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359647755699.05</v>
      </c>
      <c r="M2" s="4" t="n">
        <v>1698201419</v>
      </c>
      <c r="N2" s="4" t="n">
        <v>6334479041</v>
      </c>
      <c r="O2" s="3" t="inlineStr">
        <is>
          <t>3.589546275036</t>
        </is>
      </c>
      <c r="P2" s="3" t="inlineStr">
        <is>
          <t>3.5553384109166</t>
        </is>
      </c>
      <c r="Q2" s="5" t="n">
        <v>-0.278035218</v>
      </c>
      <c r="R2" s="4" t="n">
        <v>5607332353.9</v>
      </c>
      <c r="S2" s="3" t="n">
        <v>1</v>
      </c>
      <c r="T2" s="3" t="n">
        <v>9</v>
      </c>
    </row>
    <row r="3">
      <c r="A3" s="2" t="n">
        <v>45756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22782584086.81</v>
      </c>
      <c r="M3" s="4" t="n">
        <v>268858300</v>
      </c>
      <c r="N3" s="4" t="n">
        <v>801625258</v>
      </c>
      <c r="O3" s="3" t="inlineStr">
        <is>
          <t>2.8733347839602</t>
        </is>
      </c>
      <c r="P3" s="3" t="inlineStr">
        <is>
          <t>2.8490544325061</t>
        </is>
      </c>
      <c r="Q3" s="5" t="n">
        <v>-0.209073109</v>
      </c>
      <c r="R3" s="4" t="n">
        <v>549200432.3</v>
      </c>
      <c r="S3" s="3" t="n">
        <v>2</v>
      </c>
      <c r="T3" s="3" t="n">
        <v>7</v>
      </c>
    </row>
    <row r="4">
      <c r="A4" s="2" t="n">
        <v>45756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152544483060.56</v>
      </c>
      <c r="M4" s="4" t="n">
        <v>1503722613</v>
      </c>
      <c r="N4" s="4" t="n">
        <v>3950325657</v>
      </c>
      <c r="O4" s="3" t="inlineStr">
        <is>
          <t>2.5797305833065</t>
        </is>
      </c>
      <c r="P4" s="3" t="inlineStr">
        <is>
          <t>2.5593020253877</t>
        </is>
      </c>
      <c r="Q4" s="5" t="n">
        <v>-0.233592043</v>
      </c>
      <c r="R4" s="4" t="n">
        <v>2762032970</v>
      </c>
      <c r="S4" s="3" t="n">
        <v>3</v>
      </c>
      <c r="T4" s="3" t="n">
        <v>5</v>
      </c>
    </row>
    <row r="5">
      <c r="A5" s="2" t="n">
        <v>45756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4423531434.4</v>
      </c>
      <c r="M5" s="4" t="n">
        <v>48407700</v>
      </c>
      <c r="N5" s="4" t="n">
        <v>60211008</v>
      </c>
      <c r="O5" s="3" t="inlineStr">
        <is>
          <t>1.1905324456903</t>
        </is>
      </c>
      <c r="P5" s="3" t="inlineStr">
        <is>
          <t>1.1856056131989</t>
        </is>
      </c>
      <c r="Q5" s="5" t="n">
        <v>-0.024013448</v>
      </c>
      <c r="R5" s="4" t="n">
        <v>50679981.7</v>
      </c>
      <c r="S5" s="3" t="n">
        <v>4</v>
      </c>
      <c r="T5" s="3" t="n">
        <v>1</v>
      </c>
    </row>
    <row r="6">
      <c r="A6" s="2" t="n">
        <v>45756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11803027079.66</v>
      </c>
      <c r="M6" s="4" t="n">
        <v>1112468655</v>
      </c>
      <c r="N6" s="4" t="n">
        <v>684166003</v>
      </c>
      <c r="O6" s="3" t="inlineStr">
        <is>
          <t>0.622</t>
        </is>
      </c>
      <c r="P6" s="3" t="inlineStr">
        <is>
          <t>0.61499800459546</t>
        </is>
      </c>
      <c r="Q6" s="5" t="n">
        <v>-0.208567303</v>
      </c>
      <c r="R6" s="4" t="n">
        <v>791427573.15</v>
      </c>
      <c r="S6" s="3" t="n">
        <v>5</v>
      </c>
      <c r="T6" s="3" t="n">
        <v>5</v>
      </c>
    </row>
    <row r="7">
      <c r="A7" s="2" t="n">
        <v>45756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78269110510.98</v>
      </c>
      <c r="M7" s="4" t="n">
        <v>6730346439</v>
      </c>
      <c r="N7" s="4" t="n">
        <v>6841882771</v>
      </c>
      <c r="O7" s="3" t="inlineStr">
        <is>
          <t>1.028</t>
        </is>
      </c>
      <c r="P7" s="3" t="inlineStr">
        <is>
          <t>1.016572153159</t>
        </is>
      </c>
      <c r="Q7" s="5" t="n">
        <v>-0.08747205800000001</v>
      </c>
      <c r="R7" s="4" t="n">
        <v>3859052291.65</v>
      </c>
      <c r="S7" s="3" t="n">
        <v>6</v>
      </c>
      <c r="T7" s="3" t="n">
        <v>7</v>
      </c>
    </row>
    <row r="8">
      <c r="A8" s="2" t="n">
        <v>45756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330144658.38</v>
      </c>
      <c r="M8" s="4" t="n">
        <v>40280000</v>
      </c>
      <c r="N8" s="4" t="n">
        <v>35839260</v>
      </c>
      <c r="O8" s="3" t="inlineStr">
        <is>
          <t>0.908</t>
        </is>
      </c>
      <c r="P8" s="3" t="inlineStr">
        <is>
          <t>0.88975322740814</t>
        </is>
      </c>
      <c r="Q8" s="5" t="n">
        <v>-0.208814155</v>
      </c>
      <c r="R8" s="4" t="n">
        <v>27103750.45</v>
      </c>
      <c r="S8" s="3" t="n">
        <v>7</v>
      </c>
      <c r="T8" s="3" t="n">
        <v>1</v>
      </c>
    </row>
    <row r="9">
      <c r="A9" s="2" t="n">
        <v>45756</v>
      </c>
      <c r="B9" s="3" t="inlineStr">
        <is>
          <t>588020.SH</t>
        </is>
      </c>
      <c r="C9" s="3" t="inlineStr">
        <is>
          <t>易方达上证科创板成长ETF</t>
        </is>
      </c>
      <c r="D9" s="2" t="n">
        <v>45169</v>
      </c>
      <c r="E9" s="3" t="inlineStr">
        <is>
          <t>上证科创板成长指数</t>
        </is>
      </c>
      <c r="F9" s="3" t="inlineStr">
        <is>
          <t>上证科创板成长指数收益率</t>
        </is>
      </c>
      <c r="G9" s="3" t="inlineStr">
        <is>
          <t>易方达基金管理有限公司</t>
        </is>
      </c>
      <c r="H9" s="3" t="inlineStr">
        <is>
          <t>国信证券股份有限公司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000690.SH</t>
        </is>
      </c>
      <c r="L9" s="4" t="n">
        <v>300814171.7</v>
      </c>
      <c r="M9" s="4" t="n">
        <v>29948700</v>
      </c>
      <c r="N9" s="4" t="n">
        <v>32169224</v>
      </c>
      <c r="O9" s="3" t="inlineStr">
        <is>
          <t>0.36554859541492</t>
        </is>
      </c>
      <c r="P9" s="3" t="inlineStr">
        <is>
          <t>0.35793247318268</t>
        </is>
      </c>
      <c r="Q9" s="5" t="n">
        <v>-0.154728315</v>
      </c>
      <c r="R9" s="4" t="n">
        <v>31331973.4</v>
      </c>
      <c r="S9" s="3" t="n">
        <v>8</v>
      </c>
      <c r="T9" s="3" t="n">
        <v>1</v>
      </c>
    </row>
    <row r="10">
      <c r="A10" s="2" t="n">
        <v>45756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59716522837.12</v>
      </c>
      <c r="M10" s="4" t="n">
        <v>1575049575</v>
      </c>
      <c r="N10" s="4" t="n">
        <v>3457013402</v>
      </c>
      <c r="O10" s="3" t="inlineStr">
        <is>
          <t>2.2302488009592</t>
        </is>
      </c>
      <c r="P10" s="3" t="inlineStr">
        <is>
          <t>2.1678848597356</t>
        </is>
      </c>
      <c r="Q10" s="5" t="n">
        <v>-0.141517778</v>
      </c>
      <c r="R10" s="4" t="n">
        <v>2258937224.3</v>
      </c>
      <c r="S10" s="3" t="n">
        <v>9</v>
      </c>
      <c r="T10" s="3" t="n">
        <v>9</v>
      </c>
    </row>
    <row r="11">
      <c r="A11" s="2" t="n">
        <v>45756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4497066248.4</v>
      </c>
      <c r="M11" s="4" t="n">
        <v>145768228</v>
      </c>
      <c r="N11" s="4" t="n">
        <v>138477916</v>
      </c>
      <c r="O11" s="3" t="inlineStr">
        <is>
          <t>0.9636562099872</t>
        </is>
      </c>
      <c r="P11" s="3" t="inlineStr">
        <is>
          <t>0.94086416736896</t>
        </is>
      </c>
      <c r="Q11" s="5" t="n">
        <v>-0.266502665</v>
      </c>
      <c r="R11" s="4" t="n">
        <v>269122955.65</v>
      </c>
      <c r="S11" s="3" t="n">
        <v>10</v>
      </c>
      <c r="T11" s="3" t="n">
        <v>3</v>
      </c>
    </row>
    <row r="12">
      <c r="A12" s="2" t="n">
        <v>45756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1455898486.7505</v>
      </c>
      <c r="M12" s="4" t="n">
        <v>173191099</v>
      </c>
      <c r="N12" s="4" t="n">
        <v>91387053.59</v>
      </c>
      <c r="O12" s="3" t="inlineStr">
        <is>
          <t>0.537</t>
        </is>
      </c>
      <c r="P12" s="3" t="inlineStr">
        <is>
          <t>0.52766599506364</t>
        </is>
      </c>
      <c r="Q12" s="5" t="n">
        <v>-0.46339203</v>
      </c>
      <c r="R12" s="4" t="n">
        <v>73213675.07799999</v>
      </c>
      <c r="S12" s="3" t="n">
        <v>11</v>
      </c>
      <c r="T12" s="3" t="n">
        <v>1</v>
      </c>
    </row>
    <row r="13">
      <c r="A13" s="2" t="n">
        <v>45756</v>
      </c>
      <c r="B13" s="3" t="inlineStr">
        <is>
          <t>516970.SH</t>
        </is>
      </c>
      <c r="C13" s="3" t="inlineStr">
        <is>
          <t>广发中证基建工程ETF</t>
        </is>
      </c>
      <c r="D13" s="2" t="n">
        <v>44382</v>
      </c>
      <c r="E13" s="3" t="inlineStr">
        <is>
          <t>中证基建工程指数</t>
        </is>
      </c>
      <c r="F13" s="3" t="inlineStr">
        <is>
          <t>中证基建工程指数收益率</t>
        </is>
      </c>
      <c r="G13" s="3" t="inlineStr">
        <is>
          <t>广发基金管理有限公司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399995.SZ</t>
        </is>
      </c>
      <c r="L13" s="4" t="n">
        <v>2548139026</v>
      </c>
      <c r="M13" s="4" t="n">
        <v>99508000</v>
      </c>
      <c r="N13" s="4" t="n">
        <v>101045249</v>
      </c>
      <c r="O13" s="3" t="inlineStr">
        <is>
          <t>1.031</t>
        </is>
      </c>
      <c r="P13" s="3" t="inlineStr">
        <is>
          <t>1.0154484966033</t>
        </is>
      </c>
      <c r="Q13" s="5" t="n">
        <v>-0.01939488</v>
      </c>
      <c r="R13" s="4" t="n">
        <v>41907151.95</v>
      </c>
      <c r="S13" s="3" t="n">
        <v>12</v>
      </c>
      <c r="T13" s="3" t="n">
        <v>3</v>
      </c>
    </row>
    <row r="14">
      <c r="A14" s="2" t="n">
        <v>45756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21713665079.48</v>
      </c>
      <c r="M14" s="4" t="n">
        <v>2332879908</v>
      </c>
      <c r="N14" s="4" t="n">
        <v>791443193</v>
      </c>
      <c r="O14" s="3" t="inlineStr">
        <is>
          <t>0.343</t>
        </is>
      </c>
      <c r="P14" s="3" t="inlineStr">
        <is>
          <t>0.33925586580173</t>
        </is>
      </c>
      <c r="Q14" s="5" t="n">
        <v>-0.637311703</v>
      </c>
      <c r="R14" s="4" t="n">
        <v>707897843.15</v>
      </c>
      <c r="S14" s="3" t="n">
        <v>13</v>
      </c>
      <c r="T14" s="3" t="n">
        <v>9</v>
      </c>
    </row>
    <row r="15">
      <c r="A15" s="2" t="n">
        <v>45756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3592592463.76</v>
      </c>
      <c r="M15" s="4" t="n">
        <v>180179772</v>
      </c>
      <c r="N15" s="4" t="n">
        <v>172090723</v>
      </c>
      <c r="O15" s="3" t="inlineStr">
        <is>
          <t>0.93224746075716</t>
        </is>
      </c>
      <c r="P15" s="3" t="inlineStr">
        <is>
          <t>0.9198293817445</t>
        </is>
      </c>
      <c r="Q15" s="5" t="n">
        <v>-0.247320692</v>
      </c>
      <c r="R15" s="4" t="n">
        <v>303774449.85</v>
      </c>
      <c r="S15" s="3" t="n">
        <v>14</v>
      </c>
      <c r="T15" s="3" t="n">
        <v>2</v>
      </c>
    </row>
    <row r="16">
      <c r="A16" s="2" t="n">
        <v>45756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6387407057.28</v>
      </c>
      <c r="M16" s="4" t="n">
        <v>329893298</v>
      </c>
      <c r="N16" s="4" t="n">
        <v>438540612</v>
      </c>
      <c r="O16" s="3" t="inlineStr">
        <is>
          <t>1.364</t>
        </is>
      </c>
      <c r="P16" s="3" t="inlineStr">
        <is>
          <t>1.3293407736947</t>
        </is>
      </c>
      <c r="Q16" s="5" t="n">
        <v>0.058685446</v>
      </c>
      <c r="R16" s="4" t="n">
        <v>265239335.45</v>
      </c>
      <c r="S16" s="3" t="n">
        <v>15</v>
      </c>
      <c r="T16" s="3" t="n">
        <v>3</v>
      </c>
    </row>
    <row r="17">
      <c r="A17" s="2" t="n">
        <v>45756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2488595774.4514</v>
      </c>
      <c r="M17" s="4" t="n">
        <v>1012192634</v>
      </c>
      <c r="N17" s="4" t="n">
        <v>721659854.17</v>
      </c>
      <c r="O17" s="3" t="inlineStr">
        <is>
          <t>0.711</t>
        </is>
      </c>
      <c r="P17" s="3" t="inlineStr">
        <is>
          <t>0.71296690958729</t>
        </is>
      </c>
      <c r="Q17" s="5" t="n">
        <v>0.112644326</v>
      </c>
      <c r="R17" s="4" t="n">
        <v>134510414.668</v>
      </c>
      <c r="S17" s="3" t="n">
        <v>16</v>
      </c>
      <c r="T17" s="3" t="n">
        <v>2</v>
      </c>
    </row>
    <row r="18">
      <c r="A18" s="2" t="n">
        <v>45756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4284979123.8</v>
      </c>
      <c r="M18" s="4" t="n">
        <v>71960828</v>
      </c>
      <c r="N18" s="4" t="n">
        <v>119363242</v>
      </c>
      <c r="O18" s="3" t="inlineStr">
        <is>
          <t>1.687</t>
        </is>
      </c>
      <c r="P18" s="3" t="inlineStr">
        <is>
          <t>1.6587252442398</t>
        </is>
      </c>
      <c r="Q18" s="5" t="n">
        <v>-0.11249926</v>
      </c>
      <c r="R18" s="4" t="n">
        <v>102127520.25</v>
      </c>
      <c r="S18" s="3" t="n">
        <v>17</v>
      </c>
      <c r="T18" s="3" t="n">
        <v>3</v>
      </c>
    </row>
    <row r="19">
      <c r="A19" s="2" t="n">
        <v>45756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14077620297.113</v>
      </c>
      <c r="M19" s="4" t="n">
        <v>1178497718</v>
      </c>
      <c r="N19" s="4" t="n">
        <v>983112659.2</v>
      </c>
      <c r="O19" s="3" t="inlineStr">
        <is>
          <t>0.848</t>
        </is>
      </c>
      <c r="P19" s="3" t="inlineStr">
        <is>
          <t>0.83420836899745</t>
        </is>
      </c>
      <c r="Q19" s="5" t="n">
        <v>-0.07070469</v>
      </c>
      <c r="R19" s="4" t="n">
        <v>628540039.5484999</v>
      </c>
      <c r="S19" s="3" t="n">
        <v>18</v>
      </c>
      <c r="T19" s="3" t="n">
        <v>6</v>
      </c>
    </row>
    <row r="20">
      <c r="A20" s="2" t="n">
        <v>45756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83090434993.82201</v>
      </c>
      <c r="M20" s="4" t="n">
        <v>3192985707</v>
      </c>
      <c r="N20" s="4" t="n">
        <v>5760841736.39</v>
      </c>
      <c r="O20" s="3" t="inlineStr">
        <is>
          <t>1.823</t>
        </is>
      </c>
      <c r="P20" s="3" t="inlineStr">
        <is>
          <t>1.8042178277718</t>
        </is>
      </c>
      <c r="Q20" s="5" t="n">
        <v>-0.005485163</v>
      </c>
      <c r="R20" s="4" t="n">
        <v>3145776152.891</v>
      </c>
      <c r="S20" s="3" t="n">
        <v>19</v>
      </c>
      <c r="T20" s="3" t="n">
        <v>6</v>
      </c>
    </row>
    <row r="21">
      <c r="A21" s="2" t="n">
        <v>45756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2578482192</v>
      </c>
      <c r="M21" s="4" t="n">
        <v>79093000</v>
      </c>
      <c r="N21" s="4" t="n">
        <v>90017640</v>
      </c>
      <c r="O21" s="3" t="inlineStr">
        <is>
          <t>1.148</t>
        </is>
      </c>
      <c r="P21" s="3" t="inlineStr">
        <is>
          <t>1.1381239806304</t>
        </is>
      </c>
      <c r="Q21" s="5" t="n">
        <v>-0.217296827</v>
      </c>
      <c r="R21" s="4" t="n">
        <v>108608819</v>
      </c>
      <c r="S21" s="3" t="n">
        <v>20</v>
      </c>
      <c r="T21" s="3" t="n">
        <v>2</v>
      </c>
    </row>
    <row r="22">
      <c r="A22" s="2" t="n">
        <v>45756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909981436.0140001</v>
      </c>
      <c r="M22" s="4" t="n">
        <v>663986711</v>
      </c>
      <c r="N22" s="4" t="n">
        <v>649287021.4400001</v>
      </c>
      <c r="O22" s="3" t="inlineStr">
        <is>
          <t>0.964</t>
        </is>
      </c>
      <c r="P22" s="3" t="inlineStr">
        <is>
          <t>0.97786147024259</t>
        </is>
      </c>
      <c r="Q22" s="5" t="n">
        <v>0.10384216</v>
      </c>
      <c r="R22" s="4" t="n">
        <v>58214277.547</v>
      </c>
      <c r="S22" s="3" t="n">
        <v>21</v>
      </c>
      <c r="T22" s="3" t="n">
        <v>1</v>
      </c>
    </row>
    <row r="23">
      <c r="A23" s="2" t="n">
        <v>45756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12709162256</v>
      </c>
      <c r="M23" s="4" t="n">
        <v>1390835019</v>
      </c>
      <c r="N23" s="4" t="n">
        <v>1370352818</v>
      </c>
      <c r="O23" s="3" t="inlineStr">
        <is>
          <t>0.999</t>
        </is>
      </c>
      <c r="P23" s="3" t="inlineStr">
        <is>
          <t>0.98527345032287</t>
        </is>
      </c>
      <c r="Q23" s="5" t="n">
        <v>0.08014425999999999</v>
      </c>
      <c r="R23" s="4" t="n">
        <v>591898606.3</v>
      </c>
      <c r="S23" s="3" t="n">
        <v>22</v>
      </c>
      <c r="T23" s="3" t="n">
        <v>4</v>
      </c>
    </row>
    <row r="24">
      <c r="A24" s="2" t="n">
        <v>45756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5585107460.3526</v>
      </c>
      <c r="M24" s="4" t="n">
        <v>508614812</v>
      </c>
      <c r="N24" s="4" t="n">
        <v>501842084.78</v>
      </c>
      <c r="O24" s="3" t="inlineStr">
        <is>
          <t>1.015</t>
        </is>
      </c>
      <c r="P24" s="3" t="inlineStr">
        <is>
          <t>0.98668397565268</t>
        </is>
      </c>
      <c r="Q24" s="5" t="n">
        <v>0.118366542</v>
      </c>
      <c r="R24" s="4" t="n">
        <v>435748151.723</v>
      </c>
      <c r="S24" s="3" t="n">
        <v>23</v>
      </c>
      <c r="T24" s="3" t="n">
        <v>2</v>
      </c>
    </row>
    <row r="25">
      <c r="A25" s="2" t="n">
        <v>45756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2715406399.7904</v>
      </c>
      <c r="M25" s="4" t="n">
        <v>477504003</v>
      </c>
      <c r="N25" s="4" t="n">
        <v>286119983.2</v>
      </c>
      <c r="O25" s="3" t="inlineStr">
        <is>
          <t>0.603</t>
        </is>
      </c>
      <c r="P25" s="3" t="inlineStr">
        <is>
          <t>0.59919913006468</t>
        </is>
      </c>
      <c r="Q25" s="5" t="n">
        <v>0.099601594</v>
      </c>
      <c r="R25" s="4" t="n">
        <v>146440701.0065</v>
      </c>
      <c r="S25" s="3" t="n">
        <v>24</v>
      </c>
      <c r="T25" s="3" t="n">
        <v>4</v>
      </c>
    </row>
    <row r="26">
      <c r="A26" s="2" t="n">
        <v>45756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7684969264</v>
      </c>
      <c r="M26" s="4" t="n">
        <v>425481400</v>
      </c>
      <c r="N26" s="4" t="n">
        <v>625716230</v>
      </c>
      <c r="O26" s="3" t="inlineStr">
        <is>
          <t>0.73641418120428</t>
        </is>
      </c>
      <c r="P26" s="3" t="inlineStr">
        <is>
          <t>0.73571764762411</t>
        </is>
      </c>
      <c r="Q26" s="5" t="n">
        <v>-0.040744262</v>
      </c>
      <c r="R26" s="4" t="n">
        <v>421285772.55</v>
      </c>
      <c r="S26" s="3" t="n">
        <v>25</v>
      </c>
      <c r="T26" s="3" t="n">
        <v>2</v>
      </c>
    </row>
    <row r="27">
      <c r="A27" s="2" t="n">
        <v>45756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24519026026.8</v>
      </c>
      <c r="M27" s="4" t="n">
        <v>2778300500</v>
      </c>
      <c r="N27" s="4" t="n">
        <v>843617719</v>
      </c>
      <c r="O27" s="3" t="inlineStr">
        <is>
          <t>0.309</t>
        </is>
      </c>
      <c r="P27" s="3" t="inlineStr">
        <is>
          <t>0.30364523887895</t>
        </is>
      </c>
      <c r="Q27" s="5" t="n">
        <v>-0.19379845</v>
      </c>
      <c r="R27" s="4" t="n">
        <v>662322098.75</v>
      </c>
      <c r="S27" s="3" t="n">
        <v>26</v>
      </c>
      <c r="T27" s="3" t="n">
        <v>2</v>
      </c>
    </row>
    <row r="28">
      <c r="A28" s="2" t="n">
        <v>45756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1716473161.3</v>
      </c>
      <c r="M28" s="4" t="n">
        <v>61318300</v>
      </c>
      <c r="N28" s="4" t="n">
        <v>62873144</v>
      </c>
      <c r="O28" s="3" t="inlineStr">
        <is>
          <t>1.046</t>
        </is>
      </c>
      <c r="P28" s="3" t="inlineStr">
        <is>
          <t>1.025356932596</t>
        </is>
      </c>
      <c r="Q28" s="5" t="n">
        <v>-0.08596809599999999</v>
      </c>
      <c r="R28" s="4" t="n">
        <v>57761779.1</v>
      </c>
      <c r="S28" s="3" t="n">
        <v>27</v>
      </c>
      <c r="T28" s="3" t="n">
        <v>2</v>
      </c>
    </row>
    <row r="29">
      <c r="A29" s="2" t="n">
        <v>45756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4165346360.718</v>
      </c>
      <c r="M29" s="4" t="n">
        <v>529968039</v>
      </c>
      <c r="N29" s="4" t="n">
        <v>676855654.9400001</v>
      </c>
      <c r="O29" s="3" t="inlineStr">
        <is>
          <t>0.65437607820587</t>
        </is>
      </c>
      <c r="P29" s="3" t="inlineStr">
        <is>
          <t>0.63894879152626</t>
        </is>
      </c>
      <c r="Q29" s="5" t="n">
        <v>0.076511094</v>
      </c>
      <c r="R29" s="4" t="n">
        <v>445281234.622</v>
      </c>
      <c r="S29" s="3" t="n">
        <v>28</v>
      </c>
      <c r="T29" s="3" t="n">
        <v>7</v>
      </c>
    </row>
    <row r="30">
      <c r="A30" s="2" t="n">
        <v>45756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1264189700.28</v>
      </c>
      <c r="M30" s="4" t="n">
        <v>155572159</v>
      </c>
      <c r="N30" s="4" t="n">
        <v>175057300</v>
      </c>
      <c r="O30" s="3" t="inlineStr">
        <is>
          <t>1.1079850746269</t>
        </is>
      </c>
      <c r="P30" s="3" t="inlineStr">
        <is>
          <t>1.0794443884387</t>
        </is>
      </c>
      <c r="Q30" s="5" t="n">
        <v>0.017319016</v>
      </c>
      <c r="R30" s="4" t="n">
        <v>104867568.1</v>
      </c>
      <c r="S30" s="3" t="n">
        <v>29</v>
      </c>
      <c r="T30" s="3" t="n">
        <v>1</v>
      </c>
    </row>
    <row r="31">
      <c r="A31" s="2" t="n">
        <v>45756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3279151543.4999</v>
      </c>
      <c r="M31" s="4" t="n">
        <v>487524200</v>
      </c>
      <c r="N31" s="4" t="n">
        <v>331038795.9</v>
      </c>
      <c r="O31" s="3" t="inlineStr">
        <is>
          <t>0.701</t>
        </is>
      </c>
      <c r="P31" s="3" t="inlineStr">
        <is>
          <t>0.67902023304689</t>
        </is>
      </c>
      <c r="Q31" s="5" t="n">
        <v>0.530618098</v>
      </c>
      <c r="R31" s="4" t="n">
        <v>194458012.17</v>
      </c>
      <c r="S31" s="3" t="n">
        <v>30</v>
      </c>
      <c r="T31" s="3" t="n">
        <v>1</v>
      </c>
    </row>
    <row r="32">
      <c r="A32" s="2" t="n">
        <v>45756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2093387067</v>
      </c>
      <c r="M32" s="4" t="n">
        <v>85168159</v>
      </c>
      <c r="N32" s="4" t="n">
        <v>85932156</v>
      </c>
      <c r="O32" s="3" t="inlineStr">
        <is>
          <t>1.025</t>
        </is>
      </c>
      <c r="P32" s="3" t="inlineStr">
        <is>
          <t>1.0089704533827</t>
        </is>
      </c>
      <c r="Q32" s="5" t="n">
        <v>-0.272426542</v>
      </c>
      <c r="R32" s="4" t="n">
        <v>91649489.90000001</v>
      </c>
      <c r="S32" s="3" t="n">
        <v>31</v>
      </c>
      <c r="T32" s="3" t="n">
        <v>1</v>
      </c>
    </row>
    <row r="33">
      <c r="A33" s="2" t="n">
        <v>45756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1541240411.5944</v>
      </c>
      <c r="M33" s="4" t="n">
        <v>57247899</v>
      </c>
      <c r="N33" s="4" t="n">
        <v>69500186.59999999</v>
      </c>
      <c r="O33" s="3" t="inlineStr">
        <is>
          <t>1.23</t>
        </is>
      </c>
      <c r="P33" s="3" t="inlineStr">
        <is>
          <t>1.214021611518</t>
        </is>
      </c>
      <c r="Q33" s="5" t="n">
        <v>-0.517631834</v>
      </c>
      <c r="R33" s="4" t="n">
        <v>91336402.3925</v>
      </c>
      <c r="S33" s="3" t="n">
        <v>32</v>
      </c>
      <c r="T33" s="3" t="n">
        <v>1</v>
      </c>
    </row>
    <row r="34">
      <c r="A34" s="2" t="n">
        <v>45756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1431622876.512</v>
      </c>
      <c r="M34" s="4" t="n">
        <v>433648124</v>
      </c>
      <c r="N34" s="4" t="n">
        <v>301848745.51</v>
      </c>
      <c r="O34" s="3" t="inlineStr">
        <is>
          <t>0.703</t>
        </is>
      </c>
      <c r="P34" s="3" t="inlineStr">
        <is>
          <t>0.6960683761888</t>
        </is>
      </c>
      <c r="Q34" s="5" t="n">
        <v>0</v>
      </c>
      <c r="R34" s="4" t="n">
        <v>161310278.967</v>
      </c>
      <c r="S34" s="3" t="n">
        <v>33</v>
      </c>
      <c r="T34" s="3" t="n">
        <v>2</v>
      </c>
    </row>
    <row r="35">
      <c r="A35" s="2" t="n">
        <v>45756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563377946.76</v>
      </c>
      <c r="M35" s="4" t="n">
        <v>86031700</v>
      </c>
      <c r="N35" s="4" t="n">
        <v>49227645.8</v>
      </c>
      <c r="O35" s="3" t="inlineStr">
        <is>
          <t>0.584</t>
        </is>
      </c>
      <c r="P35" s="3" t="inlineStr">
        <is>
          <t>0.57220356914951</t>
        </is>
      </c>
      <c r="Q35" s="5" t="n">
        <v>0</v>
      </c>
      <c r="R35" s="4" t="n">
        <v>28918961.714</v>
      </c>
      <c r="S35" s="3" t="n">
        <v>34</v>
      </c>
      <c r="T35" s="3" t="n">
        <v>1</v>
      </c>
    </row>
    <row r="36">
      <c r="A36" s="2" t="n">
        <v>45756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2069532932.76</v>
      </c>
      <c r="M36" s="4" t="n">
        <v>45836953</v>
      </c>
      <c r="N36" s="4" t="n">
        <v>40571470</v>
      </c>
      <c r="O36" s="3" t="inlineStr">
        <is>
          <t>0.895</t>
        </is>
      </c>
      <c r="P36" s="3" t="inlineStr">
        <is>
          <t>0.88512580668266</t>
        </is>
      </c>
      <c r="Q36" s="5" t="n">
        <v>-0.156180277</v>
      </c>
      <c r="R36" s="4" t="n">
        <v>45122661.05</v>
      </c>
      <c r="S36" s="3" t="n">
        <v>35</v>
      </c>
      <c r="T36" s="3" t="n">
        <v>2</v>
      </c>
    </row>
    <row r="37">
      <c r="A37" s="2" t="n">
        <v>45756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2627010999.69</v>
      </c>
      <c r="M37" s="4" t="n">
        <v>261919448</v>
      </c>
      <c r="N37" s="4" t="n">
        <v>272800723</v>
      </c>
      <c r="O37" s="3" t="inlineStr">
        <is>
          <t>0.17822308423053</t>
        </is>
      </c>
      <c r="P37" s="3" t="inlineStr">
        <is>
          <t>0.17364569469729</t>
        </is>
      </c>
      <c r="Q37" s="5" t="n">
        <v>-0.121461273</v>
      </c>
      <c r="R37" s="4" t="n">
        <v>198761062.4</v>
      </c>
      <c r="S37" s="3" t="n">
        <v>36</v>
      </c>
      <c r="T37" s="3" t="n">
        <v>2</v>
      </c>
    </row>
    <row r="38">
      <c r="A38" s="2" t="n">
        <v>45756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9278707446.6</v>
      </c>
      <c r="M38" s="4" t="n">
        <v>570700300</v>
      </c>
      <c r="N38" s="4" t="n">
        <v>353796274</v>
      </c>
      <c r="O38" s="3" t="inlineStr">
        <is>
          <t>0.631</t>
        </is>
      </c>
      <c r="P38" s="3" t="inlineStr">
        <is>
          <t>0.61993356933578</t>
        </is>
      </c>
      <c r="Q38" s="5" t="n">
        <v>-0.457485408</v>
      </c>
      <c r="R38" s="4" t="n">
        <v>448612810.95</v>
      </c>
      <c r="S38" s="3" t="n">
        <v>37</v>
      </c>
      <c r="T38" s="3" t="n">
        <v>1</v>
      </c>
    </row>
    <row r="39">
      <c r="A39" s="2" t="n">
        <v>45756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3285375839.2</v>
      </c>
      <c r="M39" s="4" t="n">
        <v>99452646</v>
      </c>
      <c r="N39" s="4" t="n">
        <v>117545265</v>
      </c>
      <c r="O39" s="3" t="inlineStr">
        <is>
          <t>1.217</t>
        </is>
      </c>
      <c r="P39" s="3" t="inlineStr">
        <is>
          <t>1.1819219470541</t>
        </is>
      </c>
      <c r="Q39" s="5" t="n">
        <v>-0.024644705</v>
      </c>
      <c r="R39" s="4" t="n">
        <v>179292455.6</v>
      </c>
      <c r="S39" s="3" t="n">
        <v>38</v>
      </c>
      <c r="T39" s="3" t="n">
        <v>1</v>
      </c>
    </row>
    <row r="40">
      <c r="A40" s="2" t="n">
        <v>45756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2131778098.9062</v>
      </c>
      <c r="M40" s="4" t="n">
        <v>266218458</v>
      </c>
      <c r="N40" s="4" t="n">
        <v>265679222.5</v>
      </c>
      <c r="O40" s="3" t="inlineStr">
        <is>
          <t>0.25313007712082</t>
        </is>
      </c>
      <c r="P40" s="3" t="inlineStr">
        <is>
          <t>0.2496218899492</t>
        </is>
      </c>
      <c r="Q40" s="5" t="n">
        <v>-0.138148806</v>
      </c>
      <c r="R40" s="4" t="n">
        <v>134766955.8825</v>
      </c>
      <c r="S40" s="3" t="n">
        <v>39</v>
      </c>
      <c r="T40" s="3" t="n">
        <v>2</v>
      </c>
    </row>
    <row r="41">
      <c r="A41" s="2" t="n">
        <v>45756</v>
      </c>
      <c r="B41" s="3" t="inlineStr">
        <is>
          <t>560280.SH</t>
        </is>
      </c>
      <c r="C41" s="3" t="inlineStr">
        <is>
          <t>广发中证工程机械ETF</t>
        </is>
      </c>
      <c r="D41" s="2" t="n">
        <v>45229</v>
      </c>
      <c r="E41" s="3" t="inlineStr">
        <is>
          <t>中证工程机械主题指数</t>
        </is>
      </c>
      <c r="F41" s="3" t="inlineStr">
        <is>
          <t>中证工程机械主题指数收益率</t>
        </is>
      </c>
      <c r="G41" s="3" t="inlineStr">
        <is>
          <t>广发基金管理有限公司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931752.CSI</t>
        </is>
      </c>
      <c r="L41" s="4" t="n">
        <v>127299452.8</v>
      </c>
      <c r="M41" s="4" t="n">
        <v>18876000</v>
      </c>
      <c r="N41" s="4" t="n">
        <v>22904214</v>
      </c>
      <c r="O41" s="3" t="inlineStr">
        <is>
          <t>1.237</t>
        </is>
      </c>
      <c r="P41" s="3" t="inlineStr">
        <is>
          <t>1.2134040050858</t>
        </is>
      </c>
      <c r="Q41" s="5" t="n">
        <v>-0.153361853</v>
      </c>
      <c r="R41" s="4" t="n">
        <v>25768541.65</v>
      </c>
      <c r="S41" s="3" t="n">
        <v>40</v>
      </c>
      <c r="T41" s="3" t="n">
        <v>1</v>
      </c>
    </row>
    <row r="42">
      <c r="A42" s="2" t="n">
        <v>45756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11549054651.47</v>
      </c>
      <c r="M42" s="4" t="n">
        <v>2193884571</v>
      </c>
      <c r="N42" s="4" t="n">
        <v>1650622862</v>
      </c>
      <c r="O42" s="3" t="inlineStr">
        <is>
          <t>0.773</t>
        </is>
      </c>
      <c r="P42" s="3" t="inlineStr">
        <is>
          <t>0.75237452499501</t>
        </is>
      </c>
      <c r="Q42" s="5" t="n">
        <v>-0.116294095</v>
      </c>
      <c r="R42" s="4" t="n">
        <v>1041539802.1</v>
      </c>
      <c r="S42" s="3" t="n">
        <v>41</v>
      </c>
      <c r="T42" s="3" t="n">
        <v>3</v>
      </c>
    </row>
    <row r="43">
      <c r="A43" s="2" t="n">
        <v>45756</v>
      </c>
      <c r="B43" s="3" t="inlineStr">
        <is>
          <t>560170.SH</t>
        </is>
      </c>
      <c r="C43" s="3" t="inlineStr">
        <is>
          <t>南方中证国新央企科技引领ETF</t>
        </is>
      </c>
      <c r="D43" s="2" t="n">
        <v>45113</v>
      </c>
      <c r="E43" s="3" t="inlineStr">
        <is>
          <t>中证国新央企科技引领指数</t>
        </is>
      </c>
      <c r="F43" s="3" t="inlineStr">
        <is>
          <t>中证国新央企科技引领指数收益率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932038.CSI</t>
        </is>
      </c>
      <c r="L43" s="4" t="n">
        <v>1333318108.15</v>
      </c>
      <c r="M43" s="4" t="n">
        <v>46711792</v>
      </c>
      <c r="N43" s="4" t="n">
        <v>37135944</v>
      </c>
      <c r="O43" s="3" t="inlineStr">
        <is>
          <t>0.808</t>
        </is>
      </c>
      <c r="P43" s="3" t="inlineStr">
        <is>
          <t>0.79500148484991</t>
        </is>
      </c>
      <c r="Q43" s="5" t="n">
        <v>-0.160632645</v>
      </c>
      <c r="R43" s="4" t="n">
        <v>42410533.25</v>
      </c>
      <c r="S43" s="3" t="n">
        <v>42</v>
      </c>
      <c r="T43" s="3" t="n">
        <v>1</v>
      </c>
    </row>
    <row r="44">
      <c r="A44" s="2" t="n">
        <v>45756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1010112589.71</v>
      </c>
      <c r="M44" s="4" t="n">
        <v>26221800</v>
      </c>
      <c r="N44" s="4" t="n">
        <v>36966137</v>
      </c>
      <c r="O44" s="3" t="inlineStr">
        <is>
          <t>1.3633696213018</t>
        </is>
      </c>
      <c r="P44" s="3" t="inlineStr">
        <is>
          <t>1.3525742120444</t>
        </is>
      </c>
      <c r="Q44" s="5" t="n">
        <v>-0.049236829</v>
      </c>
      <c r="R44" s="4" t="n">
        <v>35623870.45</v>
      </c>
      <c r="S44" s="3" t="n">
        <v>43</v>
      </c>
      <c r="T44" s="3" t="n">
        <v>1</v>
      </c>
    </row>
    <row r="45">
      <c r="A45" s="2" t="n">
        <v>45756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441568247.97</v>
      </c>
      <c r="M45" s="4" t="n">
        <v>36222711</v>
      </c>
      <c r="N45" s="4" t="n">
        <v>41857413</v>
      </c>
      <c r="O45" s="3" t="inlineStr">
        <is>
          <t>1.174</t>
        </is>
      </c>
      <c r="P45" s="3" t="inlineStr">
        <is>
          <t>1.1555571586014</t>
        </is>
      </c>
      <c r="Q45" s="5" t="n">
        <v>-0.398744379</v>
      </c>
      <c r="R45" s="4" t="n">
        <v>53129943.2</v>
      </c>
      <c r="S45" s="3" t="n">
        <v>44</v>
      </c>
      <c r="T45" s="3" t="n">
        <v>1</v>
      </c>
    </row>
    <row r="46">
      <c r="A46" s="2" t="n">
        <v>45756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3583030049.37</v>
      </c>
      <c r="M46" s="4" t="n">
        <v>285749388</v>
      </c>
      <c r="N46" s="4" t="n">
        <v>266687612.29</v>
      </c>
      <c r="O46" s="3" t="inlineStr">
        <is>
          <t>0.943</t>
        </is>
      </c>
      <c r="P46" s="3" t="inlineStr">
        <is>
          <t>0.93329198062884</t>
        </is>
      </c>
      <c r="Q46" s="5" t="n">
        <v>-0.243309002</v>
      </c>
      <c r="R46" s="4" t="n">
        <v>269649401.455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399365.SZ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931521.CSI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0.9779980918993744</v>
      </c>
      <c r="E2" s="7" t="n">
        <v>0.7982422052522677</v>
      </c>
      <c r="F2" s="7" t="n">
        <v>0.9339207224974108</v>
      </c>
      <c r="G2" s="7" t="n">
        <v>0.8751677322851223</v>
      </c>
      <c r="H2" s="7" t="n">
        <v>0.6618823149332864</v>
      </c>
      <c r="I2" s="7" t="n">
        <v>0.9072383485815632</v>
      </c>
      <c r="J2" s="7" t="n">
        <v>0.9815749610742676</v>
      </c>
      <c r="K2" s="7" t="n">
        <v>0.7675615501451946</v>
      </c>
      <c r="L2" s="7" t="n">
        <v>0.8254527682890768</v>
      </c>
      <c r="M2" s="7" t="n">
        <v>0.7355465131934803</v>
      </c>
      <c r="N2" s="7" t="n">
        <v>0.805498617772068</v>
      </c>
      <c r="O2" s="7" t="n">
        <v>0.8410055223575018</v>
      </c>
      <c r="P2" s="7" t="n">
        <v>0.9084160589519994</v>
      </c>
      <c r="Q2" s="7" t="n">
        <v>0.7393410342872782</v>
      </c>
      <c r="R2" s="7" t="n">
        <v>0.893704695675471</v>
      </c>
      <c r="S2" s="7" t="n">
        <v>0.700282351197001</v>
      </c>
      <c r="T2" s="7" t="n">
        <v>0.7362615063364233</v>
      </c>
      <c r="U2" s="7" t="n">
        <v>0.853570804698078</v>
      </c>
      <c r="V2" s="7" t="n">
        <v>0.9434589681821893</v>
      </c>
      <c r="W2" s="7" t="n">
        <v>0.9350980956646013</v>
      </c>
      <c r="X2" s="7" t="n">
        <v>0.9630889648955097</v>
      </c>
      <c r="Y2" s="7" t="n">
        <v>0.9584505881181765</v>
      </c>
      <c r="Z2" s="7" t="n">
        <v>0.9848589088970926</v>
      </c>
      <c r="AA2" s="7" t="n">
        <v>0.7715847614223087</v>
      </c>
      <c r="AB2" s="7" t="n">
        <v>0.8463809645058485</v>
      </c>
      <c r="AC2" s="7" t="n">
        <v>0.7260384584623341</v>
      </c>
      <c r="AD2" s="7" t="n">
        <v>0.6802210097463547</v>
      </c>
      <c r="AE2" s="7" t="n">
        <v>0.8178273936820579</v>
      </c>
      <c r="AF2" s="7" t="n">
        <v>0.8053266885296341</v>
      </c>
      <c r="AG2" s="7" t="n">
        <v>0.5576775589452313</v>
      </c>
      <c r="AH2" s="7" t="n">
        <v>0.8866623302196266</v>
      </c>
      <c r="AI2" s="7" t="n">
        <v>0.8281578609381542</v>
      </c>
      <c r="AJ2" s="7" t="n">
        <v>0.8132263240756017</v>
      </c>
      <c r="AK2" s="7" t="n">
        <v>0.9539727056369416</v>
      </c>
      <c r="AL2" s="7" t="n">
        <v>0.9355849277461391</v>
      </c>
      <c r="AM2" s="7" t="n">
        <v>0.9361458210152804</v>
      </c>
      <c r="AN2" s="7" t="n">
        <v>0.953058734521563</v>
      </c>
      <c r="AO2" s="7" t="n">
        <v>0.9320375277896884</v>
      </c>
      <c r="AP2" s="7" t="n">
        <v>0.8909627382124184</v>
      </c>
      <c r="AQ2" s="7" t="n">
        <v>0.9342501976355138</v>
      </c>
      <c r="AR2" s="7" t="n">
        <v>0.9250231942032326</v>
      </c>
      <c r="AS2" s="7" t="n">
        <v>0.9496441136723285</v>
      </c>
      <c r="AT2" s="7" t="n">
        <v>0.2563687991901989</v>
      </c>
      <c r="AU2" s="7" t="n">
        <v>0.7031442271466664</v>
      </c>
      <c r="AV2" s="7" t="n">
        <v>0.9397479318192092</v>
      </c>
      <c r="AW2" s="7" t="n">
        <v>0.8231898720524863</v>
      </c>
      <c r="AX2" s="7" t="n">
        <v>0.9272385120190205</v>
      </c>
      <c r="AY2" s="7" t="n">
        <v>0.8892284238518553</v>
      </c>
      <c r="AZ2" s="7" t="n">
        <v>0.9427581845806942</v>
      </c>
      <c r="BA2" s="7" t="n">
        <v>0.8053266948729972</v>
      </c>
      <c r="BB2" s="7" t="n">
        <v>0.9443089614010439</v>
      </c>
      <c r="BC2" s="7" t="n">
        <v>0.8120472317348014</v>
      </c>
      <c r="BD2" s="7" t="n">
        <v>0.8383546689497234</v>
      </c>
      <c r="BE2" s="7" t="n">
        <v>0.7304001918666971</v>
      </c>
      <c r="BF2" s="7" t="n">
        <v>0.9337983572687968</v>
      </c>
      <c r="BG2" s="7" t="n">
        <v>0.8620245323535756</v>
      </c>
      <c r="BH2" s="7" t="n">
        <v>0.6344273044666419</v>
      </c>
      <c r="BI2" s="7" t="n">
        <v>0.6655069922060142</v>
      </c>
      <c r="BJ2" s="7" t="n">
        <v>0.8009196356611918</v>
      </c>
      <c r="BK2" s="7" t="n">
        <v>0.8823257586444041</v>
      </c>
      <c r="BL2" s="7" t="n">
        <v>0.7150744077342654</v>
      </c>
      <c r="BM2" s="7" t="n">
        <v>0.9460323050426048</v>
      </c>
      <c r="BN2" s="7" t="n">
        <v>0.9334467195802969</v>
      </c>
      <c r="BO2" s="7" t="n">
        <v>0.7680175316011287</v>
      </c>
      <c r="BP2" s="7" t="n">
        <v>0.7509582871700651</v>
      </c>
      <c r="BQ2" s="7" t="n">
        <v>0.7711671658471555</v>
      </c>
      <c r="BR2" s="7" t="n">
        <v>0.8796490249838821</v>
      </c>
      <c r="BS2" s="7" t="n">
        <v>0.8172948166625759</v>
      </c>
      <c r="BT2" s="7" t="n">
        <v>0.8152887784077265</v>
      </c>
      <c r="BU2" s="7" t="n">
        <v>0.8193426748040525</v>
      </c>
      <c r="BV2" s="7" t="n">
        <v>0.7703828846895301</v>
      </c>
      <c r="BW2" s="7" t="n">
        <v>0.7918281807523876</v>
      </c>
      <c r="BX2" s="7" t="n">
        <v>0.8786163566449587</v>
      </c>
      <c r="BY2" s="7" t="n">
        <v>0.5012497840824156</v>
      </c>
      <c r="BZ2" s="7" t="n">
        <v>0.8081285757467307</v>
      </c>
      <c r="CA2" s="7" t="n">
        <v>0.7940123746199061</v>
      </c>
      <c r="CB2" s="7" t="n">
        <v>0.7583829592918662</v>
      </c>
      <c r="CC2" s="7" t="n">
        <v>0.7896316319967193</v>
      </c>
      <c r="CD2" s="7" t="n">
        <v>0.8084135959583418</v>
      </c>
      <c r="CE2" s="7" t="n">
        <v>0.7786268609534942</v>
      </c>
      <c r="CF2" s="7" t="n">
        <v>0.8161635481175307</v>
      </c>
      <c r="CG2" s="7" t="n">
        <v>0.7504891445708672</v>
      </c>
      <c r="CH2" s="7" t="n">
        <v>0.8377587319281895</v>
      </c>
      <c r="CI2" s="7" t="n">
        <v>0.8469160057102182</v>
      </c>
      <c r="CJ2" s="7" t="n">
        <v>0.8588139216088319</v>
      </c>
      <c r="CK2" s="7" t="n">
        <v>0.8213411929302208</v>
      </c>
      <c r="CL2" s="7" t="n">
        <v>0.9085785097366729</v>
      </c>
      <c r="CM2" s="7" t="n">
        <v>0.6816137682769237</v>
      </c>
      <c r="CN2" s="7" t="n">
        <v>0.8105075892661547</v>
      </c>
      <c r="CO2" s="7" t="n">
        <v>0.7484156930600114</v>
      </c>
      <c r="CP2" s="7" t="n">
        <v>0.8266379564417624</v>
      </c>
      <c r="CQ2" s="7" t="n">
        <v>0.8269433413241511</v>
      </c>
      <c r="CR2" s="7" t="n">
        <v>0.7959023882790758</v>
      </c>
      <c r="CS2" s="7" t="n">
        <v>0.8649115419972759</v>
      </c>
      <c r="CT2" s="7" t="n">
        <v>0.776375363406384</v>
      </c>
      <c r="CU2" s="7" t="n">
        <v>0.7724968014542217</v>
      </c>
      <c r="CV2" s="7" t="n">
        <v>0.6023707554218455</v>
      </c>
      <c r="CW2" s="7" t="n">
        <v>0.8502909860201312</v>
      </c>
      <c r="CX2" s="7" t="n">
        <v>0.9377924021510244</v>
      </c>
      <c r="CY2" s="7" t="n">
        <v>0.7969015294541572</v>
      </c>
      <c r="CZ2" s="7" t="n">
        <v>0.7757590267148858</v>
      </c>
      <c r="DA2" s="7" t="n">
        <v>0.7443014098615707</v>
      </c>
      <c r="DB2" s="7" t="n">
        <v>0.8987237873019114</v>
      </c>
      <c r="DC2" s="7" t="n">
        <v>0.8744046489307032</v>
      </c>
      <c r="DD2" s="7" t="n">
        <v>0.7759538741369482</v>
      </c>
      <c r="DE2" s="7" t="n">
        <v>0.8429247835690075</v>
      </c>
      <c r="DF2" s="7" t="n">
        <v>0.9289806740562823</v>
      </c>
      <c r="DG2" s="7" t="n">
        <v>0.8353158530162141</v>
      </c>
      <c r="DH2" s="7" t="n">
        <v>0.7028456429929667</v>
      </c>
      <c r="DI2" s="7" t="n">
        <v>0.793316247822996</v>
      </c>
      <c r="DJ2" s="7" t="n">
        <v>0.9031407475383589</v>
      </c>
      <c r="DK2" s="7" t="n">
        <v>0.8263182317148932</v>
      </c>
      <c r="DL2" s="7" t="n">
        <v>0.7160089601452297</v>
      </c>
      <c r="DM2" s="7" t="n">
        <v>0.8210520975632665</v>
      </c>
      <c r="DN2" s="7" t="n">
        <v>0.769548417712799</v>
      </c>
      <c r="DO2" s="7" t="n">
        <v>0.8401308231324789</v>
      </c>
      <c r="DP2" s="7" t="n">
        <v>0.7413885515813625</v>
      </c>
      <c r="DQ2" s="7" t="n">
        <v>0.9121658969827615</v>
      </c>
      <c r="DR2" s="7" t="n">
        <v>0.8411001721561591</v>
      </c>
      <c r="DS2" s="7" t="n">
        <v>0.7366061430857855</v>
      </c>
      <c r="DT2" s="7" t="n">
        <v>0.734129229008405</v>
      </c>
      <c r="DU2" s="7" t="n">
        <v>0.8691954315346175</v>
      </c>
      <c r="DV2" s="7" t="n">
        <v>0.6280957810477471</v>
      </c>
      <c r="DW2" s="7" t="n">
        <v>0.9425267240798043</v>
      </c>
      <c r="DX2" s="7" t="n">
        <v>0.7566018458582495</v>
      </c>
      <c r="DY2" s="7" t="n">
        <v>0.7141764735108511</v>
      </c>
      <c r="DZ2" s="7" t="n">
        <v>0.7744891451796163</v>
      </c>
      <c r="EA2" s="7" t="n">
        <v>0.8494035087875602</v>
      </c>
      <c r="EB2" s="7" t="n">
        <v>0.771572325593984</v>
      </c>
      <c r="EC2" s="7" t="n">
        <v>0.7942150546848401</v>
      </c>
      <c r="ED2" s="7" t="n">
        <v>0.7850027449725095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0.9779980918993744</v>
      </c>
      <c r="D3" s="7" t="n">
        <v>1</v>
      </c>
      <c r="E3" s="7" t="n">
        <v>0.7444847141674964</v>
      </c>
      <c r="F3" s="7" t="n">
        <v>0.9662439272565858</v>
      </c>
      <c r="G3" s="7" t="n">
        <v>0.8541312910470608</v>
      </c>
      <c r="H3" s="7" t="n">
        <v>0.700919170516119</v>
      </c>
      <c r="I3" s="7" t="n">
        <v>0.9280097722350413</v>
      </c>
      <c r="J3" s="7" t="n">
        <v>0.9882926654998239</v>
      </c>
      <c r="K3" s="7" t="n">
        <v>0.8014926181712584</v>
      </c>
      <c r="L3" s="7" t="n">
        <v>0.8097714919658646</v>
      </c>
      <c r="M3" s="7" t="n">
        <v>0.7614455676178501</v>
      </c>
      <c r="N3" s="7" t="n">
        <v>0.8405301645181557</v>
      </c>
      <c r="O3" s="7" t="n">
        <v>0.8295725722276712</v>
      </c>
      <c r="P3" s="7" t="n">
        <v>0.8914630552130594</v>
      </c>
      <c r="Q3" s="7" t="n">
        <v>0.7314340750696088</v>
      </c>
      <c r="R3" s="7" t="n">
        <v>0.8556452596325991</v>
      </c>
      <c r="S3" s="7" t="n">
        <v>0.7417029060373258</v>
      </c>
      <c r="T3" s="7" t="n">
        <v>0.7263546941159921</v>
      </c>
      <c r="U3" s="7" t="n">
        <v>0.8119592196820862</v>
      </c>
      <c r="V3" s="7" t="n">
        <v>0.9102674858316658</v>
      </c>
      <c r="W3" s="7" t="n">
        <v>0.9460519446833913</v>
      </c>
      <c r="X3" s="7" t="n">
        <v>0.9830183350493669</v>
      </c>
      <c r="Y3" s="7" t="n">
        <v>0.9402686008577774</v>
      </c>
      <c r="Z3" s="7" t="n">
        <v>0.9835958010970549</v>
      </c>
      <c r="AA3" s="7" t="n">
        <v>0.7839411987391797</v>
      </c>
      <c r="AB3" s="7" t="n">
        <v>0.7925005754252847</v>
      </c>
      <c r="AC3" s="7" t="n">
        <v>0.6815830812865075</v>
      </c>
      <c r="AD3" s="7" t="n">
        <v>0.7232525334852205</v>
      </c>
      <c r="AE3" s="7" t="n">
        <v>0.8209429086939796</v>
      </c>
      <c r="AF3" s="7" t="n">
        <v>0.802677595916531</v>
      </c>
      <c r="AG3" s="7" t="n">
        <v>0.5880354141599047</v>
      </c>
      <c r="AH3" s="7" t="n">
        <v>0.8660775624727282</v>
      </c>
      <c r="AI3" s="7" t="n">
        <v>0.8283345351773207</v>
      </c>
      <c r="AJ3" s="7" t="n">
        <v>0.8201897264809909</v>
      </c>
      <c r="AK3" s="7" t="n">
        <v>0.9417245571345989</v>
      </c>
      <c r="AL3" s="7" t="n">
        <v>0.9294269791073501</v>
      </c>
      <c r="AM3" s="7" t="n">
        <v>0.9160829779728136</v>
      </c>
      <c r="AN3" s="7" t="n">
        <v>0.9305589012942247</v>
      </c>
      <c r="AO3" s="7" t="n">
        <v>0.9197720664189586</v>
      </c>
      <c r="AP3" s="7" t="n">
        <v>0.8655005354263045</v>
      </c>
      <c r="AQ3" s="7" t="n">
        <v>0.8941889238238911</v>
      </c>
      <c r="AR3" s="7" t="n">
        <v>0.9282379211017431</v>
      </c>
      <c r="AS3" s="7" t="n">
        <v>0.9458841483284841</v>
      </c>
      <c r="AT3" s="7" t="n">
        <v>0.3278392090363881</v>
      </c>
      <c r="AU3" s="7" t="n">
        <v>0.7442039534283383</v>
      </c>
      <c r="AV3" s="7" t="n">
        <v>0.9485300775194916</v>
      </c>
      <c r="AW3" s="7" t="n">
        <v>0.8256467840544911</v>
      </c>
      <c r="AX3" s="7" t="n">
        <v>0.9176299372771716</v>
      </c>
      <c r="AY3" s="7" t="n">
        <v>0.860173863768531</v>
      </c>
      <c r="AZ3" s="7" t="n">
        <v>0.9461676633003803</v>
      </c>
      <c r="BA3" s="7" t="n">
        <v>0.8026775391385617</v>
      </c>
      <c r="BB3" s="7" t="n">
        <v>0.9513230950007869</v>
      </c>
      <c r="BC3" s="7" t="n">
        <v>0.7970276442229416</v>
      </c>
      <c r="BD3" s="7" t="n">
        <v>0.846417175817273</v>
      </c>
      <c r="BE3" s="7" t="n">
        <v>0.7142015548554731</v>
      </c>
      <c r="BF3" s="7" t="n">
        <v>0.9372156111999086</v>
      </c>
      <c r="BG3" s="7" t="n">
        <v>0.8477531521925453</v>
      </c>
      <c r="BH3" s="7" t="n">
        <v>0.5776538982887313</v>
      </c>
      <c r="BI3" s="7" t="n">
        <v>0.6988988597747793</v>
      </c>
      <c r="BJ3" s="7" t="n">
        <v>0.798460808240957</v>
      </c>
      <c r="BK3" s="7" t="n">
        <v>0.8662829190372459</v>
      </c>
      <c r="BL3" s="7" t="n">
        <v>0.6695576780928491</v>
      </c>
      <c r="BM3" s="7" t="n">
        <v>0.9643219523807959</v>
      </c>
      <c r="BN3" s="7" t="n">
        <v>0.9577012879624552</v>
      </c>
      <c r="BO3" s="7" t="n">
        <v>0.7455551324194254</v>
      </c>
      <c r="BP3" s="7" t="n">
        <v>0.7808720705497846</v>
      </c>
      <c r="BQ3" s="7" t="n">
        <v>0.7080185225574163</v>
      </c>
      <c r="BR3" s="7" t="n">
        <v>0.8578303590746728</v>
      </c>
      <c r="BS3" s="7" t="n">
        <v>0.7970561126470586</v>
      </c>
      <c r="BT3" s="7" t="n">
        <v>0.8180336336105982</v>
      </c>
      <c r="BU3" s="7" t="n">
        <v>0.8055837884483282</v>
      </c>
      <c r="BV3" s="7" t="n">
        <v>0.8022672941793466</v>
      </c>
      <c r="BW3" s="7" t="n">
        <v>0.7959140730537448</v>
      </c>
      <c r="BX3" s="7" t="n">
        <v>0.8434597129611535</v>
      </c>
      <c r="BY3" s="7" t="n">
        <v>0.5355332555535129</v>
      </c>
      <c r="BZ3" s="7" t="n">
        <v>0.8245540092219881</v>
      </c>
      <c r="CA3" s="7" t="n">
        <v>0.7696680024567607</v>
      </c>
      <c r="CB3" s="7" t="n">
        <v>0.7708401666894277</v>
      </c>
      <c r="CC3" s="7" t="n">
        <v>0.7696376415337149</v>
      </c>
      <c r="CD3" s="7" t="n">
        <v>0.8152109887487123</v>
      </c>
      <c r="CE3" s="7" t="n">
        <v>0.8015390266903123</v>
      </c>
      <c r="CF3" s="7" t="n">
        <v>0.8372962378754738</v>
      </c>
      <c r="CG3" s="7" t="n">
        <v>0.7791255844935745</v>
      </c>
      <c r="CH3" s="7" t="n">
        <v>0.7915293932783309</v>
      </c>
      <c r="CI3" s="7" t="n">
        <v>0.8573021338761577</v>
      </c>
      <c r="CJ3" s="7" t="n">
        <v>0.8447953610972456</v>
      </c>
      <c r="CK3" s="7" t="n">
        <v>0.7865040147954786</v>
      </c>
      <c r="CL3" s="7" t="n">
        <v>0.858606782093126</v>
      </c>
      <c r="CM3" s="7" t="n">
        <v>0.6723345361714825</v>
      </c>
      <c r="CN3" s="7" t="n">
        <v>0.8236270002189939</v>
      </c>
      <c r="CO3" s="7" t="n">
        <v>0.7216303515652849</v>
      </c>
      <c r="CP3" s="7" t="n">
        <v>0.8433566466254765</v>
      </c>
      <c r="CQ3" s="7" t="n">
        <v>0.8505071702708427</v>
      </c>
      <c r="CR3" s="7" t="n">
        <v>0.7976888999769691</v>
      </c>
      <c r="CS3" s="7" t="n">
        <v>0.8304777703837697</v>
      </c>
      <c r="CT3" s="7" t="n">
        <v>0.7741947494378473</v>
      </c>
      <c r="CU3" s="7" t="n">
        <v>0.7345655396695908</v>
      </c>
      <c r="CV3" s="7" t="n">
        <v>0.6085555310718018</v>
      </c>
      <c r="CW3" s="7" t="n">
        <v>0.8750917315697117</v>
      </c>
      <c r="CX3" s="7" t="n">
        <v>0.9438779526983989</v>
      </c>
      <c r="CY3" s="7" t="n">
        <v>0.8209917907877289</v>
      </c>
      <c r="CZ3" s="7" t="n">
        <v>0.7763306787097691</v>
      </c>
      <c r="DA3" s="7" t="n">
        <v>0.7341685399235679</v>
      </c>
      <c r="DB3" s="7" t="n">
        <v>0.9087122316669181</v>
      </c>
      <c r="DC3" s="7" t="n">
        <v>0.8479181113362712</v>
      </c>
      <c r="DD3" s="7" t="n">
        <v>0.7759185506399906</v>
      </c>
      <c r="DE3" s="7" t="n">
        <v>0.8082422625422508</v>
      </c>
      <c r="DF3" s="7" t="n">
        <v>0.919300365751139</v>
      </c>
      <c r="DG3" s="7" t="n">
        <v>0.8125414923372561</v>
      </c>
      <c r="DH3" s="7" t="n">
        <v>0.7284625917097012</v>
      </c>
      <c r="DI3" s="7" t="n">
        <v>0.7514970758502375</v>
      </c>
      <c r="DJ3" s="7" t="n">
        <v>0.8520244061471257</v>
      </c>
      <c r="DK3" s="7" t="n">
        <v>0.8381068242312283</v>
      </c>
      <c r="DL3" s="7" t="n">
        <v>0.751661145092321</v>
      </c>
      <c r="DM3" s="7" t="n">
        <v>0.7901413870563064</v>
      </c>
      <c r="DN3" s="7" t="n">
        <v>0.7445793413887828</v>
      </c>
      <c r="DO3" s="7" t="n">
        <v>0.8307579225905698</v>
      </c>
      <c r="DP3" s="7" t="n">
        <v>0.7663542542697559</v>
      </c>
      <c r="DQ3" s="7" t="n">
        <v>0.8514020935274633</v>
      </c>
      <c r="DR3" s="7" t="n">
        <v>0.8308603585152061</v>
      </c>
      <c r="DS3" s="7" t="n">
        <v>0.723281576809177</v>
      </c>
      <c r="DT3" s="7" t="n">
        <v>0.7598007064278778</v>
      </c>
      <c r="DU3" s="7" t="n">
        <v>0.8625637431236806</v>
      </c>
      <c r="DV3" s="7" t="n">
        <v>0.5730991903060801</v>
      </c>
      <c r="DW3" s="7" t="n">
        <v>0.9535185098168879</v>
      </c>
      <c r="DX3" s="7" t="n">
        <v>0.7747644291780194</v>
      </c>
      <c r="DY3" s="7" t="n">
        <v>0.6725396091462733</v>
      </c>
      <c r="DZ3" s="7" t="n">
        <v>0.8006127219676786</v>
      </c>
      <c r="EA3" s="7" t="n">
        <v>0.8345075095324861</v>
      </c>
      <c r="EB3" s="7" t="n">
        <v>0.7069899160186754</v>
      </c>
      <c r="EC3" s="7" t="n">
        <v>0.7658776596909338</v>
      </c>
      <c r="ED3" s="7" t="n">
        <v>0.7491994904195504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0.7982422052522677</v>
      </c>
      <c r="D4" s="7" t="n">
        <v>0.7444847141674964</v>
      </c>
      <c r="E4" s="7" t="n">
        <v>1</v>
      </c>
      <c r="F4" s="7" t="n">
        <v>0.7574791358534375</v>
      </c>
      <c r="G4" s="7" t="n">
        <v>0.8425613793651776</v>
      </c>
      <c r="H4" s="7" t="n">
        <v>0.6096865381073078</v>
      </c>
      <c r="I4" s="7" t="n">
        <v>0.6968087457322015</v>
      </c>
      <c r="J4" s="7" t="n">
        <v>0.7432509636663372</v>
      </c>
      <c r="K4" s="7" t="n">
        <v>0.3082692705354484</v>
      </c>
      <c r="L4" s="7" t="n">
        <v>0.6513781484297306</v>
      </c>
      <c r="M4" s="7" t="n">
        <v>0.2802446751772641</v>
      </c>
      <c r="N4" s="7" t="n">
        <v>0.3741968795267583</v>
      </c>
      <c r="O4" s="7" t="n">
        <v>0.4548334811900792</v>
      </c>
      <c r="P4" s="7" t="n">
        <v>0.5412728602179989</v>
      </c>
      <c r="Q4" s="7" t="n">
        <v>0.5562694219744705</v>
      </c>
      <c r="R4" s="7" t="n">
        <v>0.7907085819037255</v>
      </c>
      <c r="S4" s="7" t="n">
        <v>0.608870814649222</v>
      </c>
      <c r="T4" s="7" t="n">
        <v>0.5400512781822644</v>
      </c>
      <c r="U4" s="7" t="n">
        <v>0.9607588427455342</v>
      </c>
      <c r="V4" s="7" t="n">
        <v>0.609431412833489</v>
      </c>
      <c r="W4" s="7" t="n">
        <v>0.7683022967327596</v>
      </c>
      <c r="X4" s="7" t="n">
        <v>0.7072567098304888</v>
      </c>
      <c r="Y4" s="7" t="n">
        <v>0.6403598165180912</v>
      </c>
      <c r="Z4" s="7" t="n">
        <v>0.7186044387971618</v>
      </c>
      <c r="AA4" s="7" t="n">
        <v>0.5369977793546098</v>
      </c>
      <c r="AB4" s="7" t="n">
        <v>0.98781450117945</v>
      </c>
      <c r="AC4" s="7" t="n">
        <v>0.9137385276538448</v>
      </c>
      <c r="AD4" s="7" t="n">
        <v>0.632278222747057</v>
      </c>
      <c r="AE4" s="7" t="n">
        <v>0.5992508475983939</v>
      </c>
      <c r="AF4" s="7" t="n">
        <v>0.6060113321376399</v>
      </c>
      <c r="AG4" s="7" t="n">
        <v>0.6226210365977722</v>
      </c>
      <c r="AH4" s="7" t="n">
        <v>0.7511233604215317</v>
      </c>
      <c r="AI4" s="7" t="n">
        <v>0.6190776006532642</v>
      </c>
      <c r="AJ4" s="7" t="n">
        <v>0.3397300349582251</v>
      </c>
      <c r="AK4" s="7" t="n">
        <v>0.626724793531631</v>
      </c>
      <c r="AL4" s="7" t="n">
        <v>0.6261524364709328</v>
      </c>
      <c r="AM4" s="7" t="n">
        <v>0.6095019892278399</v>
      </c>
      <c r="AN4" s="7" t="n">
        <v>0.6435760090698397</v>
      </c>
      <c r="AO4" s="7" t="n">
        <v>0.6236130545452752</v>
      </c>
      <c r="AP4" s="7" t="n">
        <v>0.5828127633810931</v>
      </c>
      <c r="AQ4" s="7" t="n">
        <v>0.5941480203530494</v>
      </c>
      <c r="AR4" s="7" t="n">
        <v>0.7988839617564097</v>
      </c>
      <c r="AS4" s="7" t="n">
        <v>0.6559640567999748</v>
      </c>
      <c r="AT4" s="7" t="n">
        <v>0.3055506938486757</v>
      </c>
      <c r="AU4" s="7" t="n">
        <v>0.6211857904949794</v>
      </c>
      <c r="AV4" s="7" t="n">
        <v>0.6588229399947753</v>
      </c>
      <c r="AW4" s="7" t="n">
        <v>0.5658643882074207</v>
      </c>
      <c r="AX4" s="7" t="n">
        <v>0.6255336316259895</v>
      </c>
      <c r="AY4" s="7" t="n">
        <v>0.6942045921666553</v>
      </c>
      <c r="AZ4" s="7" t="n">
        <v>0.6511002880260854</v>
      </c>
      <c r="BA4" s="7" t="n">
        <v>0.6060113390600764</v>
      </c>
      <c r="BB4" s="7" t="n">
        <v>0.6689937344580007</v>
      </c>
      <c r="BC4" s="7" t="n">
        <v>0.5053410318619441</v>
      </c>
      <c r="BD4" s="7" t="n">
        <v>0.5123676618651204</v>
      </c>
      <c r="BE4" s="7" t="n">
        <v>0.450629932775499</v>
      </c>
      <c r="BF4" s="7" t="n">
        <v>0.6327682608221675</v>
      </c>
      <c r="BG4" s="7" t="n">
        <v>0.5448199051154704</v>
      </c>
      <c r="BH4" s="7" t="n">
        <v>0.8167838576107684</v>
      </c>
      <c r="BI4" s="7" t="n">
        <v>0.556234638166296</v>
      </c>
      <c r="BJ4" s="7" t="n">
        <v>0.5296361460995292</v>
      </c>
      <c r="BK4" s="7" t="n">
        <v>0.7891628490735623</v>
      </c>
      <c r="BL4" s="7" t="n">
        <v>0.8547997060902314</v>
      </c>
      <c r="BM4" s="7" t="n">
        <v>0.7252600518434488</v>
      </c>
      <c r="BN4" s="7" t="n">
        <v>0.7023008082025612</v>
      </c>
      <c r="BO4" s="7" t="n">
        <v>0.4276294509930748</v>
      </c>
      <c r="BP4" s="7" t="n">
        <v>0.3185190321390438</v>
      </c>
      <c r="BQ4" s="7" t="n">
        <v>0.731050257043585</v>
      </c>
      <c r="BR4" s="7" t="n">
        <v>0.8188219322722575</v>
      </c>
      <c r="BS4" s="7" t="n">
        <v>0.5656053580024611</v>
      </c>
      <c r="BT4" s="7" t="n">
        <v>0.723884809648349</v>
      </c>
      <c r="BU4" s="7" t="n">
        <v>0.7812460278350778</v>
      </c>
      <c r="BV4" s="7" t="n">
        <v>0.3264037424419813</v>
      </c>
      <c r="BW4" s="7" t="n">
        <v>0.3187377084428312</v>
      </c>
      <c r="BX4" s="7" t="n">
        <v>0.6212610360161718</v>
      </c>
      <c r="BY4" s="7" t="n">
        <v>0.5900362883347865</v>
      </c>
      <c r="BZ4" s="7" t="n">
        <v>0.3580595406198246</v>
      </c>
      <c r="CA4" s="7" t="n">
        <v>0.363136075580974</v>
      </c>
      <c r="CB4" s="7" t="n">
        <v>0.4656954430022731</v>
      </c>
      <c r="CC4" s="7" t="n">
        <v>0.9336750969680112</v>
      </c>
      <c r="CD4" s="7" t="n">
        <v>0.5400637955674989</v>
      </c>
      <c r="CE4" s="7" t="n">
        <v>0.3423242193065671</v>
      </c>
      <c r="CF4" s="7" t="n">
        <v>0.4713419955858437</v>
      </c>
      <c r="CG4" s="7" t="n">
        <v>0.3031950884526328</v>
      </c>
      <c r="CH4" s="7" t="n">
        <v>0.978312198233998</v>
      </c>
      <c r="CI4" s="7" t="n">
        <v>0.4199789906470528</v>
      </c>
      <c r="CJ4" s="7" t="n">
        <v>0.5391863832639285</v>
      </c>
      <c r="CK4" s="7" t="n">
        <v>0.7736103281798979</v>
      </c>
      <c r="CL4" s="7" t="n">
        <v>0.9004298393039809</v>
      </c>
      <c r="CM4" s="7" t="n">
        <v>0.4313357953692187</v>
      </c>
      <c r="CN4" s="7" t="n">
        <v>0.3616205645315</v>
      </c>
      <c r="CO4" s="7" t="n">
        <v>0.3409358912555812</v>
      </c>
      <c r="CP4" s="7" t="n">
        <v>0.3703012216537395</v>
      </c>
      <c r="CQ4" s="7" t="n">
        <v>0.7483592324408816</v>
      </c>
      <c r="CR4" s="7" t="n">
        <v>0.5905865417591813</v>
      </c>
      <c r="CS4" s="7" t="n">
        <v>0.6556027879938113</v>
      </c>
      <c r="CT4" s="7" t="n">
        <v>0.5457089702646489</v>
      </c>
      <c r="CU4" s="7" t="n">
        <v>0.4142668738184776</v>
      </c>
      <c r="CV4" s="7" t="n">
        <v>0.4406162163612082</v>
      </c>
      <c r="CW4" s="7" t="n">
        <v>0.4122976688386277</v>
      </c>
      <c r="CX4" s="7" t="n">
        <v>0.6501056324625201</v>
      </c>
      <c r="CY4" s="7" t="n">
        <v>0.3981591393334952</v>
      </c>
      <c r="CZ4" s="7" t="n">
        <v>0.5574515521410716</v>
      </c>
      <c r="DA4" s="7" t="n">
        <v>0.4395578474893823</v>
      </c>
      <c r="DB4" s="7" t="n">
        <v>0.5063247689250653</v>
      </c>
      <c r="DC4" s="7" t="n">
        <v>0.6055854710584669</v>
      </c>
      <c r="DD4" s="7" t="n">
        <v>0.3765293947719673</v>
      </c>
      <c r="DE4" s="7" t="n">
        <v>0.6309957096577914</v>
      </c>
      <c r="DF4" s="7" t="n">
        <v>0.752362274419034</v>
      </c>
      <c r="DG4" s="7" t="n">
        <v>0.6083061079581737</v>
      </c>
      <c r="DH4" s="7" t="n">
        <v>0.2429541557134415</v>
      </c>
      <c r="DI4" s="7" t="n">
        <v>0.3919228066351666</v>
      </c>
      <c r="DJ4" s="7" t="n">
        <v>0.5560948250675136</v>
      </c>
      <c r="DK4" s="7" t="n">
        <v>0.4163391931451157</v>
      </c>
      <c r="DL4" s="7" t="n">
        <v>0.2269472259404076</v>
      </c>
      <c r="DM4" s="7" t="n">
        <v>0.4072858169357693</v>
      </c>
      <c r="DN4" s="7" t="n">
        <v>0.3432070379347137</v>
      </c>
      <c r="DO4" s="7" t="n">
        <v>0.5493959568855776</v>
      </c>
      <c r="DP4" s="7" t="n">
        <v>0.2611235149509584</v>
      </c>
      <c r="DQ4" s="7" t="n">
        <v>0.9262515366253493</v>
      </c>
      <c r="DR4" s="7" t="n">
        <v>0.8980740098692201</v>
      </c>
      <c r="DS4" s="7" t="n">
        <v>0.5805236487597183</v>
      </c>
      <c r="DT4" s="7" t="n">
        <v>0.2530459842078053</v>
      </c>
      <c r="DU4" s="7" t="n">
        <v>0.5441650684688076</v>
      </c>
      <c r="DV4" s="7" t="n">
        <v>0.808765284401764</v>
      </c>
      <c r="DW4" s="7" t="n">
        <v>0.6875607781420644</v>
      </c>
      <c r="DX4" s="7" t="n">
        <v>0.2847434415764046</v>
      </c>
      <c r="DY4" s="7" t="n">
        <v>0.8283393264371872</v>
      </c>
      <c r="DZ4" s="7" t="n">
        <v>0.3576628753404488</v>
      </c>
      <c r="EA4" s="7" t="n">
        <v>0.6605364454220402</v>
      </c>
      <c r="EB4" s="7" t="n">
        <v>0.9545254481083321</v>
      </c>
      <c r="EC4" s="7" t="n">
        <v>0.3686872003131388</v>
      </c>
      <c r="ED4" s="7" t="n">
        <v>0.9574889466610437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0.9339207224974108</v>
      </c>
      <c r="D5" s="7" t="n">
        <v>0.9662439272565858</v>
      </c>
      <c r="E5" s="7" t="n">
        <v>0.7574791358534375</v>
      </c>
      <c r="F5" s="7" t="n">
        <v>1</v>
      </c>
      <c r="G5" s="7" t="n">
        <v>0.9129400900514304</v>
      </c>
      <c r="H5" s="7" t="n">
        <v>0.7858354751820618</v>
      </c>
      <c r="I5" s="7" t="n">
        <v>0.9253386388675024</v>
      </c>
      <c r="J5" s="7" t="n">
        <v>0.9581417962260654</v>
      </c>
      <c r="K5" s="7" t="n">
        <v>0.7053989785396114</v>
      </c>
      <c r="L5" s="7" t="n">
        <v>0.7455014271591391</v>
      </c>
      <c r="M5" s="7" t="n">
        <v>0.6697958969448866</v>
      </c>
      <c r="N5" s="7" t="n">
        <v>0.7463635581710429</v>
      </c>
      <c r="O5" s="7" t="n">
        <v>0.735874923305623</v>
      </c>
      <c r="P5" s="7" t="n">
        <v>0.7905802537786235</v>
      </c>
      <c r="Q5" s="7" t="n">
        <v>0.63496921610445</v>
      </c>
      <c r="R5" s="7" t="n">
        <v>0.80443666442541</v>
      </c>
      <c r="S5" s="7" t="n">
        <v>0.819919073040411</v>
      </c>
      <c r="T5" s="7" t="n">
        <v>0.6254788816623077</v>
      </c>
      <c r="U5" s="7" t="n">
        <v>0.826404395411391</v>
      </c>
      <c r="V5" s="7" t="n">
        <v>0.8070659708297703</v>
      </c>
      <c r="W5" s="7" t="n">
        <v>0.8871991057891881</v>
      </c>
      <c r="X5" s="7" t="n">
        <v>0.9618329710523857</v>
      </c>
      <c r="Y5" s="7" t="n">
        <v>0.8455134125979201</v>
      </c>
      <c r="Z5" s="7" t="n">
        <v>0.9324467532380168</v>
      </c>
      <c r="AA5" s="7" t="n">
        <v>0.7460976880605756</v>
      </c>
      <c r="AB5" s="7" t="n">
        <v>0.7942310573003468</v>
      </c>
      <c r="AC5" s="7" t="n">
        <v>0.6696455443377418</v>
      </c>
      <c r="AD5" s="7" t="n">
        <v>0.793150368213997</v>
      </c>
      <c r="AE5" s="7" t="n">
        <v>0.772866640624098</v>
      </c>
      <c r="AF5" s="7" t="n">
        <v>0.7662369206921776</v>
      </c>
      <c r="AG5" s="7" t="n">
        <v>0.5884619320700014</v>
      </c>
      <c r="AH5" s="7" t="n">
        <v>0.8242456394696647</v>
      </c>
      <c r="AI5" s="7" t="n">
        <v>0.7785979960314365</v>
      </c>
      <c r="AJ5" s="7" t="n">
        <v>0.7070321175568942</v>
      </c>
      <c r="AK5" s="7" t="n">
        <v>0.8635151048441116</v>
      </c>
      <c r="AL5" s="7" t="n">
        <v>0.8550738968704256</v>
      </c>
      <c r="AM5" s="7" t="n">
        <v>0.8183799687018102</v>
      </c>
      <c r="AN5" s="7" t="n">
        <v>0.8385439836644336</v>
      </c>
      <c r="AO5" s="7" t="n">
        <v>0.8437135536415578</v>
      </c>
      <c r="AP5" s="7" t="n">
        <v>0.7829928112895569</v>
      </c>
      <c r="AQ5" s="7" t="n">
        <v>0.7869161044389927</v>
      </c>
      <c r="AR5" s="7" t="n">
        <v>0.9216571007830069</v>
      </c>
      <c r="AS5" s="7" t="n">
        <v>0.8909546384663343</v>
      </c>
      <c r="AT5" s="7" t="n">
        <v>0.354947278217951</v>
      </c>
      <c r="AU5" s="7" t="n">
        <v>0.8213037979099105</v>
      </c>
      <c r="AV5" s="7" t="n">
        <v>0.8926752063617747</v>
      </c>
      <c r="AW5" s="7" t="n">
        <v>0.7632368711117617</v>
      </c>
      <c r="AX5" s="7" t="n">
        <v>0.8488407718552301</v>
      </c>
      <c r="AY5" s="7" t="n">
        <v>0.7916294427201583</v>
      </c>
      <c r="AZ5" s="7" t="n">
        <v>0.8961861358664663</v>
      </c>
      <c r="BA5" s="7" t="n">
        <v>0.7662368296481964</v>
      </c>
      <c r="BB5" s="7" t="n">
        <v>0.9160406445496088</v>
      </c>
      <c r="BC5" s="7" t="n">
        <v>0.6610086993581298</v>
      </c>
      <c r="BD5" s="7" t="n">
        <v>0.7731018722317994</v>
      </c>
      <c r="BE5" s="7" t="n">
        <v>0.5825629646696898</v>
      </c>
      <c r="BF5" s="7" t="n">
        <v>0.8760271728590399</v>
      </c>
      <c r="BG5" s="7" t="n">
        <v>0.7827083550957009</v>
      </c>
      <c r="BH5" s="7" t="n">
        <v>0.6779573292600862</v>
      </c>
      <c r="BI5" s="7" t="n">
        <v>0.7697348611025175</v>
      </c>
      <c r="BJ5" s="7" t="n">
        <v>0.7335420093880433</v>
      </c>
      <c r="BK5" s="7" t="n">
        <v>0.8180957551298388</v>
      </c>
      <c r="BL5" s="7" t="n">
        <v>0.6246301887767578</v>
      </c>
      <c r="BM5" s="7" t="n">
        <v>0.9677019653278008</v>
      </c>
      <c r="BN5" s="7" t="n">
        <v>0.9586945735699168</v>
      </c>
      <c r="BO5" s="7" t="n">
        <v>0.6198020158554385</v>
      </c>
      <c r="BP5" s="7" t="n">
        <v>0.6764043733187827</v>
      </c>
      <c r="BQ5" s="7" t="n">
        <v>0.6301097282484651</v>
      </c>
      <c r="BR5" s="7" t="n">
        <v>0.8143688832401672</v>
      </c>
      <c r="BS5" s="7" t="n">
        <v>0.696419819936405</v>
      </c>
      <c r="BT5" s="7" t="n">
        <v>0.7818905734226302</v>
      </c>
      <c r="BU5" s="7" t="n">
        <v>0.7567640372717021</v>
      </c>
      <c r="BV5" s="7" t="n">
        <v>0.694615855971877</v>
      </c>
      <c r="BW5" s="7" t="n">
        <v>0.6830819776288992</v>
      </c>
      <c r="BX5" s="7" t="n">
        <v>0.7809041984090581</v>
      </c>
      <c r="BY5" s="7" t="n">
        <v>0.5465597687332192</v>
      </c>
      <c r="BZ5" s="7" t="n">
        <v>0.7153825799993236</v>
      </c>
      <c r="CA5" s="7" t="n">
        <v>0.6541550627976456</v>
      </c>
      <c r="CB5" s="7" t="n">
        <v>0.7164645151716392</v>
      </c>
      <c r="CC5" s="7" t="n">
        <v>0.816974791299684</v>
      </c>
      <c r="CD5" s="7" t="n">
        <v>0.7558209638521395</v>
      </c>
      <c r="CE5" s="7" t="n">
        <v>0.6921314495145594</v>
      </c>
      <c r="CF5" s="7" t="n">
        <v>0.7693480016606503</v>
      </c>
      <c r="CG5" s="7" t="n">
        <v>0.6727979079513351</v>
      </c>
      <c r="CH5" s="7" t="n">
        <v>0.8028446617360803</v>
      </c>
      <c r="CI5" s="7" t="n">
        <v>0.7635962439193453</v>
      </c>
      <c r="CJ5" s="7" t="n">
        <v>0.779996869082681</v>
      </c>
      <c r="CK5" s="7" t="n">
        <v>0.7537495452877798</v>
      </c>
      <c r="CL5" s="7" t="n">
        <v>0.8198798339254006</v>
      </c>
      <c r="CM5" s="7" t="n">
        <v>0.5441049314825185</v>
      </c>
      <c r="CN5" s="7" t="n">
        <v>0.7137334506666104</v>
      </c>
      <c r="CO5" s="7" t="n">
        <v>0.6083993198333845</v>
      </c>
      <c r="CP5" s="7" t="n">
        <v>0.7382178680004697</v>
      </c>
      <c r="CQ5" s="7" t="n">
        <v>0.900845449817589</v>
      </c>
      <c r="CR5" s="7" t="n">
        <v>0.7573139075211971</v>
      </c>
      <c r="CS5" s="7" t="n">
        <v>0.7376143834627806</v>
      </c>
      <c r="CT5" s="7" t="n">
        <v>0.7194895840048364</v>
      </c>
      <c r="CU5" s="7" t="n">
        <v>0.6191964219420627</v>
      </c>
      <c r="CV5" s="7" t="n">
        <v>0.5259809755325749</v>
      </c>
      <c r="CW5" s="7" t="n">
        <v>0.7729195172583005</v>
      </c>
      <c r="CX5" s="7" t="n">
        <v>0.8860244159542081</v>
      </c>
      <c r="CY5" s="7" t="n">
        <v>0.7326228346989653</v>
      </c>
      <c r="CZ5" s="7" t="n">
        <v>0.7333405947887286</v>
      </c>
      <c r="DA5" s="7" t="n">
        <v>0.6013299105987954</v>
      </c>
      <c r="DB5" s="7" t="n">
        <v>0.8193591369264924</v>
      </c>
      <c r="DC5" s="7" t="n">
        <v>0.7705542535231252</v>
      </c>
      <c r="DD5" s="7" t="n">
        <v>0.6881553994174957</v>
      </c>
      <c r="DE5" s="7" t="n">
        <v>0.7434747304495976</v>
      </c>
      <c r="DF5" s="7" t="n">
        <v>0.8739581559707996</v>
      </c>
      <c r="DG5" s="7" t="n">
        <v>0.7674324460310844</v>
      </c>
      <c r="DH5" s="7" t="n">
        <v>0.6428470607976258</v>
      </c>
      <c r="DI5" s="7" t="n">
        <v>0.6339217651001527</v>
      </c>
      <c r="DJ5" s="7" t="n">
        <v>0.7388479027517166</v>
      </c>
      <c r="DK5" s="7" t="n">
        <v>0.7165192285705704</v>
      </c>
      <c r="DL5" s="7" t="n">
        <v>0.6537862317406864</v>
      </c>
      <c r="DM5" s="7" t="n">
        <v>0.68104893986223</v>
      </c>
      <c r="DN5" s="7" t="n">
        <v>0.633327301419335</v>
      </c>
      <c r="DO5" s="7" t="n">
        <v>0.7775657915602765</v>
      </c>
      <c r="DP5" s="7" t="n">
        <v>0.6643328591725824</v>
      </c>
      <c r="DQ5" s="7" t="n">
        <v>0.8177082487998993</v>
      </c>
      <c r="DR5" s="7" t="n">
        <v>0.8407570309521407</v>
      </c>
      <c r="DS5" s="7" t="n">
        <v>0.6231262478355767</v>
      </c>
      <c r="DT5" s="7" t="n">
        <v>0.6584404577584402</v>
      </c>
      <c r="DU5" s="7" t="n">
        <v>0.7947358532844823</v>
      </c>
      <c r="DV5" s="7" t="n">
        <v>0.6766639913247331</v>
      </c>
      <c r="DW5" s="7" t="n">
        <v>0.9314202141887774</v>
      </c>
      <c r="DX5" s="7" t="n">
        <v>0.6722977912218402</v>
      </c>
      <c r="DY5" s="7" t="n">
        <v>0.6673637670941053</v>
      </c>
      <c r="DZ5" s="7" t="n">
        <v>0.6972406772506162</v>
      </c>
      <c r="EA5" s="7" t="n">
        <v>0.767705750523765</v>
      </c>
      <c r="EB5" s="7" t="n">
        <v>0.7506037749343046</v>
      </c>
      <c r="EC5" s="7" t="n">
        <v>0.6572945689721815</v>
      </c>
      <c r="ED5" s="7" t="n">
        <v>0.7924008636878251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0.8751677322851223</v>
      </c>
      <c r="D6" s="7" t="n">
        <v>0.8541312910470608</v>
      </c>
      <c r="E6" s="7" t="n">
        <v>0.8425613793651776</v>
      </c>
      <c r="F6" s="7" t="n">
        <v>0.9129400900514304</v>
      </c>
      <c r="G6" s="7" t="n">
        <v>1</v>
      </c>
      <c r="H6" s="7" t="n">
        <v>0.6764485563349614</v>
      </c>
      <c r="I6" s="7" t="n">
        <v>0.8062836326462838</v>
      </c>
      <c r="J6" s="7" t="n">
        <v>0.8776921821994325</v>
      </c>
      <c r="K6" s="7" t="n">
        <v>0.5047934424360175</v>
      </c>
      <c r="L6" s="7" t="n">
        <v>0.6652265188108337</v>
      </c>
      <c r="M6" s="7" t="n">
        <v>0.4742221225842277</v>
      </c>
      <c r="N6" s="7" t="n">
        <v>0.5440305891660353</v>
      </c>
      <c r="O6" s="7" t="n">
        <v>0.6049290219200004</v>
      </c>
      <c r="P6" s="7" t="n">
        <v>0.6760881146169568</v>
      </c>
      <c r="Q6" s="7" t="n">
        <v>0.5895127880724076</v>
      </c>
      <c r="R6" s="7" t="n">
        <v>0.7682208781470274</v>
      </c>
      <c r="S6" s="7" t="n">
        <v>0.6986172353643997</v>
      </c>
      <c r="T6" s="7" t="n">
        <v>0.5778366583169099</v>
      </c>
      <c r="U6" s="7" t="n">
        <v>0.8826039632927395</v>
      </c>
      <c r="V6" s="7" t="n">
        <v>0.7164579543575706</v>
      </c>
      <c r="W6" s="7" t="n">
        <v>0.7782697818895878</v>
      </c>
      <c r="X6" s="7" t="n">
        <v>0.8637115569556528</v>
      </c>
      <c r="Y6" s="7" t="n">
        <v>0.7450045986771194</v>
      </c>
      <c r="Z6" s="7" t="n">
        <v>0.8447743818400697</v>
      </c>
      <c r="AA6" s="7" t="n">
        <v>0.6364926410393934</v>
      </c>
      <c r="AB6" s="7" t="n">
        <v>0.8592196794509083</v>
      </c>
      <c r="AC6" s="7" t="n">
        <v>0.6893018206803613</v>
      </c>
      <c r="AD6" s="7" t="n">
        <v>0.6699769110269951</v>
      </c>
      <c r="AE6" s="7" t="n">
        <v>0.672860001161978</v>
      </c>
      <c r="AF6" s="7" t="n">
        <v>0.6538353600438209</v>
      </c>
      <c r="AG6" s="7" t="n">
        <v>0.4910661797378467</v>
      </c>
      <c r="AH6" s="7" t="n">
        <v>0.7784398435753147</v>
      </c>
      <c r="AI6" s="7" t="n">
        <v>0.6825873915829193</v>
      </c>
      <c r="AJ6" s="7" t="n">
        <v>0.5583275239504399</v>
      </c>
      <c r="AK6" s="7" t="n">
        <v>0.7719064051750738</v>
      </c>
      <c r="AL6" s="7" t="n">
        <v>0.7627384592613685</v>
      </c>
      <c r="AM6" s="7" t="n">
        <v>0.7156816531259932</v>
      </c>
      <c r="AN6" s="7" t="n">
        <v>0.7475173873337577</v>
      </c>
      <c r="AO6" s="7" t="n">
        <v>0.7617828433077272</v>
      </c>
      <c r="AP6" s="7" t="n">
        <v>0.7114870892087355</v>
      </c>
      <c r="AQ6" s="7" t="n">
        <v>0.7017607494075689</v>
      </c>
      <c r="AR6" s="7" t="n">
        <v>0.8750043792076369</v>
      </c>
      <c r="AS6" s="7" t="n">
        <v>0.8110579983518711</v>
      </c>
      <c r="AT6" s="7" t="n">
        <v>0.245881199728942</v>
      </c>
      <c r="AU6" s="7" t="n">
        <v>0.7018888669765205</v>
      </c>
      <c r="AV6" s="7" t="n">
        <v>0.7958690650408493</v>
      </c>
      <c r="AW6" s="7" t="n">
        <v>0.6562641643755628</v>
      </c>
      <c r="AX6" s="7" t="n">
        <v>0.7695905280633063</v>
      </c>
      <c r="AY6" s="7" t="n">
        <v>0.7333554935540473</v>
      </c>
      <c r="AZ6" s="7" t="n">
        <v>0.8065602375894658</v>
      </c>
      <c r="BA6" s="7" t="n">
        <v>0.6538352864763416</v>
      </c>
      <c r="BB6" s="7" t="n">
        <v>0.8387500201567225</v>
      </c>
      <c r="BC6" s="7" t="n">
        <v>0.5136916252547006</v>
      </c>
      <c r="BD6" s="7" t="n">
        <v>0.6744933739050614</v>
      </c>
      <c r="BE6" s="7" t="n">
        <v>0.4399369086413908</v>
      </c>
      <c r="BF6" s="7" t="n">
        <v>0.7799017290074691</v>
      </c>
      <c r="BG6" s="7" t="n">
        <v>0.7156855931337838</v>
      </c>
      <c r="BH6" s="7" t="n">
        <v>0.8871573890067257</v>
      </c>
      <c r="BI6" s="7" t="n">
        <v>0.6493941938515945</v>
      </c>
      <c r="BJ6" s="7" t="n">
        <v>0.6310404173515177</v>
      </c>
      <c r="BK6" s="7" t="n">
        <v>0.7578042775959564</v>
      </c>
      <c r="BL6" s="7" t="n">
        <v>0.6353165962540633</v>
      </c>
      <c r="BM6" s="7" t="n">
        <v>0.8836482141083031</v>
      </c>
      <c r="BN6" s="7" t="n">
        <v>0.8750462719631499</v>
      </c>
      <c r="BO6" s="7" t="n">
        <v>0.5225265243486584</v>
      </c>
      <c r="BP6" s="7" t="n">
        <v>0.5283962828681746</v>
      </c>
      <c r="BQ6" s="7" t="n">
        <v>0.6363237634994847</v>
      </c>
      <c r="BR6" s="7" t="n">
        <v>0.7750884786612531</v>
      </c>
      <c r="BS6" s="7" t="n">
        <v>0.6094930685032999</v>
      </c>
      <c r="BT6" s="7" t="n">
        <v>0.678042337240371</v>
      </c>
      <c r="BU6" s="7" t="n">
        <v>0.7004408278414133</v>
      </c>
      <c r="BV6" s="7" t="n">
        <v>0.5382320737523795</v>
      </c>
      <c r="BW6" s="7" t="n">
        <v>0.5348285317044387</v>
      </c>
      <c r="BX6" s="7" t="n">
        <v>0.7587148587344205</v>
      </c>
      <c r="BY6" s="7" t="n">
        <v>0.4556175867304592</v>
      </c>
      <c r="BZ6" s="7" t="n">
        <v>0.557710036316126</v>
      </c>
      <c r="CA6" s="7" t="n">
        <v>0.5605857601263559</v>
      </c>
      <c r="CB6" s="7" t="n">
        <v>0.6034246656360959</v>
      </c>
      <c r="CC6" s="7" t="n">
        <v>0.8791844758755964</v>
      </c>
      <c r="CD6" s="7" t="n">
        <v>0.6454040010156563</v>
      </c>
      <c r="CE6" s="7" t="n">
        <v>0.541140186495792</v>
      </c>
      <c r="CF6" s="7" t="n">
        <v>0.6575241547862075</v>
      </c>
      <c r="CG6" s="7" t="n">
        <v>0.5121794209999921</v>
      </c>
      <c r="CH6" s="7" t="n">
        <v>0.8557876935942741</v>
      </c>
      <c r="CI6" s="7" t="n">
        <v>0.6270348123244228</v>
      </c>
      <c r="CJ6" s="7" t="n">
        <v>0.7119197657728586</v>
      </c>
      <c r="CK6" s="7" t="n">
        <v>0.6964165970218803</v>
      </c>
      <c r="CL6" s="7" t="n">
        <v>0.8413785310246411</v>
      </c>
      <c r="CM6" s="7" t="n">
        <v>0.3959697826038481</v>
      </c>
      <c r="CN6" s="7" t="n">
        <v>0.5636173910876148</v>
      </c>
      <c r="CO6" s="7" t="n">
        <v>0.5231005091433677</v>
      </c>
      <c r="CP6" s="7" t="n">
        <v>0.5852555288533867</v>
      </c>
      <c r="CQ6" s="7" t="n">
        <v>0.8359443270262295</v>
      </c>
      <c r="CR6" s="7" t="n">
        <v>0.6630457409071885</v>
      </c>
      <c r="CS6" s="7" t="n">
        <v>0.6721761451574407</v>
      </c>
      <c r="CT6" s="7" t="n">
        <v>0.6260837823527445</v>
      </c>
      <c r="CU6" s="7" t="n">
        <v>0.5423182239114255</v>
      </c>
      <c r="CV6" s="7" t="n">
        <v>0.4889628207847022</v>
      </c>
      <c r="CW6" s="7" t="n">
        <v>0.5963599891496925</v>
      </c>
      <c r="CX6" s="7" t="n">
        <v>0.7915540379962427</v>
      </c>
      <c r="CY6" s="7" t="n">
        <v>0.5946603642967797</v>
      </c>
      <c r="CZ6" s="7" t="n">
        <v>0.6399438450423981</v>
      </c>
      <c r="DA6" s="7" t="n">
        <v>0.4474932360496713</v>
      </c>
      <c r="DB6" s="7" t="n">
        <v>0.6740090554792794</v>
      </c>
      <c r="DC6" s="7" t="n">
        <v>0.7162197451882968</v>
      </c>
      <c r="DD6" s="7" t="n">
        <v>0.5389103776043408</v>
      </c>
      <c r="DE6" s="7" t="n">
        <v>0.7046443265450121</v>
      </c>
      <c r="DF6" s="7" t="n">
        <v>0.8174129455637821</v>
      </c>
      <c r="DG6" s="7" t="n">
        <v>0.6653678504494491</v>
      </c>
      <c r="DH6" s="7" t="n">
        <v>0.4554795508743861</v>
      </c>
      <c r="DI6" s="7" t="n">
        <v>0.5548886170446469</v>
      </c>
      <c r="DJ6" s="7" t="n">
        <v>0.6607609184435103</v>
      </c>
      <c r="DK6" s="7" t="n">
        <v>0.5361849774466925</v>
      </c>
      <c r="DL6" s="7" t="n">
        <v>0.4480456609755532</v>
      </c>
      <c r="DM6" s="7" t="n">
        <v>0.5975597328228119</v>
      </c>
      <c r="DN6" s="7" t="n">
        <v>0.5564331851075264</v>
      </c>
      <c r="DO6" s="7" t="n">
        <v>0.7068319506749784</v>
      </c>
      <c r="DP6" s="7" t="n">
        <v>0.4734797085951002</v>
      </c>
      <c r="DQ6" s="7" t="n">
        <v>0.8710912121061763</v>
      </c>
      <c r="DR6" s="7" t="n">
        <v>0.81274323208883</v>
      </c>
      <c r="DS6" s="7" t="n">
        <v>0.5865507630694584</v>
      </c>
      <c r="DT6" s="7" t="n">
        <v>0.4675455435324651</v>
      </c>
      <c r="DU6" s="7" t="n">
        <v>0.7182523472083575</v>
      </c>
      <c r="DV6" s="7" t="n">
        <v>0.8858556679638244</v>
      </c>
      <c r="DW6" s="7" t="n">
        <v>0.863148290130794</v>
      </c>
      <c r="DX6" s="7" t="n">
        <v>0.4924129912614273</v>
      </c>
      <c r="DY6" s="7" t="n">
        <v>0.6833461612902061</v>
      </c>
      <c r="DZ6" s="7" t="n">
        <v>0.5566538877816699</v>
      </c>
      <c r="EA6" s="7" t="n">
        <v>0.6845743521352119</v>
      </c>
      <c r="EB6" s="7" t="n">
        <v>0.8904833219318136</v>
      </c>
      <c r="EC6" s="7" t="n">
        <v>0.5689578342874376</v>
      </c>
      <c r="ED6" s="7" t="n">
        <v>0.8881007766125284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0.6618823149332864</v>
      </c>
      <c r="D7" s="7" t="n">
        <v>0.700919170516119</v>
      </c>
      <c r="E7" s="7" t="n">
        <v>0.6096865381073078</v>
      </c>
      <c r="F7" s="7" t="n">
        <v>0.7858354751820618</v>
      </c>
      <c r="G7" s="7" t="n">
        <v>0.6764485563349614</v>
      </c>
      <c r="H7" s="7" t="n">
        <v>1</v>
      </c>
      <c r="I7" s="7" t="n">
        <v>0.8152498093218695</v>
      </c>
      <c r="J7" s="7" t="n">
        <v>0.688608860931083</v>
      </c>
      <c r="K7" s="7" t="n">
        <v>0.38228417089044</v>
      </c>
      <c r="L7" s="7" t="n">
        <v>0.5009828148486147</v>
      </c>
      <c r="M7" s="7" t="n">
        <v>0.3684137204998877</v>
      </c>
      <c r="N7" s="7" t="n">
        <v>0.4255085509703267</v>
      </c>
      <c r="O7" s="7" t="n">
        <v>0.4069753095359557</v>
      </c>
      <c r="P7" s="7" t="n">
        <v>0.4670485400240996</v>
      </c>
      <c r="Q7" s="7" t="n">
        <v>0.3637112534252699</v>
      </c>
      <c r="R7" s="7" t="n">
        <v>0.6249068105475363</v>
      </c>
      <c r="S7" s="7" t="n">
        <v>0.9897201070884609</v>
      </c>
      <c r="T7" s="7" t="n">
        <v>0.3591783997402818</v>
      </c>
      <c r="U7" s="7" t="n">
        <v>0.6371531479563699</v>
      </c>
      <c r="V7" s="7" t="n">
        <v>0.4955794642473011</v>
      </c>
      <c r="W7" s="7" t="n">
        <v>0.6206879140616474</v>
      </c>
      <c r="X7" s="7" t="n">
        <v>0.6819855717044678</v>
      </c>
      <c r="Y7" s="7" t="n">
        <v>0.5478335333152875</v>
      </c>
      <c r="Z7" s="7" t="n">
        <v>0.650768615175082</v>
      </c>
      <c r="AA7" s="7" t="n">
        <v>0.5389666613835813</v>
      </c>
      <c r="AB7" s="7" t="n">
        <v>0.6384684575777569</v>
      </c>
      <c r="AC7" s="7" t="n">
        <v>0.5436249547085051</v>
      </c>
      <c r="AD7" s="7" t="n">
        <v>0.980148858413561</v>
      </c>
      <c r="AE7" s="7" t="n">
        <v>0.5580666679097261</v>
      </c>
      <c r="AF7" s="7" t="n">
        <v>0.6899682480094961</v>
      </c>
      <c r="AG7" s="7" t="n">
        <v>0.6758717482565273</v>
      </c>
      <c r="AH7" s="7" t="n">
        <v>0.5922121725594131</v>
      </c>
      <c r="AI7" s="7" t="n">
        <v>0.5596076875700495</v>
      </c>
      <c r="AJ7" s="7" t="n">
        <v>0.3547208772613505</v>
      </c>
      <c r="AK7" s="7" t="n">
        <v>0.5573150845525167</v>
      </c>
      <c r="AL7" s="7" t="n">
        <v>0.5516304296039022</v>
      </c>
      <c r="AM7" s="7" t="n">
        <v>0.5028634524340743</v>
      </c>
      <c r="AN7" s="7" t="n">
        <v>0.526592094441346</v>
      </c>
      <c r="AO7" s="7" t="n">
        <v>0.539010048331365</v>
      </c>
      <c r="AP7" s="7" t="n">
        <v>0.4697122431531162</v>
      </c>
      <c r="AQ7" s="7" t="n">
        <v>0.4696393467606593</v>
      </c>
      <c r="AR7" s="7" t="n">
        <v>0.7384628364771246</v>
      </c>
      <c r="AS7" s="7" t="n">
        <v>0.5978016601499963</v>
      </c>
      <c r="AT7" s="7" t="n">
        <v>0.5294395522795908</v>
      </c>
      <c r="AU7" s="7" t="n">
        <v>0.9895340848182211</v>
      </c>
      <c r="AV7" s="7" t="n">
        <v>0.6295237667956078</v>
      </c>
      <c r="AW7" s="7" t="n">
        <v>0.5139674057453761</v>
      </c>
      <c r="AX7" s="7" t="n">
        <v>0.5429679890996721</v>
      </c>
      <c r="AY7" s="7" t="n">
        <v>0.5368177858124737</v>
      </c>
      <c r="AZ7" s="7" t="n">
        <v>0.6102013526626429</v>
      </c>
      <c r="BA7" s="7" t="n">
        <v>0.6899682754795057</v>
      </c>
      <c r="BB7" s="7" t="n">
        <v>0.6605777768531459</v>
      </c>
      <c r="BC7" s="7" t="n">
        <v>0.4929575672474958</v>
      </c>
      <c r="BD7" s="7" t="n">
        <v>0.4443430635974679</v>
      </c>
      <c r="BE7" s="7" t="n">
        <v>0.4843191533867931</v>
      </c>
      <c r="BF7" s="7" t="n">
        <v>0.6136390992108521</v>
      </c>
      <c r="BG7" s="7" t="n">
        <v>0.4737400794636565</v>
      </c>
      <c r="BH7" s="7" t="n">
        <v>0.4910601430197278</v>
      </c>
      <c r="BI7" s="7" t="n">
        <v>0.9535922943586651</v>
      </c>
      <c r="BJ7" s="7" t="n">
        <v>0.4825308495389809</v>
      </c>
      <c r="BK7" s="7" t="n">
        <v>0.6606377154733521</v>
      </c>
      <c r="BL7" s="7" t="n">
        <v>0.4830278185600215</v>
      </c>
      <c r="BM7" s="7" t="n">
        <v>0.7108561196296131</v>
      </c>
      <c r="BN7" s="7" t="n">
        <v>0.7205830337164102</v>
      </c>
      <c r="BO7" s="7" t="n">
        <v>0.3874991845273563</v>
      </c>
      <c r="BP7" s="7" t="n">
        <v>0.3246108321536772</v>
      </c>
      <c r="BQ7" s="7" t="n">
        <v>0.4337400494168387</v>
      </c>
      <c r="BR7" s="7" t="n">
        <v>0.6490314232276646</v>
      </c>
      <c r="BS7" s="7" t="n">
        <v>0.4981595552475296</v>
      </c>
      <c r="BT7" s="7" t="n">
        <v>0.7642727753374287</v>
      </c>
      <c r="BU7" s="7" t="n">
        <v>0.661816845790773</v>
      </c>
      <c r="BV7" s="7" t="n">
        <v>0.3251752047184009</v>
      </c>
      <c r="BW7" s="7" t="n">
        <v>0.3378111218374509</v>
      </c>
      <c r="BX7" s="7" t="n">
        <v>0.4965730309673344</v>
      </c>
      <c r="BY7" s="7" t="n">
        <v>0.6482811194339922</v>
      </c>
      <c r="BZ7" s="7" t="n">
        <v>0.3177046743476878</v>
      </c>
      <c r="CA7" s="7" t="n">
        <v>0.2813553964045684</v>
      </c>
      <c r="CB7" s="7" t="n">
        <v>0.4416645167352605</v>
      </c>
      <c r="CC7" s="7" t="n">
        <v>0.6537544747248288</v>
      </c>
      <c r="CD7" s="7" t="n">
        <v>0.4844120446424084</v>
      </c>
      <c r="CE7" s="7" t="n">
        <v>0.3060995662871888</v>
      </c>
      <c r="CF7" s="7" t="n">
        <v>0.4480858970190248</v>
      </c>
      <c r="CG7" s="7" t="n">
        <v>0.2947361632695606</v>
      </c>
      <c r="CH7" s="7" t="n">
        <v>0.6527208494188828</v>
      </c>
      <c r="CI7" s="7" t="n">
        <v>0.4583691888999084</v>
      </c>
      <c r="CJ7" s="7" t="n">
        <v>0.4709962008932855</v>
      </c>
      <c r="CK7" s="7" t="n">
        <v>0.6992943044243334</v>
      </c>
      <c r="CL7" s="7" t="n">
        <v>0.6041092111856361</v>
      </c>
      <c r="CM7" s="7" t="n">
        <v>0.4893344788274485</v>
      </c>
      <c r="CN7" s="7" t="n">
        <v>0.3176578530649244</v>
      </c>
      <c r="CO7" s="7" t="n">
        <v>0.2622639514967451</v>
      </c>
      <c r="CP7" s="7" t="n">
        <v>0.3830352770480812</v>
      </c>
      <c r="CQ7" s="7" t="n">
        <v>0.8970352515943967</v>
      </c>
      <c r="CR7" s="7" t="n">
        <v>0.5662015387689838</v>
      </c>
      <c r="CS7" s="7" t="n">
        <v>0.4804944692554898</v>
      </c>
      <c r="CT7" s="7" t="n">
        <v>0.4636215104925651</v>
      </c>
      <c r="CU7" s="7" t="n">
        <v>0.2912259521914292</v>
      </c>
      <c r="CV7" s="7" t="n">
        <v>0.2640840440158999</v>
      </c>
      <c r="CW7" s="7" t="n">
        <v>0.4310731176127974</v>
      </c>
      <c r="CX7" s="7" t="n">
        <v>0.6254456873778694</v>
      </c>
      <c r="CY7" s="7" t="n">
        <v>0.3211835588933504</v>
      </c>
      <c r="CZ7" s="7" t="n">
        <v>0.5295476342624934</v>
      </c>
      <c r="DA7" s="7" t="n">
        <v>0.4880365546813237</v>
      </c>
      <c r="DB7" s="7" t="n">
        <v>0.4766234447143358</v>
      </c>
      <c r="DC7" s="7" t="n">
        <v>0.4811295742728172</v>
      </c>
      <c r="DD7" s="7" t="n">
        <v>0.4720529522174093</v>
      </c>
      <c r="DE7" s="7" t="n">
        <v>0.455816131210646</v>
      </c>
      <c r="DF7" s="7" t="n">
        <v>0.6003149203559144</v>
      </c>
      <c r="DG7" s="7" t="n">
        <v>0.681960575501025</v>
      </c>
      <c r="DH7" s="7" t="n">
        <v>0.3983514131746821</v>
      </c>
      <c r="DI7" s="7" t="n">
        <v>0.3011216530845596</v>
      </c>
      <c r="DJ7" s="7" t="n">
        <v>0.4340318521064578</v>
      </c>
      <c r="DK7" s="7" t="n">
        <v>0.4618730398169893</v>
      </c>
      <c r="DL7" s="7" t="n">
        <v>0.3553500684113443</v>
      </c>
      <c r="DM7" s="7" t="n">
        <v>0.3181637957436346</v>
      </c>
      <c r="DN7" s="7" t="n">
        <v>0.2861609751168356</v>
      </c>
      <c r="DO7" s="7" t="n">
        <v>0.4859463437726268</v>
      </c>
      <c r="DP7" s="7" t="n">
        <v>0.3655902960219617</v>
      </c>
      <c r="DQ7" s="7" t="n">
        <v>0.6057034806667525</v>
      </c>
      <c r="DR7" s="7" t="n">
        <v>0.6439636117715258</v>
      </c>
      <c r="DS7" s="7" t="n">
        <v>0.3577103761039226</v>
      </c>
      <c r="DT7" s="7" t="n">
        <v>0.3568801626889499</v>
      </c>
      <c r="DU7" s="7" t="n">
        <v>0.4576221343195068</v>
      </c>
      <c r="DV7" s="7" t="n">
        <v>0.4917703733556676</v>
      </c>
      <c r="DW7" s="7" t="n">
        <v>0.6848188140489035</v>
      </c>
      <c r="DX7" s="7" t="n">
        <v>0.3692137535541538</v>
      </c>
      <c r="DY7" s="7" t="n">
        <v>0.5065217008008838</v>
      </c>
      <c r="DZ7" s="7" t="n">
        <v>0.3370558121295084</v>
      </c>
      <c r="EA7" s="7" t="n">
        <v>0.5408131892820834</v>
      </c>
      <c r="EB7" s="7" t="n">
        <v>0.5918893668450084</v>
      </c>
      <c r="EC7" s="7" t="n">
        <v>0.2916785667292489</v>
      </c>
      <c r="ED7" s="7" t="n">
        <v>0.6595759390535734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0.9072383485815632</v>
      </c>
      <c r="D8" s="7" t="n">
        <v>0.9280097722350413</v>
      </c>
      <c r="E8" s="7" t="n">
        <v>0.6968087457322015</v>
      </c>
      <c r="F8" s="7" t="n">
        <v>0.9253386388675024</v>
      </c>
      <c r="G8" s="7" t="n">
        <v>0.8062836326462838</v>
      </c>
      <c r="H8" s="7" t="n">
        <v>0.8152498093218695</v>
      </c>
      <c r="I8" s="7" t="n">
        <v>1</v>
      </c>
      <c r="J8" s="7" t="n">
        <v>0.9342478152461807</v>
      </c>
      <c r="K8" s="7" t="n">
        <v>0.6661881787081615</v>
      </c>
      <c r="L8" s="7" t="n">
        <v>0.8247025550428871</v>
      </c>
      <c r="M8" s="7" t="n">
        <v>0.6336371302823262</v>
      </c>
      <c r="N8" s="7" t="n">
        <v>0.7128474143580047</v>
      </c>
      <c r="O8" s="7" t="n">
        <v>0.7524492107435453</v>
      </c>
      <c r="P8" s="7" t="n">
        <v>0.7990278740488066</v>
      </c>
      <c r="Q8" s="7" t="n">
        <v>0.6421228281177017</v>
      </c>
      <c r="R8" s="7" t="n">
        <v>0.8088018154930886</v>
      </c>
      <c r="S8" s="7" t="n">
        <v>0.8444039592460056</v>
      </c>
      <c r="T8" s="7" t="n">
        <v>0.6375018404785888</v>
      </c>
      <c r="U8" s="7" t="n">
        <v>0.7372071207978806</v>
      </c>
      <c r="V8" s="7" t="n">
        <v>0.8229444921213703</v>
      </c>
      <c r="W8" s="7" t="n">
        <v>0.8302329424243906</v>
      </c>
      <c r="X8" s="7" t="n">
        <v>0.9316311360170667</v>
      </c>
      <c r="Y8" s="7" t="n">
        <v>0.8614669563925468</v>
      </c>
      <c r="Z8" s="7" t="n">
        <v>0.9209623770904874</v>
      </c>
      <c r="AA8" s="7" t="n">
        <v>0.8716009591418874</v>
      </c>
      <c r="AB8" s="7" t="n">
        <v>0.7493798704746299</v>
      </c>
      <c r="AC8" s="7" t="n">
        <v>0.6430201148443314</v>
      </c>
      <c r="AD8" s="7" t="n">
        <v>0.8149152441749008</v>
      </c>
      <c r="AE8" s="7" t="n">
        <v>0.8851352721272129</v>
      </c>
      <c r="AF8" s="7" t="n">
        <v>0.7539428157487328</v>
      </c>
      <c r="AG8" s="7" t="n">
        <v>0.5764540893834957</v>
      </c>
      <c r="AH8" s="7" t="n">
        <v>0.8201297016209181</v>
      </c>
      <c r="AI8" s="7" t="n">
        <v>0.8864486402771943</v>
      </c>
      <c r="AJ8" s="7" t="n">
        <v>0.709253326195819</v>
      </c>
      <c r="AK8" s="7" t="n">
        <v>0.878909141146324</v>
      </c>
      <c r="AL8" s="7" t="n">
        <v>0.8726784811554985</v>
      </c>
      <c r="AM8" s="7" t="n">
        <v>0.8165607739079936</v>
      </c>
      <c r="AN8" s="7" t="n">
        <v>0.8476098950423967</v>
      </c>
      <c r="AO8" s="7" t="n">
        <v>0.8643659642527078</v>
      </c>
      <c r="AP8" s="7" t="n">
        <v>0.8051968684097199</v>
      </c>
      <c r="AQ8" s="7" t="n">
        <v>0.8037752497778261</v>
      </c>
      <c r="AR8" s="7" t="n">
        <v>0.8950391139475355</v>
      </c>
      <c r="AS8" s="7" t="n">
        <v>0.9033600472403527</v>
      </c>
      <c r="AT8" s="7" t="n">
        <v>0.3473705209389244</v>
      </c>
      <c r="AU8" s="7" t="n">
        <v>0.8472572662271202</v>
      </c>
      <c r="AV8" s="7" t="n">
        <v>0.8718240337993204</v>
      </c>
      <c r="AW8" s="7" t="n">
        <v>0.853948340884601</v>
      </c>
      <c r="AX8" s="7" t="n">
        <v>0.8669234749654648</v>
      </c>
      <c r="AY8" s="7" t="n">
        <v>0.7960458140114185</v>
      </c>
      <c r="AZ8" s="7" t="n">
        <v>0.9077794256139095</v>
      </c>
      <c r="BA8" s="7" t="n">
        <v>0.7539427810652214</v>
      </c>
      <c r="BB8" s="7" t="n">
        <v>0.8892513100988477</v>
      </c>
      <c r="BC8" s="7" t="n">
        <v>0.716741995555901</v>
      </c>
      <c r="BD8" s="7" t="n">
        <v>0.7256951877205855</v>
      </c>
      <c r="BE8" s="7" t="n">
        <v>0.6527136169385711</v>
      </c>
      <c r="BF8" s="7" t="n">
        <v>0.859785342190364</v>
      </c>
      <c r="BG8" s="7" t="n">
        <v>0.7869212838124754</v>
      </c>
      <c r="BH8" s="7" t="n">
        <v>0.5327504472611877</v>
      </c>
      <c r="BI8" s="7" t="n">
        <v>0.7995918499731627</v>
      </c>
      <c r="BJ8" s="7" t="n">
        <v>0.8326429957831276</v>
      </c>
      <c r="BK8" s="7" t="n">
        <v>0.7770178255724551</v>
      </c>
      <c r="BL8" s="7" t="n">
        <v>0.6213198144679978</v>
      </c>
      <c r="BM8" s="7" t="n">
        <v>0.9374441042700101</v>
      </c>
      <c r="BN8" s="7" t="n">
        <v>0.9438604446266632</v>
      </c>
      <c r="BO8" s="7" t="n">
        <v>0.6467853426661929</v>
      </c>
      <c r="BP8" s="7" t="n">
        <v>0.6516652376591426</v>
      </c>
      <c r="BQ8" s="7" t="n">
        <v>0.6242159962379229</v>
      </c>
      <c r="BR8" s="7" t="n">
        <v>0.7752185809214959</v>
      </c>
      <c r="BS8" s="7" t="n">
        <v>0.717255701357136</v>
      </c>
      <c r="BT8" s="7" t="n">
        <v>0.7909064539875744</v>
      </c>
      <c r="BU8" s="7" t="n">
        <v>0.8126780778706196</v>
      </c>
      <c r="BV8" s="7" t="n">
        <v>0.6684802367624948</v>
      </c>
      <c r="BW8" s="7" t="n">
        <v>0.6924880876522859</v>
      </c>
      <c r="BX8" s="7" t="n">
        <v>0.7923352062096204</v>
      </c>
      <c r="BY8" s="7" t="n">
        <v>0.5295252972746446</v>
      </c>
      <c r="BZ8" s="7" t="n">
        <v>0.6938670142851975</v>
      </c>
      <c r="CA8" s="7" t="n">
        <v>0.6811223928749209</v>
      </c>
      <c r="CB8" s="7" t="n">
        <v>0.8284234715120041</v>
      </c>
      <c r="CC8" s="7" t="n">
        <v>0.7240944434757647</v>
      </c>
      <c r="CD8" s="7" t="n">
        <v>0.8531792609647826</v>
      </c>
      <c r="CE8" s="7" t="n">
        <v>0.6668710793294808</v>
      </c>
      <c r="CF8" s="7" t="n">
        <v>0.7289512213680446</v>
      </c>
      <c r="CG8" s="7" t="n">
        <v>0.6425842649877773</v>
      </c>
      <c r="CH8" s="7" t="n">
        <v>0.7383805801916262</v>
      </c>
      <c r="CI8" s="7" t="n">
        <v>0.7601603474512671</v>
      </c>
      <c r="CJ8" s="7" t="n">
        <v>0.783741184468066</v>
      </c>
      <c r="CK8" s="7" t="n">
        <v>0.7552437437616856</v>
      </c>
      <c r="CL8" s="7" t="n">
        <v>0.8094815411734234</v>
      </c>
      <c r="CM8" s="7" t="n">
        <v>0.6224054194007937</v>
      </c>
      <c r="CN8" s="7" t="n">
        <v>0.694120965182079</v>
      </c>
      <c r="CO8" s="7" t="n">
        <v>0.6504039200730957</v>
      </c>
      <c r="CP8" s="7" t="n">
        <v>0.7440576411661541</v>
      </c>
      <c r="CQ8" s="7" t="n">
        <v>0.8996959841348479</v>
      </c>
      <c r="CR8" s="7" t="n">
        <v>0.8843547009686253</v>
      </c>
      <c r="CS8" s="7" t="n">
        <v>0.7498724975918467</v>
      </c>
      <c r="CT8" s="7" t="n">
        <v>0.8267244683726025</v>
      </c>
      <c r="CU8" s="7" t="n">
        <v>0.6559301174294804</v>
      </c>
      <c r="CV8" s="7" t="n">
        <v>0.5143075860734035</v>
      </c>
      <c r="CW8" s="7" t="n">
        <v>0.766968883709895</v>
      </c>
      <c r="CX8" s="7" t="n">
        <v>0.8669770016120092</v>
      </c>
      <c r="CY8" s="7" t="n">
        <v>0.6912276415588653</v>
      </c>
      <c r="CZ8" s="7" t="n">
        <v>0.8614457194755709</v>
      </c>
      <c r="DA8" s="7" t="n">
        <v>0.6703207477139381</v>
      </c>
      <c r="DB8" s="7" t="n">
        <v>0.8127888827677282</v>
      </c>
      <c r="DC8" s="7" t="n">
        <v>0.7888418669252393</v>
      </c>
      <c r="DD8" s="7" t="n">
        <v>0.7046215822519618</v>
      </c>
      <c r="DE8" s="7" t="n">
        <v>0.7312364432413799</v>
      </c>
      <c r="DF8" s="7" t="n">
        <v>0.8632686705135099</v>
      </c>
      <c r="DG8" s="7" t="n">
        <v>0.7752267391071909</v>
      </c>
      <c r="DH8" s="7" t="n">
        <v>0.6252659151243448</v>
      </c>
      <c r="DI8" s="7" t="n">
        <v>0.6553256653094398</v>
      </c>
      <c r="DJ8" s="7" t="n">
        <v>0.7638286095415036</v>
      </c>
      <c r="DK8" s="7" t="n">
        <v>0.7358453363627936</v>
      </c>
      <c r="DL8" s="7" t="n">
        <v>0.6185383981494148</v>
      </c>
      <c r="DM8" s="7" t="n">
        <v>0.684785425470118</v>
      </c>
      <c r="DN8" s="7" t="n">
        <v>0.6743014263513906</v>
      </c>
      <c r="DO8" s="7" t="n">
        <v>0.7900480066333712</v>
      </c>
      <c r="DP8" s="7" t="n">
        <v>0.6382552567053399</v>
      </c>
      <c r="DQ8" s="7" t="n">
        <v>0.7964442492579601</v>
      </c>
      <c r="DR8" s="7" t="n">
        <v>0.7503043973379329</v>
      </c>
      <c r="DS8" s="7" t="n">
        <v>0.6281336464502495</v>
      </c>
      <c r="DT8" s="7" t="n">
        <v>0.6321560885390747</v>
      </c>
      <c r="DU8" s="7" t="n">
        <v>0.8216328099226899</v>
      </c>
      <c r="DV8" s="7" t="n">
        <v>0.5298890708848765</v>
      </c>
      <c r="DW8" s="7" t="n">
        <v>0.8993834529256003</v>
      </c>
      <c r="DX8" s="7" t="n">
        <v>0.6499476904585133</v>
      </c>
      <c r="DY8" s="7" t="n">
        <v>0.6081251838802086</v>
      </c>
      <c r="DZ8" s="7" t="n">
        <v>0.6648174821815869</v>
      </c>
      <c r="EA8" s="7" t="n">
        <v>0.8441705916280815</v>
      </c>
      <c r="EB8" s="7" t="n">
        <v>0.6601696648591315</v>
      </c>
      <c r="EC8" s="7" t="n">
        <v>0.6555812078092264</v>
      </c>
      <c r="ED8" s="7" t="n">
        <v>0.7127231633635083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0.9815749610742676</v>
      </c>
      <c r="D9" s="7" t="n">
        <v>0.9882926654998239</v>
      </c>
      <c r="E9" s="7" t="n">
        <v>0.7432509636663372</v>
      </c>
      <c r="F9" s="7" t="n">
        <v>0.9581417962260654</v>
      </c>
      <c r="G9" s="7" t="n">
        <v>0.8776921821994325</v>
      </c>
      <c r="H9" s="7" t="n">
        <v>0.688608860931083</v>
      </c>
      <c r="I9" s="7" t="n">
        <v>0.9342478152461807</v>
      </c>
      <c r="J9" s="7" t="n">
        <v>1</v>
      </c>
      <c r="K9" s="7" t="n">
        <v>0.7752314982086823</v>
      </c>
      <c r="L9" s="7" t="n">
        <v>0.8152582326483186</v>
      </c>
      <c r="M9" s="7" t="n">
        <v>0.7377209108696191</v>
      </c>
      <c r="N9" s="7" t="n">
        <v>0.8113629855131633</v>
      </c>
      <c r="O9" s="7" t="n">
        <v>0.8372041559498374</v>
      </c>
      <c r="P9" s="7" t="n">
        <v>0.8984255666466913</v>
      </c>
      <c r="Q9" s="7" t="n">
        <v>0.7428178433595122</v>
      </c>
      <c r="R9" s="7" t="n">
        <v>0.8744429630208855</v>
      </c>
      <c r="S9" s="7" t="n">
        <v>0.7331258558856966</v>
      </c>
      <c r="T9" s="7" t="n">
        <v>0.7387422366013844</v>
      </c>
      <c r="U9" s="7" t="n">
        <v>0.8095701892723031</v>
      </c>
      <c r="V9" s="7" t="n">
        <v>0.923782382625371</v>
      </c>
      <c r="W9" s="7" t="n">
        <v>0.9242371004282758</v>
      </c>
      <c r="X9" s="7" t="n">
        <v>0.9941522157806636</v>
      </c>
      <c r="Y9" s="7" t="n">
        <v>0.9508721088640856</v>
      </c>
      <c r="Z9" s="7" t="n">
        <v>0.9950629890959178</v>
      </c>
      <c r="AA9" s="7" t="n">
        <v>0.7988014107470808</v>
      </c>
      <c r="AB9" s="7" t="n">
        <v>0.7935491831590332</v>
      </c>
      <c r="AC9" s="7" t="n">
        <v>0.6718694329719608</v>
      </c>
      <c r="AD9" s="7" t="n">
        <v>0.7052696349463886</v>
      </c>
      <c r="AE9" s="7" t="n">
        <v>0.8330560722777437</v>
      </c>
      <c r="AF9" s="7" t="n">
        <v>0.7889974471967489</v>
      </c>
      <c r="AG9" s="7" t="n">
        <v>0.5516059801705694</v>
      </c>
      <c r="AH9" s="7" t="n">
        <v>0.8945637101627288</v>
      </c>
      <c r="AI9" s="7" t="n">
        <v>0.8404232541983422</v>
      </c>
      <c r="AJ9" s="7" t="n">
        <v>0.8263932962732341</v>
      </c>
      <c r="AK9" s="7" t="n">
        <v>0.9668728813695844</v>
      </c>
      <c r="AL9" s="7" t="n">
        <v>0.9581147567186293</v>
      </c>
      <c r="AM9" s="7" t="n">
        <v>0.9200094456717942</v>
      </c>
      <c r="AN9" s="7" t="n">
        <v>0.9455550033413669</v>
      </c>
      <c r="AO9" s="7" t="n">
        <v>0.9528369211558775</v>
      </c>
      <c r="AP9" s="7" t="n">
        <v>0.9046965815549112</v>
      </c>
      <c r="AQ9" s="7" t="n">
        <v>0.9071174711854648</v>
      </c>
      <c r="AR9" s="7" t="n">
        <v>0.9381689506712823</v>
      </c>
      <c r="AS9" s="7" t="n">
        <v>0.9790799236726233</v>
      </c>
      <c r="AT9" s="7" t="n">
        <v>0.2806444879281998</v>
      </c>
      <c r="AU9" s="7" t="n">
        <v>0.7353932997263989</v>
      </c>
      <c r="AV9" s="7" t="n">
        <v>0.9559909883312677</v>
      </c>
      <c r="AW9" s="7" t="n">
        <v>0.8319959086304681</v>
      </c>
      <c r="AX9" s="7" t="n">
        <v>0.953839819299148</v>
      </c>
      <c r="AY9" s="7" t="n">
        <v>0.8909394704350168</v>
      </c>
      <c r="AZ9" s="7" t="n">
        <v>0.9777090684028135</v>
      </c>
      <c r="BA9" s="7" t="n">
        <v>0.7889973912286355</v>
      </c>
      <c r="BB9" s="7" t="n">
        <v>0.9648364915052888</v>
      </c>
      <c r="BC9" s="7" t="n">
        <v>0.7766749527426647</v>
      </c>
      <c r="BD9" s="7" t="n">
        <v>0.8343853328820637</v>
      </c>
      <c r="BE9" s="7" t="n">
        <v>0.6925940316912278</v>
      </c>
      <c r="BF9" s="7" t="n">
        <v>0.947069935136458</v>
      </c>
      <c r="BG9" s="7" t="n">
        <v>0.8886567892844018</v>
      </c>
      <c r="BH9" s="7" t="n">
        <v>0.60422624271935</v>
      </c>
      <c r="BI9" s="7" t="n">
        <v>0.6967299123767682</v>
      </c>
      <c r="BJ9" s="7" t="n">
        <v>0.8113874018323846</v>
      </c>
      <c r="BK9" s="7" t="n">
        <v>0.85353445545206</v>
      </c>
      <c r="BL9" s="7" t="n">
        <v>0.6667133671520484</v>
      </c>
      <c r="BM9" s="7" t="n">
        <v>0.9788661116075359</v>
      </c>
      <c r="BN9" s="7" t="n">
        <v>0.9781796592397207</v>
      </c>
      <c r="BO9" s="7" t="n">
        <v>0.758950825142367</v>
      </c>
      <c r="BP9" s="7" t="n">
        <v>0.7714058211928282</v>
      </c>
      <c r="BQ9" s="7" t="n">
        <v>0.7118293457424166</v>
      </c>
      <c r="BR9" s="7" t="n">
        <v>0.8528196951665779</v>
      </c>
      <c r="BS9" s="7" t="n">
        <v>0.8097711345931913</v>
      </c>
      <c r="BT9" s="7" t="n">
        <v>0.7887986150853348</v>
      </c>
      <c r="BU9" s="7" t="n">
        <v>0.7964818515182948</v>
      </c>
      <c r="BV9" s="7" t="n">
        <v>0.7937206371321173</v>
      </c>
      <c r="BW9" s="7" t="n">
        <v>0.8058146174905919</v>
      </c>
      <c r="BX9" s="7" t="n">
        <v>0.8756220660209645</v>
      </c>
      <c r="BY9" s="7" t="n">
        <v>0.4941809317357116</v>
      </c>
      <c r="BZ9" s="7" t="n">
        <v>0.8242401227644462</v>
      </c>
      <c r="CA9" s="7" t="n">
        <v>0.7931536221896986</v>
      </c>
      <c r="CB9" s="7" t="n">
        <v>0.7891391380176564</v>
      </c>
      <c r="CC9" s="7" t="n">
        <v>0.7573292515938677</v>
      </c>
      <c r="CD9" s="7" t="n">
        <v>0.8271110827298724</v>
      </c>
      <c r="CE9" s="7" t="n">
        <v>0.7990955397927666</v>
      </c>
      <c r="CF9" s="7" t="n">
        <v>0.8310351502189408</v>
      </c>
      <c r="CG9" s="7" t="n">
        <v>0.7707850827840793</v>
      </c>
      <c r="CH9" s="7" t="n">
        <v>0.787476439819055</v>
      </c>
      <c r="CI9" s="7" t="n">
        <v>0.8600578043493361</v>
      </c>
      <c r="CJ9" s="7" t="n">
        <v>0.8859515923219063</v>
      </c>
      <c r="CK9" s="7" t="n">
        <v>0.7673959113977755</v>
      </c>
      <c r="CL9" s="7" t="n">
        <v>0.8759170125304032</v>
      </c>
      <c r="CM9" s="7" t="n">
        <v>0.6462601657655009</v>
      </c>
      <c r="CN9" s="7" t="n">
        <v>0.8263307432281858</v>
      </c>
      <c r="CO9" s="7" t="n">
        <v>0.7653242994874881</v>
      </c>
      <c r="CP9" s="7" t="n">
        <v>0.8517896733438928</v>
      </c>
      <c r="CQ9" s="7" t="n">
        <v>0.85384866575803</v>
      </c>
      <c r="CR9" s="7" t="n">
        <v>0.8144119765327663</v>
      </c>
      <c r="CS9" s="7" t="n">
        <v>0.8525635043889019</v>
      </c>
      <c r="CT9" s="7" t="n">
        <v>0.7912408491913364</v>
      </c>
      <c r="CU9" s="7" t="n">
        <v>0.7727814482658788</v>
      </c>
      <c r="CV9" s="7" t="n">
        <v>0.5963215096957222</v>
      </c>
      <c r="CW9" s="7" t="n">
        <v>0.8721179545632656</v>
      </c>
      <c r="CX9" s="7" t="n">
        <v>0.9524017967877821</v>
      </c>
      <c r="CY9" s="7" t="n">
        <v>0.8231860143080443</v>
      </c>
      <c r="CZ9" s="7" t="n">
        <v>0.7950891435943155</v>
      </c>
      <c r="DA9" s="7" t="n">
        <v>0.7094549477454181</v>
      </c>
      <c r="DB9" s="7" t="n">
        <v>0.9165051427616125</v>
      </c>
      <c r="DC9" s="7" t="n">
        <v>0.8893880186483872</v>
      </c>
      <c r="DD9" s="7" t="n">
        <v>0.770486812690056</v>
      </c>
      <c r="DE9" s="7" t="n">
        <v>0.8292324087678672</v>
      </c>
      <c r="DF9" s="7" t="n">
        <v>0.9435026779212656</v>
      </c>
      <c r="DG9" s="7" t="n">
        <v>0.8063540471975286</v>
      </c>
      <c r="DH9" s="7" t="n">
        <v>0.7104580298844361</v>
      </c>
      <c r="DI9" s="7" t="n">
        <v>0.7768993236371093</v>
      </c>
      <c r="DJ9" s="7" t="n">
        <v>0.8646558546233862</v>
      </c>
      <c r="DK9" s="7" t="n">
        <v>0.8224017892957387</v>
      </c>
      <c r="DL9" s="7" t="n">
        <v>0.7276331530253332</v>
      </c>
      <c r="DM9" s="7" t="n">
        <v>0.8067220887705432</v>
      </c>
      <c r="DN9" s="7" t="n">
        <v>0.7855476985148647</v>
      </c>
      <c r="DO9" s="7" t="n">
        <v>0.8754573212193515</v>
      </c>
      <c r="DP9" s="7" t="n">
        <v>0.7476091435028649</v>
      </c>
      <c r="DQ9" s="7" t="n">
        <v>0.8670959860212356</v>
      </c>
      <c r="DR9" s="7" t="n">
        <v>0.808932214713034</v>
      </c>
      <c r="DS9" s="7" t="n">
        <v>0.7352411411632557</v>
      </c>
      <c r="DT9" s="7" t="n">
        <v>0.7408315423206887</v>
      </c>
      <c r="DU9" s="7" t="n">
        <v>0.891289110272487</v>
      </c>
      <c r="DV9" s="7" t="n">
        <v>0.5995816341826949</v>
      </c>
      <c r="DW9" s="7" t="n">
        <v>0.9675646145894229</v>
      </c>
      <c r="DX9" s="7" t="n">
        <v>0.7597729629790831</v>
      </c>
      <c r="DY9" s="7" t="n">
        <v>0.6614117079435101</v>
      </c>
      <c r="DZ9" s="7" t="n">
        <v>0.789019643693563</v>
      </c>
      <c r="EA9" s="7" t="n">
        <v>0.8394714619006539</v>
      </c>
      <c r="EB9" s="7" t="n">
        <v>0.7201378796727742</v>
      </c>
      <c r="EC9" s="7" t="n">
        <v>0.7822647541977986</v>
      </c>
      <c r="ED9" s="7" t="n">
        <v>0.7509106648422165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0.7675615501451946</v>
      </c>
      <c r="D10" s="7" t="n">
        <v>0.8014926181712584</v>
      </c>
      <c r="E10" s="7" t="n">
        <v>0.3082692705354484</v>
      </c>
      <c r="F10" s="7" t="n">
        <v>0.7053989785396114</v>
      </c>
      <c r="G10" s="7" t="n">
        <v>0.5047934424360175</v>
      </c>
      <c r="H10" s="7" t="n">
        <v>0.38228417089044</v>
      </c>
      <c r="I10" s="7" t="n">
        <v>0.6661881787081615</v>
      </c>
      <c r="J10" s="7" t="n">
        <v>0.7752314982086823</v>
      </c>
      <c r="K10" s="7" t="n">
        <v>1</v>
      </c>
      <c r="L10" s="7" t="n">
        <v>0.6375112985884283</v>
      </c>
      <c r="M10" s="7" t="n">
        <v>0.9880105897759672</v>
      </c>
      <c r="N10" s="7" t="n">
        <v>0.9901693445661643</v>
      </c>
      <c r="O10" s="7" t="n">
        <v>0.9205665697623687</v>
      </c>
      <c r="P10" s="7" t="n">
        <v>0.9078700767216621</v>
      </c>
      <c r="Q10" s="7" t="n">
        <v>0.5518829494273688</v>
      </c>
      <c r="R10" s="7" t="n">
        <v>0.5847274844882141</v>
      </c>
      <c r="S10" s="7" t="n">
        <v>0.4361621597506424</v>
      </c>
      <c r="T10" s="7" t="n">
        <v>0.5607352544738335</v>
      </c>
      <c r="U10" s="7" t="n">
        <v>0.4117217590022653</v>
      </c>
      <c r="V10" s="7" t="n">
        <v>0.8542678223734886</v>
      </c>
      <c r="W10" s="7" t="n">
        <v>0.730490309858994</v>
      </c>
      <c r="X10" s="7" t="n">
        <v>0.781889670350651</v>
      </c>
      <c r="Y10" s="7" t="n">
        <v>0.8448869653672316</v>
      </c>
      <c r="Z10" s="7" t="n">
        <v>0.8058531112577949</v>
      </c>
      <c r="AA10" s="7" t="n">
        <v>0.5950144821250151</v>
      </c>
      <c r="AB10" s="7" t="n">
        <v>0.3769954172605096</v>
      </c>
      <c r="AC10" s="7" t="n">
        <v>0.2811907848990683</v>
      </c>
      <c r="AD10" s="7" t="n">
        <v>0.4041599144753231</v>
      </c>
      <c r="AE10" s="7" t="n">
        <v>0.612635552552215</v>
      </c>
      <c r="AF10" s="7" t="n">
        <v>0.6477031750312219</v>
      </c>
      <c r="AG10" s="7" t="n">
        <v>0.2934577986222763</v>
      </c>
      <c r="AH10" s="7" t="n">
        <v>0.5733449626130099</v>
      </c>
      <c r="AI10" s="7" t="n">
        <v>0.6171310227066876</v>
      </c>
      <c r="AJ10" s="7" t="n">
        <v>0.9486538760903733</v>
      </c>
      <c r="AK10" s="7" t="n">
        <v>0.8272683145778872</v>
      </c>
      <c r="AL10" s="7" t="n">
        <v>0.7959671409679279</v>
      </c>
      <c r="AM10" s="7" t="n">
        <v>0.8606177666877781</v>
      </c>
      <c r="AN10" s="7" t="n">
        <v>0.829718781556519</v>
      </c>
      <c r="AO10" s="7" t="n">
        <v>0.7874949560090173</v>
      </c>
      <c r="AP10" s="7" t="n">
        <v>0.7669803827879407</v>
      </c>
      <c r="AQ10" s="7" t="n">
        <v>0.8473498780510469</v>
      </c>
      <c r="AR10" s="7" t="n">
        <v>0.63687936729929</v>
      </c>
      <c r="AS10" s="7" t="n">
        <v>0.7831316897907339</v>
      </c>
      <c r="AT10" s="7" t="n">
        <v>0.1283386272844723</v>
      </c>
      <c r="AU10" s="7" t="n">
        <v>0.4334415883602548</v>
      </c>
      <c r="AV10" s="7" t="n">
        <v>0.8081734015283067</v>
      </c>
      <c r="AW10" s="7" t="n">
        <v>0.667331057102262</v>
      </c>
      <c r="AX10" s="7" t="n">
        <v>0.7711531987472739</v>
      </c>
      <c r="AY10" s="7" t="n">
        <v>0.642847275013301</v>
      </c>
      <c r="AZ10" s="7" t="n">
        <v>0.7809804559471711</v>
      </c>
      <c r="BA10" s="7" t="n">
        <v>0.647703132569729</v>
      </c>
      <c r="BB10" s="7" t="n">
        <v>0.7867715083264999</v>
      </c>
      <c r="BC10" s="7" t="n">
        <v>0.7719802096434418</v>
      </c>
      <c r="BD10" s="7" t="n">
        <v>0.7887423527357719</v>
      </c>
      <c r="BE10" s="7" t="n">
        <v>0.6851344314152938</v>
      </c>
      <c r="BF10" s="7" t="n">
        <v>0.8195627252368007</v>
      </c>
      <c r="BG10" s="7" t="n">
        <v>0.7498701177529233</v>
      </c>
      <c r="BH10" s="7" t="n">
        <v>0.1715445520859488</v>
      </c>
      <c r="BI10" s="7" t="n">
        <v>0.4219452943680417</v>
      </c>
      <c r="BJ10" s="7" t="n">
        <v>0.6347826229430655</v>
      </c>
      <c r="BK10" s="7" t="n">
        <v>0.5972848227624499</v>
      </c>
      <c r="BL10" s="7" t="n">
        <v>0.2969806296814872</v>
      </c>
      <c r="BM10" s="7" t="n">
        <v>0.7279192589889846</v>
      </c>
      <c r="BN10" s="7" t="n">
        <v>0.7093971614761249</v>
      </c>
      <c r="BO10" s="7" t="n">
        <v>0.7356366112162893</v>
      </c>
      <c r="BP10" s="7" t="n">
        <v>0.8414242827218412</v>
      </c>
      <c r="BQ10" s="7" t="n">
        <v>0.4784354631773841</v>
      </c>
      <c r="BR10" s="7" t="n">
        <v>0.561631886848567</v>
      </c>
      <c r="BS10" s="7" t="n">
        <v>0.6866497105217044</v>
      </c>
      <c r="BT10" s="7" t="n">
        <v>0.5851124935401607</v>
      </c>
      <c r="BU10" s="7" t="n">
        <v>0.5058725179595639</v>
      </c>
      <c r="BV10" s="7" t="n">
        <v>0.8803968955638236</v>
      </c>
      <c r="BW10" s="7" t="n">
        <v>0.9445840846917418</v>
      </c>
      <c r="BX10" s="7" t="n">
        <v>0.7206100401121424</v>
      </c>
      <c r="BY10" s="7" t="n">
        <v>0.2362951491820254</v>
      </c>
      <c r="BZ10" s="7" t="n">
        <v>0.9329028704170795</v>
      </c>
      <c r="CA10" s="7" t="n">
        <v>0.8523705591153772</v>
      </c>
      <c r="CB10" s="7" t="n">
        <v>0.6382137894145101</v>
      </c>
      <c r="CC10" s="7" t="n">
        <v>0.3470528122967687</v>
      </c>
      <c r="CD10" s="7" t="n">
        <v>0.6644613247400463</v>
      </c>
      <c r="CE10" s="7" t="n">
        <v>0.8737258180219448</v>
      </c>
      <c r="CF10" s="7" t="n">
        <v>0.7911445581931233</v>
      </c>
      <c r="CG10" s="7" t="n">
        <v>0.8784380423067801</v>
      </c>
      <c r="CH10" s="7" t="n">
        <v>0.3776484810932405</v>
      </c>
      <c r="CI10" s="7" t="n">
        <v>0.8736095648125487</v>
      </c>
      <c r="CJ10" s="7" t="n">
        <v>0.7502688038134266</v>
      </c>
      <c r="CK10" s="7" t="n">
        <v>0.4912567817128676</v>
      </c>
      <c r="CL10" s="7" t="n">
        <v>0.5271832348855618</v>
      </c>
      <c r="CM10" s="7" t="n">
        <v>0.6281770672353411</v>
      </c>
      <c r="CN10" s="7" t="n">
        <v>0.9242506678254286</v>
      </c>
      <c r="CO10" s="7" t="n">
        <v>0.7907010570147074</v>
      </c>
      <c r="CP10" s="7" t="n">
        <v>0.9321784984411234</v>
      </c>
      <c r="CQ10" s="7" t="n">
        <v>0.525081033358705</v>
      </c>
      <c r="CR10" s="7" t="n">
        <v>0.576262808250069</v>
      </c>
      <c r="CS10" s="7" t="n">
        <v>0.6568750101280277</v>
      </c>
      <c r="CT10" s="7" t="n">
        <v>0.6272669535154313</v>
      </c>
      <c r="CU10" s="7" t="n">
        <v>0.7544582983429211</v>
      </c>
      <c r="CV10" s="7" t="n">
        <v>0.4764033507869147</v>
      </c>
      <c r="CW10" s="7" t="n">
        <v>0.9461970665124211</v>
      </c>
      <c r="CX10" s="7" t="n">
        <v>0.8126459819931046</v>
      </c>
      <c r="CY10" s="7" t="n">
        <v>0.8407572680544853</v>
      </c>
      <c r="CZ10" s="7" t="n">
        <v>0.5767772799676137</v>
      </c>
      <c r="DA10" s="7" t="n">
        <v>0.7145972917473842</v>
      </c>
      <c r="DB10" s="7" t="n">
        <v>0.9203266041658318</v>
      </c>
      <c r="DC10" s="7" t="n">
        <v>0.7021772402048171</v>
      </c>
      <c r="DD10" s="7" t="n">
        <v>0.8645005755285523</v>
      </c>
      <c r="DE10" s="7" t="n">
        <v>0.6614863270791485</v>
      </c>
      <c r="DF10" s="7" t="n">
        <v>0.6531829617918424</v>
      </c>
      <c r="DG10" s="7" t="n">
        <v>0.6706417724492406</v>
      </c>
      <c r="DH10" s="7" t="n">
        <v>0.9210774353521215</v>
      </c>
      <c r="DI10" s="7" t="n">
        <v>0.8248819464671981</v>
      </c>
      <c r="DJ10" s="7" t="n">
        <v>0.8227831052611976</v>
      </c>
      <c r="DK10" s="7" t="n">
        <v>0.8851794107990146</v>
      </c>
      <c r="DL10" s="7" t="n">
        <v>0.9825688391383571</v>
      </c>
      <c r="DM10" s="7" t="n">
        <v>0.8786714274005172</v>
      </c>
      <c r="DN10" s="7" t="n">
        <v>0.8320479364485082</v>
      </c>
      <c r="DO10" s="7" t="n">
        <v>0.6968885341958317</v>
      </c>
      <c r="DP10" s="7" t="n">
        <v>0.9847261369032347</v>
      </c>
      <c r="DQ10" s="7" t="n">
        <v>0.5066341430387415</v>
      </c>
      <c r="DR10" s="7" t="n">
        <v>0.4726149004655283</v>
      </c>
      <c r="DS10" s="7" t="n">
        <v>0.528128889188331</v>
      </c>
      <c r="DT10" s="7" t="n">
        <v>0.9842350337808968</v>
      </c>
      <c r="DU10" s="7" t="n">
        <v>0.7622356861039682</v>
      </c>
      <c r="DV10" s="7" t="n">
        <v>0.1678827948901013</v>
      </c>
      <c r="DW10" s="7" t="n">
        <v>0.7622175665461822</v>
      </c>
      <c r="DX10" s="7" t="n">
        <v>0.9809029565576468</v>
      </c>
      <c r="DY10" s="7" t="n">
        <v>0.3266374516213428</v>
      </c>
      <c r="DZ10" s="7" t="n">
        <v>0.8464859562153854</v>
      </c>
      <c r="EA10" s="7" t="n">
        <v>0.6082034584818731</v>
      </c>
      <c r="EB10" s="7" t="n">
        <v>0.2730810364306065</v>
      </c>
      <c r="EC10" s="7" t="n">
        <v>0.8754666294404624</v>
      </c>
      <c r="ED10" s="7" t="n">
        <v>0.3134862255508316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0.8254527682890768</v>
      </c>
      <c r="D11" s="7" t="n">
        <v>0.8097714919658646</v>
      </c>
      <c r="E11" s="7" t="n">
        <v>0.6513781484297306</v>
      </c>
      <c r="F11" s="7" t="n">
        <v>0.7455014271591391</v>
      </c>
      <c r="G11" s="7" t="n">
        <v>0.6652265188108337</v>
      </c>
      <c r="H11" s="7" t="n">
        <v>0.5009828148486147</v>
      </c>
      <c r="I11" s="7" t="n">
        <v>0.8247025550428871</v>
      </c>
      <c r="J11" s="7" t="n">
        <v>0.8152582326483186</v>
      </c>
      <c r="K11" s="7" t="n">
        <v>0.6375112985884283</v>
      </c>
      <c r="L11" s="7" t="n">
        <v>1</v>
      </c>
      <c r="M11" s="7" t="n">
        <v>0.6012112498349792</v>
      </c>
      <c r="N11" s="7" t="n">
        <v>0.7076721169364253</v>
      </c>
      <c r="O11" s="7" t="n">
        <v>0.7507741460579649</v>
      </c>
      <c r="P11" s="7" t="n">
        <v>0.805788218371835</v>
      </c>
      <c r="Q11" s="7" t="n">
        <v>0.6114877063121058</v>
      </c>
      <c r="R11" s="7" t="n">
        <v>0.7842514481031215</v>
      </c>
      <c r="S11" s="7" t="n">
        <v>0.5373630831185011</v>
      </c>
      <c r="T11" s="7" t="n">
        <v>0.6088965266565463</v>
      </c>
      <c r="U11" s="7" t="n">
        <v>0.6690623006297266</v>
      </c>
      <c r="V11" s="7" t="n">
        <v>0.8018773508183048</v>
      </c>
      <c r="W11" s="7" t="n">
        <v>0.7797782520029135</v>
      </c>
      <c r="X11" s="7" t="n">
        <v>0.8120560224286437</v>
      </c>
      <c r="Y11" s="7" t="n">
        <v>0.8283662329541203</v>
      </c>
      <c r="Z11" s="7" t="n">
        <v>0.8284441476491745</v>
      </c>
      <c r="AA11" s="7" t="n">
        <v>0.8945306136299047</v>
      </c>
      <c r="AB11" s="7" t="n">
        <v>0.7044800409854033</v>
      </c>
      <c r="AC11" s="7" t="n">
        <v>0.6162158516496928</v>
      </c>
      <c r="AD11" s="7" t="n">
        <v>0.5291709562501673</v>
      </c>
      <c r="AE11" s="7" t="n">
        <v>0.9286583796263549</v>
      </c>
      <c r="AF11" s="7" t="n">
        <v>0.6460321744489654</v>
      </c>
      <c r="AG11" s="7" t="n">
        <v>0.4670069168565784</v>
      </c>
      <c r="AH11" s="7" t="n">
        <v>0.7681613687792247</v>
      </c>
      <c r="AI11" s="7" t="n">
        <v>0.9401467354604772</v>
      </c>
      <c r="AJ11" s="7" t="n">
        <v>0.6703701419941945</v>
      </c>
      <c r="AK11" s="7" t="n">
        <v>0.8171321880046223</v>
      </c>
      <c r="AL11" s="7" t="n">
        <v>0.8280465906525287</v>
      </c>
      <c r="AM11" s="7" t="n">
        <v>0.7923588465594784</v>
      </c>
      <c r="AN11" s="7" t="n">
        <v>0.8148081780477026</v>
      </c>
      <c r="AO11" s="7" t="n">
        <v>0.8209996886146589</v>
      </c>
      <c r="AP11" s="7" t="n">
        <v>0.7468082270920186</v>
      </c>
      <c r="AQ11" s="7" t="n">
        <v>0.7834027127334892</v>
      </c>
      <c r="AR11" s="7" t="n">
        <v>0.7501330201439681</v>
      </c>
      <c r="AS11" s="7" t="n">
        <v>0.812091946708405</v>
      </c>
      <c r="AT11" s="7" t="n">
        <v>0.2159515908063153</v>
      </c>
      <c r="AU11" s="7" t="n">
        <v>0.5436267851655709</v>
      </c>
      <c r="AV11" s="7" t="n">
        <v>0.7988820966533334</v>
      </c>
      <c r="AW11" s="7" t="n">
        <v>0.9053404413675056</v>
      </c>
      <c r="AX11" s="7" t="n">
        <v>0.8138468808288252</v>
      </c>
      <c r="AY11" s="7" t="n">
        <v>0.7738998022506077</v>
      </c>
      <c r="AZ11" s="7" t="n">
        <v>0.8069347142135843</v>
      </c>
      <c r="BA11" s="7" t="n">
        <v>0.6460320758607891</v>
      </c>
      <c r="BB11" s="7" t="n">
        <v>0.7867498612103853</v>
      </c>
      <c r="BC11" s="7" t="n">
        <v>0.677816329069732</v>
      </c>
      <c r="BD11" s="7" t="n">
        <v>0.6606474352279816</v>
      </c>
      <c r="BE11" s="7" t="n">
        <v>0.6225361301113752</v>
      </c>
      <c r="BF11" s="7" t="n">
        <v>0.785838168482384</v>
      </c>
      <c r="BG11" s="7" t="n">
        <v>0.7418896277098146</v>
      </c>
      <c r="BH11" s="7" t="n">
        <v>0.4223525581728864</v>
      </c>
      <c r="BI11" s="7" t="n">
        <v>0.5055280297959716</v>
      </c>
      <c r="BJ11" s="7" t="n">
        <v>0.8771263015125697</v>
      </c>
      <c r="BK11" s="7" t="n">
        <v>0.7099101030899035</v>
      </c>
      <c r="BL11" s="7" t="n">
        <v>0.6260848245747863</v>
      </c>
      <c r="BM11" s="7" t="n">
        <v>0.7815216703409823</v>
      </c>
      <c r="BN11" s="7" t="n">
        <v>0.7874552056860602</v>
      </c>
      <c r="BO11" s="7" t="n">
        <v>0.6176273355822279</v>
      </c>
      <c r="BP11" s="7" t="n">
        <v>0.6351784469053596</v>
      </c>
      <c r="BQ11" s="7" t="n">
        <v>0.6627911457185369</v>
      </c>
      <c r="BR11" s="7" t="n">
        <v>0.7015873880936808</v>
      </c>
      <c r="BS11" s="7" t="n">
        <v>0.6858743897593458</v>
      </c>
      <c r="BT11" s="7" t="n">
        <v>0.6192675503843542</v>
      </c>
      <c r="BU11" s="7" t="n">
        <v>0.8012092462658634</v>
      </c>
      <c r="BV11" s="7" t="n">
        <v>0.6544732061070506</v>
      </c>
      <c r="BW11" s="7" t="n">
        <v>0.6492572741329968</v>
      </c>
      <c r="BX11" s="7" t="n">
        <v>0.6779238260064625</v>
      </c>
      <c r="BY11" s="7" t="n">
        <v>0.430533917691154</v>
      </c>
      <c r="BZ11" s="7" t="n">
        <v>0.6804550855095386</v>
      </c>
      <c r="CA11" s="7" t="n">
        <v>0.6475602942842618</v>
      </c>
      <c r="CB11" s="7" t="n">
        <v>0.8875528641801499</v>
      </c>
      <c r="CC11" s="7" t="n">
        <v>0.6129560750416485</v>
      </c>
      <c r="CD11" s="7" t="n">
        <v>0.9228923130091156</v>
      </c>
      <c r="CE11" s="7" t="n">
        <v>0.66492332630873</v>
      </c>
      <c r="CF11" s="7" t="n">
        <v>0.666206987803346</v>
      </c>
      <c r="CG11" s="7" t="n">
        <v>0.6413371575577709</v>
      </c>
      <c r="CH11" s="7" t="n">
        <v>0.6905861084224645</v>
      </c>
      <c r="CI11" s="7" t="n">
        <v>0.6969733870212589</v>
      </c>
      <c r="CJ11" s="7" t="n">
        <v>0.7387595393931851</v>
      </c>
      <c r="CK11" s="7" t="n">
        <v>0.6543557589532851</v>
      </c>
      <c r="CL11" s="7" t="n">
        <v>0.7643800534191205</v>
      </c>
      <c r="CM11" s="7" t="n">
        <v>0.5802659349676302</v>
      </c>
      <c r="CN11" s="7" t="n">
        <v>0.6805227024676166</v>
      </c>
      <c r="CO11" s="7" t="n">
        <v>0.6273942352875231</v>
      </c>
      <c r="CP11" s="7" t="n">
        <v>0.7090653398632007</v>
      </c>
      <c r="CQ11" s="7" t="n">
        <v>0.6322322226232451</v>
      </c>
      <c r="CR11" s="7" t="n">
        <v>0.9203245983769001</v>
      </c>
      <c r="CS11" s="7" t="n">
        <v>0.7414722590912542</v>
      </c>
      <c r="CT11" s="7" t="n">
        <v>0.9313315815750712</v>
      </c>
      <c r="CU11" s="7" t="n">
        <v>0.6442301076632793</v>
      </c>
      <c r="CV11" s="7" t="n">
        <v>0.4910899780509942</v>
      </c>
      <c r="CW11" s="7" t="n">
        <v>0.7515743664914013</v>
      </c>
      <c r="CX11" s="7" t="n">
        <v>0.7908883445940995</v>
      </c>
      <c r="CY11" s="7" t="n">
        <v>0.7034162176747215</v>
      </c>
      <c r="CZ11" s="7" t="n">
        <v>0.9207810892093922</v>
      </c>
      <c r="DA11" s="7" t="n">
        <v>0.6375229558263459</v>
      </c>
      <c r="DB11" s="7" t="n">
        <v>0.7948234738306548</v>
      </c>
      <c r="DC11" s="7" t="n">
        <v>0.7685168642683116</v>
      </c>
      <c r="DD11" s="7" t="n">
        <v>0.6444366567919032</v>
      </c>
      <c r="DE11" s="7" t="n">
        <v>0.6779924627029261</v>
      </c>
      <c r="DF11" s="7" t="n">
        <v>0.7912946920719552</v>
      </c>
      <c r="DG11" s="7" t="n">
        <v>0.6671337607145383</v>
      </c>
      <c r="DH11" s="7" t="n">
        <v>0.5624688197096072</v>
      </c>
      <c r="DI11" s="7" t="n">
        <v>0.6474500532497881</v>
      </c>
      <c r="DJ11" s="7" t="n">
        <v>0.7425493221033498</v>
      </c>
      <c r="DK11" s="7" t="n">
        <v>0.7012678280834949</v>
      </c>
      <c r="DL11" s="7" t="n">
        <v>0.5768311905675835</v>
      </c>
      <c r="DM11" s="7" t="n">
        <v>0.6742517512097651</v>
      </c>
      <c r="DN11" s="7" t="n">
        <v>0.6263808531679839</v>
      </c>
      <c r="DO11" s="7" t="n">
        <v>0.7297768701285446</v>
      </c>
      <c r="DP11" s="7" t="n">
        <v>0.6015031399225808</v>
      </c>
      <c r="DQ11" s="7" t="n">
        <v>0.7569454789539891</v>
      </c>
      <c r="DR11" s="7" t="n">
        <v>0.7058936694517555</v>
      </c>
      <c r="DS11" s="7" t="n">
        <v>0.6103795241157745</v>
      </c>
      <c r="DT11" s="7" t="n">
        <v>0.5934706323631618</v>
      </c>
      <c r="DU11" s="7" t="n">
        <v>0.6994336714708858</v>
      </c>
      <c r="DV11" s="7" t="n">
        <v>0.4150576683047</v>
      </c>
      <c r="DW11" s="7" t="n">
        <v>0.7802622798523609</v>
      </c>
      <c r="DX11" s="7" t="n">
        <v>0.6118628132560499</v>
      </c>
      <c r="DY11" s="7" t="n">
        <v>0.5975771986959241</v>
      </c>
      <c r="DZ11" s="7" t="n">
        <v>0.6465804956188204</v>
      </c>
      <c r="EA11" s="7" t="n">
        <v>0.8985193796811937</v>
      </c>
      <c r="EB11" s="7" t="n">
        <v>0.5886598297891126</v>
      </c>
      <c r="EC11" s="7" t="n">
        <v>0.6446135768159046</v>
      </c>
      <c r="ED11" s="7" t="n">
        <v>0.6238916524186791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0.7355465131934803</v>
      </c>
      <c r="D12" s="7" t="n">
        <v>0.7614455676178501</v>
      </c>
      <c r="E12" s="7" t="n">
        <v>0.2802446751772641</v>
      </c>
      <c r="F12" s="7" t="n">
        <v>0.6697958969448866</v>
      </c>
      <c r="G12" s="7" t="n">
        <v>0.4742221225842277</v>
      </c>
      <c r="H12" s="7" t="n">
        <v>0.3684137204998877</v>
      </c>
      <c r="I12" s="7" t="n">
        <v>0.6336371302823262</v>
      </c>
      <c r="J12" s="7" t="n">
        <v>0.7377209108696191</v>
      </c>
      <c r="K12" s="7" t="n">
        <v>0.9880105897759672</v>
      </c>
      <c r="L12" s="7" t="n">
        <v>0.6012112498349792</v>
      </c>
      <c r="M12" s="7" t="n">
        <v>1</v>
      </c>
      <c r="N12" s="7" t="n">
        <v>0.9722828727151246</v>
      </c>
      <c r="O12" s="7" t="n">
        <v>0.9280787798186118</v>
      </c>
      <c r="P12" s="7" t="n">
        <v>0.8886027460820048</v>
      </c>
      <c r="Q12" s="7" t="n">
        <v>0.5047000879543475</v>
      </c>
      <c r="R12" s="7" t="n">
        <v>0.5474677266911159</v>
      </c>
      <c r="S12" s="7" t="n">
        <v>0.4178809237503562</v>
      </c>
      <c r="T12" s="7" t="n">
        <v>0.5153140303873024</v>
      </c>
      <c r="U12" s="7" t="n">
        <v>0.3836166413023923</v>
      </c>
      <c r="V12" s="7" t="n">
        <v>0.8256101801518845</v>
      </c>
      <c r="W12" s="7" t="n">
        <v>0.682192697173878</v>
      </c>
      <c r="X12" s="7" t="n">
        <v>0.7409974570207287</v>
      </c>
      <c r="Y12" s="7" t="n">
        <v>0.8089959895268725</v>
      </c>
      <c r="Z12" s="7" t="n">
        <v>0.7684858821526959</v>
      </c>
      <c r="AA12" s="7" t="n">
        <v>0.5500700588712027</v>
      </c>
      <c r="AB12" s="7" t="n">
        <v>0.3492223067974631</v>
      </c>
      <c r="AC12" s="7" t="n">
        <v>0.2444649530932187</v>
      </c>
      <c r="AD12" s="7" t="n">
        <v>0.3810074912908594</v>
      </c>
      <c r="AE12" s="7" t="n">
        <v>0.5633796929056325</v>
      </c>
      <c r="AF12" s="7" t="n">
        <v>0.6170828865610208</v>
      </c>
      <c r="AG12" s="7" t="n">
        <v>0.2536937795662048</v>
      </c>
      <c r="AH12" s="7" t="n">
        <v>0.5295767133123509</v>
      </c>
      <c r="AI12" s="7" t="n">
        <v>0.5688647693192589</v>
      </c>
      <c r="AJ12" s="7" t="n">
        <v>0.9278990645530723</v>
      </c>
      <c r="AK12" s="7" t="n">
        <v>0.79106763323352</v>
      </c>
      <c r="AL12" s="7" t="n">
        <v>0.7566534913367565</v>
      </c>
      <c r="AM12" s="7" t="n">
        <v>0.82069365285524</v>
      </c>
      <c r="AN12" s="7" t="n">
        <v>0.7921936227843289</v>
      </c>
      <c r="AO12" s="7" t="n">
        <v>0.7543597084450029</v>
      </c>
      <c r="AP12" s="7" t="n">
        <v>0.753297132266239</v>
      </c>
      <c r="AQ12" s="7" t="n">
        <v>0.8190322855878279</v>
      </c>
      <c r="AR12" s="7" t="n">
        <v>0.5996458777818803</v>
      </c>
      <c r="AS12" s="7" t="n">
        <v>0.7471510500780276</v>
      </c>
      <c r="AT12" s="7" t="n">
        <v>0.1045854763746981</v>
      </c>
      <c r="AU12" s="7" t="n">
        <v>0.4154545810953729</v>
      </c>
      <c r="AV12" s="7" t="n">
        <v>0.7693497553250443</v>
      </c>
      <c r="AW12" s="7" t="n">
        <v>0.6142665876895066</v>
      </c>
      <c r="AX12" s="7" t="n">
        <v>0.7342990588696479</v>
      </c>
      <c r="AY12" s="7" t="n">
        <v>0.6013568738864917</v>
      </c>
      <c r="AZ12" s="7" t="n">
        <v>0.7419982806600581</v>
      </c>
      <c r="BA12" s="7" t="n">
        <v>0.6170828515360123</v>
      </c>
      <c r="BB12" s="7" t="n">
        <v>0.7507025878152591</v>
      </c>
      <c r="BC12" s="7" t="n">
        <v>0.7416444280779593</v>
      </c>
      <c r="BD12" s="7" t="n">
        <v>0.7162040619517113</v>
      </c>
      <c r="BE12" s="7" t="n">
        <v>0.6625487329832724</v>
      </c>
      <c r="BF12" s="7" t="n">
        <v>0.7835197395324426</v>
      </c>
      <c r="BG12" s="7" t="n">
        <v>0.7152658067021896</v>
      </c>
      <c r="BH12" s="7" t="n">
        <v>0.1523804755246047</v>
      </c>
      <c r="BI12" s="7" t="n">
        <v>0.400788504532671</v>
      </c>
      <c r="BJ12" s="7" t="n">
        <v>0.5830063900498156</v>
      </c>
      <c r="BK12" s="7" t="n">
        <v>0.5576581724642463</v>
      </c>
      <c r="BL12" s="7" t="n">
        <v>0.2516004301754138</v>
      </c>
      <c r="BM12" s="7" t="n">
        <v>0.6918330587984329</v>
      </c>
      <c r="BN12" s="7" t="n">
        <v>0.667325681026543</v>
      </c>
      <c r="BO12" s="7" t="n">
        <v>0.70840647040958</v>
      </c>
      <c r="BP12" s="7" t="n">
        <v>0.7677654074343379</v>
      </c>
      <c r="BQ12" s="7" t="n">
        <v>0.4478037513382399</v>
      </c>
      <c r="BR12" s="7" t="n">
        <v>0.5334060232449909</v>
      </c>
      <c r="BS12" s="7" t="n">
        <v>0.6503575570873339</v>
      </c>
      <c r="BT12" s="7" t="n">
        <v>0.561254374758722</v>
      </c>
      <c r="BU12" s="7" t="n">
        <v>0.4512843602067174</v>
      </c>
      <c r="BV12" s="7" t="n">
        <v>0.8155160091943723</v>
      </c>
      <c r="BW12" s="7" t="n">
        <v>0.9368093198290555</v>
      </c>
      <c r="BX12" s="7" t="n">
        <v>0.7061305993768165</v>
      </c>
      <c r="BY12" s="7" t="n">
        <v>0.1977862615360234</v>
      </c>
      <c r="BZ12" s="7" t="n">
        <v>0.9024742009685988</v>
      </c>
      <c r="CA12" s="7" t="n">
        <v>0.830654423899205</v>
      </c>
      <c r="CB12" s="7" t="n">
        <v>0.5884460943500028</v>
      </c>
      <c r="CC12" s="7" t="n">
        <v>0.3181552897834724</v>
      </c>
      <c r="CD12" s="7" t="n">
        <v>0.6134516127141215</v>
      </c>
      <c r="CE12" s="7" t="n">
        <v>0.8148241654599251</v>
      </c>
      <c r="CF12" s="7" t="n">
        <v>0.7173949360626439</v>
      </c>
      <c r="CG12" s="7" t="n">
        <v>0.8196204919965672</v>
      </c>
      <c r="CH12" s="7" t="n">
        <v>0.3510057996971151</v>
      </c>
      <c r="CI12" s="7" t="n">
        <v>0.8248778610439425</v>
      </c>
      <c r="CJ12" s="7" t="n">
        <v>0.7158896645059102</v>
      </c>
      <c r="CK12" s="7" t="n">
        <v>0.4647739077298423</v>
      </c>
      <c r="CL12" s="7" t="n">
        <v>0.5021514665606966</v>
      </c>
      <c r="CM12" s="7" t="n">
        <v>0.6071161532903384</v>
      </c>
      <c r="CN12" s="7" t="n">
        <v>0.8914542145350172</v>
      </c>
      <c r="CO12" s="7" t="n">
        <v>0.7903206410697532</v>
      </c>
      <c r="CP12" s="7" t="n">
        <v>0.9068514803176928</v>
      </c>
      <c r="CQ12" s="7" t="n">
        <v>0.5051975018864796</v>
      </c>
      <c r="CR12" s="7" t="n">
        <v>0.5321349341123802</v>
      </c>
      <c r="CS12" s="7" t="n">
        <v>0.6234886353728295</v>
      </c>
      <c r="CT12" s="7" t="n">
        <v>0.5876113632973615</v>
      </c>
      <c r="CU12" s="7" t="n">
        <v>0.7536229273075133</v>
      </c>
      <c r="CV12" s="7" t="n">
        <v>0.4248320688692216</v>
      </c>
      <c r="CW12" s="7" t="n">
        <v>0.9182392811599043</v>
      </c>
      <c r="CX12" s="7" t="n">
        <v>0.7760467661007963</v>
      </c>
      <c r="CY12" s="7" t="n">
        <v>0.7757780991735149</v>
      </c>
      <c r="CZ12" s="7" t="n">
        <v>0.5352506595424692</v>
      </c>
      <c r="DA12" s="7" t="n">
        <v>0.6854855213997453</v>
      </c>
      <c r="DB12" s="7" t="n">
        <v>0.8986766011905745</v>
      </c>
      <c r="DC12" s="7" t="n">
        <v>0.6636897269169441</v>
      </c>
      <c r="DD12" s="7" t="n">
        <v>0.8568997961876788</v>
      </c>
      <c r="DE12" s="7" t="n">
        <v>0.6529188311024701</v>
      </c>
      <c r="DF12" s="7" t="n">
        <v>0.6082192335382488</v>
      </c>
      <c r="DG12" s="7" t="n">
        <v>0.6410617424479766</v>
      </c>
      <c r="DH12" s="7" t="n">
        <v>0.9168140756571047</v>
      </c>
      <c r="DI12" s="7" t="n">
        <v>0.8229515416898728</v>
      </c>
      <c r="DJ12" s="7" t="n">
        <v>0.7972401419761649</v>
      </c>
      <c r="DK12" s="7" t="n">
        <v>0.8555201305567132</v>
      </c>
      <c r="DL12" s="7" t="n">
        <v>0.9811237924618466</v>
      </c>
      <c r="DM12" s="7" t="n">
        <v>0.8657002838410112</v>
      </c>
      <c r="DN12" s="7" t="n">
        <v>0.8232425458965575</v>
      </c>
      <c r="DO12" s="7" t="n">
        <v>0.6554052794772559</v>
      </c>
      <c r="DP12" s="7" t="n">
        <v>0.9848619556405726</v>
      </c>
      <c r="DQ12" s="7" t="n">
        <v>0.4697452976428405</v>
      </c>
      <c r="DR12" s="7" t="n">
        <v>0.4283537412820096</v>
      </c>
      <c r="DS12" s="7" t="n">
        <v>0.4875482974895272</v>
      </c>
      <c r="DT12" s="7" t="n">
        <v>0.9861004555940659</v>
      </c>
      <c r="DU12" s="7" t="n">
        <v>0.736567514159856</v>
      </c>
      <c r="DV12" s="7" t="n">
        <v>0.1488864161548289</v>
      </c>
      <c r="DW12" s="7" t="n">
        <v>0.7253796064213985</v>
      </c>
      <c r="DX12" s="7" t="n">
        <v>0.9844737248025158</v>
      </c>
      <c r="DY12" s="7" t="n">
        <v>0.2974884598828082</v>
      </c>
      <c r="DZ12" s="7" t="n">
        <v>0.7709717736494386</v>
      </c>
      <c r="EA12" s="7" t="n">
        <v>0.5579428276722868</v>
      </c>
      <c r="EB12" s="7" t="n">
        <v>0.2485205240620314</v>
      </c>
      <c r="EC12" s="7" t="n">
        <v>0.8602155586885442</v>
      </c>
      <c r="ED12" s="7" t="n">
        <v>0.2912545472801831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0.805498617772068</v>
      </c>
      <c r="D13" s="7" t="n">
        <v>0.8405301645181557</v>
      </c>
      <c r="E13" s="7" t="n">
        <v>0.3741968795267583</v>
      </c>
      <c r="F13" s="7" t="n">
        <v>0.7463635581710429</v>
      </c>
      <c r="G13" s="7" t="n">
        <v>0.5440305891660353</v>
      </c>
      <c r="H13" s="7" t="n">
        <v>0.4255085509703267</v>
      </c>
      <c r="I13" s="7" t="n">
        <v>0.7128474143580047</v>
      </c>
      <c r="J13" s="7" t="n">
        <v>0.8113629855131633</v>
      </c>
      <c r="K13" s="7" t="n">
        <v>0.9901693445661643</v>
      </c>
      <c r="L13" s="7" t="n">
        <v>0.7076721169364253</v>
      </c>
      <c r="M13" s="7" t="n">
        <v>0.9722828727151246</v>
      </c>
      <c r="N13" s="7" t="n">
        <v>1</v>
      </c>
      <c r="O13" s="7" t="n">
        <v>0.919076999243357</v>
      </c>
      <c r="P13" s="7" t="n">
        <v>0.9154720298236259</v>
      </c>
      <c r="Q13" s="7" t="n">
        <v>0.5678431762255244</v>
      </c>
      <c r="R13" s="7" t="n">
        <v>0.6239457254808145</v>
      </c>
      <c r="S13" s="7" t="n">
        <v>0.4791405507094333</v>
      </c>
      <c r="T13" s="7" t="n">
        <v>0.5739676635770443</v>
      </c>
      <c r="U13" s="7" t="n">
        <v>0.4718080401951975</v>
      </c>
      <c r="V13" s="7" t="n">
        <v>0.8735388826950911</v>
      </c>
      <c r="W13" s="7" t="n">
        <v>0.7801221501547932</v>
      </c>
      <c r="X13" s="7" t="n">
        <v>0.8177138578719142</v>
      </c>
      <c r="Y13" s="7" t="n">
        <v>0.8695889582278052</v>
      </c>
      <c r="Z13" s="7" t="n">
        <v>0.8387639429274005</v>
      </c>
      <c r="AA13" s="7" t="n">
        <v>0.6553245377116329</v>
      </c>
      <c r="AB13" s="7" t="n">
        <v>0.4431461332449446</v>
      </c>
      <c r="AC13" s="7" t="n">
        <v>0.3484317090451547</v>
      </c>
      <c r="AD13" s="7" t="n">
        <v>0.451940877106149</v>
      </c>
      <c r="AE13" s="7" t="n">
        <v>0.6760585908128197</v>
      </c>
      <c r="AF13" s="7" t="n">
        <v>0.6951465713067277</v>
      </c>
      <c r="AG13" s="7" t="n">
        <v>0.3483694862150435</v>
      </c>
      <c r="AH13" s="7" t="n">
        <v>0.6308031924134904</v>
      </c>
      <c r="AI13" s="7" t="n">
        <v>0.6806744779616557</v>
      </c>
      <c r="AJ13" s="7" t="n">
        <v>0.9356113391903967</v>
      </c>
      <c r="AK13" s="7" t="n">
        <v>0.8512840019850052</v>
      </c>
      <c r="AL13" s="7" t="n">
        <v>0.8263158284528292</v>
      </c>
      <c r="AM13" s="7" t="n">
        <v>0.8845002795612146</v>
      </c>
      <c r="AN13" s="7" t="n">
        <v>0.85786165179574</v>
      </c>
      <c r="AO13" s="7" t="n">
        <v>0.8159309009037952</v>
      </c>
      <c r="AP13" s="7" t="n">
        <v>0.7819149932577526</v>
      </c>
      <c r="AQ13" s="7" t="n">
        <v>0.8658442128016565</v>
      </c>
      <c r="AR13" s="7" t="n">
        <v>0.6835892451391207</v>
      </c>
      <c r="AS13" s="7" t="n">
        <v>0.8110955561223583</v>
      </c>
      <c r="AT13" s="7" t="n">
        <v>0.1644262413464367</v>
      </c>
      <c r="AU13" s="7" t="n">
        <v>0.4778904757781181</v>
      </c>
      <c r="AV13" s="7" t="n">
        <v>0.8467952604619686</v>
      </c>
      <c r="AW13" s="7" t="n">
        <v>0.7258344599985066</v>
      </c>
      <c r="AX13" s="7" t="n">
        <v>0.8013830665168106</v>
      </c>
      <c r="AY13" s="7" t="n">
        <v>0.6910102059398602</v>
      </c>
      <c r="AZ13" s="7" t="n">
        <v>0.8109223384689374</v>
      </c>
      <c r="BA13" s="7" t="n">
        <v>0.6951465191330511</v>
      </c>
      <c r="BB13" s="7" t="n">
        <v>0.8241810552672314</v>
      </c>
      <c r="BC13" s="7" t="n">
        <v>0.7940209725737406</v>
      </c>
      <c r="BD13" s="7" t="n">
        <v>0.8002030541633898</v>
      </c>
      <c r="BE13" s="7" t="n">
        <v>0.7053131005829136</v>
      </c>
      <c r="BF13" s="7" t="n">
        <v>0.8535035982591703</v>
      </c>
      <c r="BG13" s="7" t="n">
        <v>0.7617062677058287</v>
      </c>
      <c r="BH13" s="7" t="n">
        <v>0.2007444494345292</v>
      </c>
      <c r="BI13" s="7" t="n">
        <v>0.4646411589564973</v>
      </c>
      <c r="BJ13" s="7" t="n">
        <v>0.6912882745256025</v>
      </c>
      <c r="BK13" s="7" t="n">
        <v>0.6551748706142023</v>
      </c>
      <c r="BL13" s="7" t="n">
        <v>0.3668238371929866</v>
      </c>
      <c r="BM13" s="7" t="n">
        <v>0.763447493731332</v>
      </c>
      <c r="BN13" s="7" t="n">
        <v>0.7456762877576552</v>
      </c>
      <c r="BO13" s="7" t="n">
        <v>0.740344773449866</v>
      </c>
      <c r="BP13" s="7" t="n">
        <v>0.8426565336446689</v>
      </c>
      <c r="BQ13" s="7" t="n">
        <v>0.53604855982092</v>
      </c>
      <c r="BR13" s="7" t="n">
        <v>0.6181373112365247</v>
      </c>
      <c r="BS13" s="7" t="n">
        <v>0.7053697083672982</v>
      </c>
      <c r="BT13" s="7" t="n">
        <v>0.6346650378450414</v>
      </c>
      <c r="BU13" s="7" t="n">
        <v>0.5689942676189309</v>
      </c>
      <c r="BV13" s="7" t="n">
        <v>0.8823617781854446</v>
      </c>
      <c r="BW13" s="7" t="n">
        <v>0.9277019908590374</v>
      </c>
      <c r="BX13" s="7" t="n">
        <v>0.7358495642092485</v>
      </c>
      <c r="BY13" s="7" t="n">
        <v>0.2930438973427562</v>
      </c>
      <c r="BZ13" s="7" t="n">
        <v>0.9309877268324264</v>
      </c>
      <c r="CA13" s="7" t="n">
        <v>0.8384852115407656</v>
      </c>
      <c r="CB13" s="7" t="n">
        <v>0.6907974264415974</v>
      </c>
      <c r="CC13" s="7" t="n">
        <v>0.4051676195999081</v>
      </c>
      <c r="CD13" s="7" t="n">
        <v>0.7227936225090366</v>
      </c>
      <c r="CE13" s="7" t="n">
        <v>0.8781487414634647</v>
      </c>
      <c r="CF13" s="7" t="n">
        <v>0.80261931353487</v>
      </c>
      <c r="CG13" s="7" t="n">
        <v>0.8803452804318572</v>
      </c>
      <c r="CH13" s="7" t="n">
        <v>0.4430525688303062</v>
      </c>
      <c r="CI13" s="7" t="n">
        <v>0.8832615467629636</v>
      </c>
      <c r="CJ13" s="7" t="n">
        <v>0.7616568374176366</v>
      </c>
      <c r="CK13" s="7" t="n">
        <v>0.544910426003919</v>
      </c>
      <c r="CL13" s="7" t="n">
        <v>0.5739440851959329</v>
      </c>
      <c r="CM13" s="7" t="n">
        <v>0.6499849686842544</v>
      </c>
      <c r="CN13" s="7" t="n">
        <v>0.9224603663530948</v>
      </c>
      <c r="CO13" s="7" t="n">
        <v>0.7818508237220779</v>
      </c>
      <c r="CP13" s="7" t="n">
        <v>0.9281783231475729</v>
      </c>
      <c r="CQ13" s="7" t="n">
        <v>0.5706535402275184</v>
      </c>
      <c r="CR13" s="7" t="n">
        <v>0.6393797962361815</v>
      </c>
      <c r="CS13" s="7" t="n">
        <v>0.7068503214129238</v>
      </c>
      <c r="CT13" s="7" t="n">
        <v>0.6836459588611794</v>
      </c>
      <c r="CU13" s="7" t="n">
        <v>0.7559449919183379</v>
      </c>
      <c r="CV13" s="7" t="n">
        <v>0.4870671274055725</v>
      </c>
      <c r="CW13" s="7" t="n">
        <v>0.9565013805008645</v>
      </c>
      <c r="CX13" s="7" t="n">
        <v>0.8491100928740454</v>
      </c>
      <c r="CY13" s="7" t="n">
        <v>0.8525911008191264</v>
      </c>
      <c r="CZ13" s="7" t="n">
        <v>0.6409673009424717</v>
      </c>
      <c r="DA13" s="7" t="n">
        <v>0.7355153939265757</v>
      </c>
      <c r="DB13" s="7" t="n">
        <v>0.9393579973166337</v>
      </c>
      <c r="DC13" s="7" t="n">
        <v>0.7289185114888806</v>
      </c>
      <c r="DD13" s="7" t="n">
        <v>0.8537496572894961</v>
      </c>
      <c r="DE13" s="7" t="n">
        <v>0.682098746495041</v>
      </c>
      <c r="DF13" s="7" t="n">
        <v>0.6956586489937647</v>
      </c>
      <c r="DG13" s="7" t="n">
        <v>0.7137570786518603</v>
      </c>
      <c r="DH13" s="7" t="n">
        <v>0.8970969283553306</v>
      </c>
      <c r="DI13" s="7" t="n">
        <v>0.8209993271746138</v>
      </c>
      <c r="DJ13" s="7" t="n">
        <v>0.840172495054111</v>
      </c>
      <c r="DK13" s="7" t="n">
        <v>0.8940129723409058</v>
      </c>
      <c r="DL13" s="7" t="n">
        <v>0.9635867388474888</v>
      </c>
      <c r="DM13" s="7" t="n">
        <v>0.8731360449361532</v>
      </c>
      <c r="DN13" s="7" t="n">
        <v>0.8072414872389364</v>
      </c>
      <c r="DO13" s="7" t="n">
        <v>0.712951740175098</v>
      </c>
      <c r="DP13" s="7" t="n">
        <v>0.9659681961529716</v>
      </c>
      <c r="DQ13" s="7" t="n">
        <v>0.5595174104434539</v>
      </c>
      <c r="DR13" s="7" t="n">
        <v>0.5396968522483681</v>
      </c>
      <c r="DS13" s="7" t="n">
        <v>0.5466933429885099</v>
      </c>
      <c r="DT13" s="7" t="n">
        <v>0.9633527671226216</v>
      </c>
      <c r="DU13" s="7" t="n">
        <v>0.7651229495344514</v>
      </c>
      <c r="DV13" s="7" t="n">
        <v>0.1964760082792547</v>
      </c>
      <c r="DW13" s="7" t="n">
        <v>0.8016560529032472</v>
      </c>
      <c r="DX13" s="7" t="n">
        <v>0.960581432375087</v>
      </c>
      <c r="DY13" s="7" t="n">
        <v>0.3920191152186306</v>
      </c>
      <c r="DZ13" s="7" t="n">
        <v>0.8484045368785664</v>
      </c>
      <c r="EA13" s="7" t="n">
        <v>0.6744734308786947</v>
      </c>
      <c r="EB13" s="7" t="n">
        <v>0.3232861490552721</v>
      </c>
      <c r="EC13" s="7" t="n">
        <v>0.8665809958555014</v>
      </c>
      <c r="ED13" s="7" t="n">
        <v>0.3732732711828258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0.8410055223575018</v>
      </c>
      <c r="D14" s="7" t="n">
        <v>0.8295725722276712</v>
      </c>
      <c r="E14" s="7" t="n">
        <v>0.4548334811900792</v>
      </c>
      <c r="F14" s="7" t="n">
        <v>0.735874923305623</v>
      </c>
      <c r="G14" s="7" t="n">
        <v>0.6049290219200004</v>
      </c>
      <c r="H14" s="7" t="n">
        <v>0.4069753095359557</v>
      </c>
      <c r="I14" s="7" t="n">
        <v>0.7524492107435453</v>
      </c>
      <c r="J14" s="7" t="n">
        <v>0.8372041559498374</v>
      </c>
      <c r="K14" s="7" t="n">
        <v>0.9205665697623687</v>
      </c>
      <c r="L14" s="7" t="n">
        <v>0.7507741460579649</v>
      </c>
      <c r="M14" s="7" t="n">
        <v>0.9280787798186118</v>
      </c>
      <c r="N14" s="7" t="n">
        <v>0.919076999243357</v>
      </c>
      <c r="O14" s="7" t="n">
        <v>1</v>
      </c>
      <c r="P14" s="7" t="n">
        <v>0.9506649819075884</v>
      </c>
      <c r="Q14" s="7" t="n">
        <v>0.6096716204701588</v>
      </c>
      <c r="R14" s="7" t="n">
        <v>0.6929487904518891</v>
      </c>
      <c r="S14" s="7" t="n">
        <v>0.4596449877173047</v>
      </c>
      <c r="T14" s="7" t="n">
        <v>0.6166365390137124</v>
      </c>
      <c r="U14" s="7" t="n">
        <v>0.5247829216613883</v>
      </c>
      <c r="V14" s="7" t="n">
        <v>0.9079220777460244</v>
      </c>
      <c r="W14" s="7" t="n">
        <v>0.7366986479568628</v>
      </c>
      <c r="X14" s="7" t="n">
        <v>0.8331080087308873</v>
      </c>
      <c r="Y14" s="7" t="n">
        <v>0.8911281322665261</v>
      </c>
      <c r="Z14" s="7" t="n">
        <v>0.8635259407861618</v>
      </c>
      <c r="AA14" s="7" t="n">
        <v>0.6853132333079485</v>
      </c>
      <c r="AB14" s="7" t="n">
        <v>0.5249808782036711</v>
      </c>
      <c r="AC14" s="7" t="n">
        <v>0.4020953396019653</v>
      </c>
      <c r="AD14" s="7" t="n">
        <v>0.4168164600211307</v>
      </c>
      <c r="AE14" s="7" t="n">
        <v>0.7045855622163455</v>
      </c>
      <c r="AF14" s="7" t="n">
        <v>0.657636507320542</v>
      </c>
      <c r="AG14" s="7" t="n">
        <v>0.2905519608128327</v>
      </c>
      <c r="AH14" s="7" t="n">
        <v>0.68501265758691</v>
      </c>
      <c r="AI14" s="7" t="n">
        <v>0.7141093528630487</v>
      </c>
      <c r="AJ14" s="7" t="n">
        <v>0.927651758939981</v>
      </c>
      <c r="AK14" s="7" t="n">
        <v>0.8889463734359447</v>
      </c>
      <c r="AL14" s="7" t="n">
        <v>0.8583190086947686</v>
      </c>
      <c r="AM14" s="7" t="n">
        <v>0.8900611529002825</v>
      </c>
      <c r="AN14" s="7" t="n">
        <v>0.8825467699655209</v>
      </c>
      <c r="AO14" s="7" t="n">
        <v>0.8622882695853726</v>
      </c>
      <c r="AP14" s="7" t="n">
        <v>0.8651770431366069</v>
      </c>
      <c r="AQ14" s="7" t="n">
        <v>0.899249603036146</v>
      </c>
      <c r="AR14" s="7" t="n">
        <v>0.716544040078363</v>
      </c>
      <c r="AS14" s="7" t="n">
        <v>0.8652006467198253</v>
      </c>
      <c r="AT14" s="7" t="n">
        <v>0.07182794404382678</v>
      </c>
      <c r="AU14" s="7" t="n">
        <v>0.4603744173933952</v>
      </c>
      <c r="AV14" s="7" t="n">
        <v>0.8315986887635091</v>
      </c>
      <c r="AW14" s="7" t="n">
        <v>0.7331171200950948</v>
      </c>
      <c r="AX14" s="7" t="n">
        <v>0.8481130934634585</v>
      </c>
      <c r="AY14" s="7" t="n">
        <v>0.7423552200141311</v>
      </c>
      <c r="AZ14" s="7" t="n">
        <v>0.8547864133436125</v>
      </c>
      <c r="BA14" s="7" t="n">
        <v>0.6576364610183451</v>
      </c>
      <c r="BB14" s="7" t="n">
        <v>0.8206141339780827</v>
      </c>
      <c r="BC14" s="7" t="n">
        <v>0.7571599320318059</v>
      </c>
      <c r="BD14" s="7" t="n">
        <v>0.7350607590512835</v>
      </c>
      <c r="BE14" s="7" t="n">
        <v>0.6751335191142082</v>
      </c>
      <c r="BF14" s="7" t="n">
        <v>0.841772140893645</v>
      </c>
      <c r="BG14" s="7" t="n">
        <v>0.828006027890514</v>
      </c>
      <c r="BH14" s="7" t="n">
        <v>0.3126509941670682</v>
      </c>
      <c r="BI14" s="7" t="n">
        <v>0.42660258124376</v>
      </c>
      <c r="BJ14" s="7" t="n">
        <v>0.6968321598758861</v>
      </c>
      <c r="BK14" s="7" t="n">
        <v>0.6331935738009072</v>
      </c>
      <c r="BL14" s="7" t="n">
        <v>0.399980682195972</v>
      </c>
      <c r="BM14" s="7" t="n">
        <v>0.796922255099081</v>
      </c>
      <c r="BN14" s="7" t="n">
        <v>0.7779741013238634</v>
      </c>
      <c r="BO14" s="7" t="n">
        <v>0.7726224100055327</v>
      </c>
      <c r="BP14" s="7" t="n">
        <v>0.7431991962288405</v>
      </c>
      <c r="BQ14" s="7" t="n">
        <v>0.5592764920645316</v>
      </c>
      <c r="BR14" s="7" t="n">
        <v>0.6304240194922615</v>
      </c>
      <c r="BS14" s="7" t="n">
        <v>0.7386880342777569</v>
      </c>
      <c r="BT14" s="7" t="n">
        <v>0.6099411958543807</v>
      </c>
      <c r="BU14" s="7" t="n">
        <v>0.5830842621107556</v>
      </c>
      <c r="BV14" s="7" t="n">
        <v>0.7895860710743201</v>
      </c>
      <c r="BW14" s="7" t="n">
        <v>0.939589901114755</v>
      </c>
      <c r="BX14" s="7" t="n">
        <v>0.8179184852716297</v>
      </c>
      <c r="BY14" s="7" t="n">
        <v>0.2330405122604785</v>
      </c>
      <c r="BZ14" s="7" t="n">
        <v>0.8916113838397703</v>
      </c>
      <c r="CA14" s="7" t="n">
        <v>0.8967554516115148</v>
      </c>
      <c r="CB14" s="7" t="n">
        <v>0.7172492012118623</v>
      </c>
      <c r="CC14" s="7" t="n">
        <v>0.4587829513798908</v>
      </c>
      <c r="CD14" s="7" t="n">
        <v>0.7399534831261244</v>
      </c>
      <c r="CE14" s="7" t="n">
        <v>0.7970407333621548</v>
      </c>
      <c r="CF14" s="7" t="n">
        <v>0.7339161688358441</v>
      </c>
      <c r="CG14" s="7" t="n">
        <v>0.7826540848806304</v>
      </c>
      <c r="CH14" s="7" t="n">
        <v>0.5109629752637819</v>
      </c>
      <c r="CI14" s="7" t="n">
        <v>0.8335245577043651</v>
      </c>
      <c r="CJ14" s="7" t="n">
        <v>0.8274376262306743</v>
      </c>
      <c r="CK14" s="7" t="n">
        <v>0.5681165285394975</v>
      </c>
      <c r="CL14" s="7" t="n">
        <v>0.675052929174892</v>
      </c>
      <c r="CM14" s="7" t="n">
        <v>0.6147296486391552</v>
      </c>
      <c r="CN14" s="7" t="n">
        <v>0.8842079697586253</v>
      </c>
      <c r="CO14" s="7" t="n">
        <v>0.8632410679756785</v>
      </c>
      <c r="CP14" s="7" t="n">
        <v>0.9219275030164886</v>
      </c>
      <c r="CQ14" s="7" t="n">
        <v>0.6037202822253429</v>
      </c>
      <c r="CR14" s="7" t="n">
        <v>0.6824000767412929</v>
      </c>
      <c r="CS14" s="7" t="n">
        <v>0.7470893325678238</v>
      </c>
      <c r="CT14" s="7" t="n">
        <v>0.7326901237717657</v>
      </c>
      <c r="CU14" s="7" t="n">
        <v>0.8337497536355918</v>
      </c>
      <c r="CV14" s="7" t="n">
        <v>0.4914178294821502</v>
      </c>
      <c r="CW14" s="7" t="n">
        <v>0.9181005360924847</v>
      </c>
      <c r="CX14" s="7" t="n">
        <v>0.8361814501415996</v>
      </c>
      <c r="CY14" s="7" t="n">
        <v>0.7880780173440798</v>
      </c>
      <c r="CZ14" s="7" t="n">
        <v>0.6810501775185218</v>
      </c>
      <c r="DA14" s="7" t="n">
        <v>0.6884116287041994</v>
      </c>
      <c r="DB14" s="7" t="n">
        <v>0.9323499235013591</v>
      </c>
      <c r="DC14" s="7" t="n">
        <v>0.7995509475373532</v>
      </c>
      <c r="DD14" s="7" t="n">
        <v>0.860937786005927</v>
      </c>
      <c r="DE14" s="7" t="n">
        <v>0.7599649570182452</v>
      </c>
      <c r="DF14" s="7" t="n">
        <v>0.7525313529900569</v>
      </c>
      <c r="DG14" s="7" t="n">
        <v>0.6942698243175425</v>
      </c>
      <c r="DH14" s="7" t="n">
        <v>0.8565879138077873</v>
      </c>
      <c r="DI14" s="7" t="n">
        <v>0.8853271913235142</v>
      </c>
      <c r="DJ14" s="7" t="n">
        <v>0.8714545131221633</v>
      </c>
      <c r="DK14" s="7" t="n">
        <v>0.8428060660744635</v>
      </c>
      <c r="DL14" s="7" t="n">
        <v>0.8941352379351986</v>
      </c>
      <c r="DM14" s="7" t="n">
        <v>0.9081955840994869</v>
      </c>
      <c r="DN14" s="7" t="n">
        <v>0.9041534339118759</v>
      </c>
      <c r="DO14" s="7" t="n">
        <v>0.7832510436220518</v>
      </c>
      <c r="DP14" s="7" t="n">
        <v>0.9153743985470236</v>
      </c>
      <c r="DQ14" s="7" t="n">
        <v>0.64242762074126</v>
      </c>
      <c r="DR14" s="7" t="n">
        <v>0.5363263777248936</v>
      </c>
      <c r="DS14" s="7" t="n">
        <v>0.5971299520757406</v>
      </c>
      <c r="DT14" s="7" t="n">
        <v>0.9172048375042438</v>
      </c>
      <c r="DU14" s="7" t="n">
        <v>0.8609433909725889</v>
      </c>
      <c r="DV14" s="7" t="n">
        <v>0.306656357211935</v>
      </c>
      <c r="DW14" s="7" t="n">
        <v>0.8008016111757507</v>
      </c>
      <c r="DX14" s="7" t="n">
        <v>0.9308676255764488</v>
      </c>
      <c r="DY14" s="7" t="n">
        <v>0.4241798257492961</v>
      </c>
      <c r="DZ14" s="7" t="n">
        <v>0.7575218513320177</v>
      </c>
      <c r="EA14" s="7" t="n">
        <v>0.6900549241365068</v>
      </c>
      <c r="EB14" s="7" t="n">
        <v>0.4248622726582303</v>
      </c>
      <c r="EC14" s="7" t="n">
        <v>0.8919058323386585</v>
      </c>
      <c r="ED14" s="7" t="n">
        <v>0.4554095859150617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0.9084160589519994</v>
      </c>
      <c r="D15" s="7" t="n">
        <v>0.8914630552130594</v>
      </c>
      <c r="E15" s="7" t="n">
        <v>0.5412728602179989</v>
      </c>
      <c r="F15" s="7" t="n">
        <v>0.7905802537786235</v>
      </c>
      <c r="G15" s="7" t="n">
        <v>0.6760881146169568</v>
      </c>
      <c r="H15" s="7" t="n">
        <v>0.4670485400240996</v>
      </c>
      <c r="I15" s="7" t="n">
        <v>0.7990278740488066</v>
      </c>
      <c r="J15" s="7" t="n">
        <v>0.8984255666466913</v>
      </c>
      <c r="K15" s="7" t="n">
        <v>0.9078700767216621</v>
      </c>
      <c r="L15" s="7" t="n">
        <v>0.805788218371835</v>
      </c>
      <c r="M15" s="7" t="n">
        <v>0.8886027460820048</v>
      </c>
      <c r="N15" s="7" t="n">
        <v>0.9154720298236259</v>
      </c>
      <c r="O15" s="7" t="n">
        <v>0.9506649819075884</v>
      </c>
      <c r="P15" s="7" t="n">
        <v>1</v>
      </c>
      <c r="Q15" s="7" t="n">
        <v>0.7216640772520472</v>
      </c>
      <c r="R15" s="7" t="n">
        <v>0.7941299375815386</v>
      </c>
      <c r="S15" s="7" t="n">
        <v>0.5158806026352635</v>
      </c>
      <c r="T15" s="7" t="n">
        <v>0.7289707234625403</v>
      </c>
      <c r="U15" s="7" t="n">
        <v>0.6151801830809063</v>
      </c>
      <c r="V15" s="7" t="n">
        <v>0.9702862626955403</v>
      </c>
      <c r="W15" s="7" t="n">
        <v>0.8324178989293615</v>
      </c>
      <c r="X15" s="7" t="n">
        <v>0.8903615100852302</v>
      </c>
      <c r="Y15" s="7" t="n">
        <v>0.9625857065803254</v>
      </c>
      <c r="Z15" s="7" t="n">
        <v>0.9287094816915525</v>
      </c>
      <c r="AA15" s="7" t="n">
        <v>0.7327134995716093</v>
      </c>
      <c r="AB15" s="7" t="n">
        <v>0.6073901621020104</v>
      </c>
      <c r="AC15" s="7" t="n">
        <v>0.5058106345333037</v>
      </c>
      <c r="AD15" s="7" t="n">
        <v>0.4903603755660436</v>
      </c>
      <c r="AE15" s="7" t="n">
        <v>0.7705780914687295</v>
      </c>
      <c r="AF15" s="7" t="n">
        <v>0.7253533957961668</v>
      </c>
      <c r="AG15" s="7" t="n">
        <v>0.3956180763008665</v>
      </c>
      <c r="AH15" s="7" t="n">
        <v>0.774368148284419</v>
      </c>
      <c r="AI15" s="7" t="n">
        <v>0.7808618720217522</v>
      </c>
      <c r="AJ15" s="7" t="n">
        <v>0.9393533727966059</v>
      </c>
      <c r="AK15" s="7" t="n">
        <v>0.9502299406361034</v>
      </c>
      <c r="AL15" s="7" t="n">
        <v>0.9353764935840824</v>
      </c>
      <c r="AM15" s="7" t="n">
        <v>0.9608463647393805</v>
      </c>
      <c r="AN15" s="7" t="n">
        <v>0.9570162065699608</v>
      </c>
      <c r="AO15" s="7" t="n">
        <v>0.9304653184361062</v>
      </c>
      <c r="AP15" s="7" t="n">
        <v>0.9018488751642176</v>
      </c>
      <c r="AQ15" s="7" t="n">
        <v>0.9587150011776268</v>
      </c>
      <c r="AR15" s="7" t="n">
        <v>0.7754564879902404</v>
      </c>
      <c r="AS15" s="7" t="n">
        <v>0.917278537296924</v>
      </c>
      <c r="AT15" s="7" t="n">
        <v>0.1462264038690164</v>
      </c>
      <c r="AU15" s="7" t="n">
        <v>0.5171943435654177</v>
      </c>
      <c r="AV15" s="7" t="n">
        <v>0.8964815026744105</v>
      </c>
      <c r="AW15" s="7" t="n">
        <v>0.7967459258848874</v>
      </c>
      <c r="AX15" s="7" t="n">
        <v>0.9186110328802483</v>
      </c>
      <c r="AY15" s="7" t="n">
        <v>0.8295083599051248</v>
      </c>
      <c r="AZ15" s="7" t="n">
        <v>0.9049269773481443</v>
      </c>
      <c r="BA15" s="7" t="n">
        <v>0.72535340667786</v>
      </c>
      <c r="BB15" s="7" t="n">
        <v>0.8827354336751412</v>
      </c>
      <c r="BC15" s="7" t="n">
        <v>0.8446468074934887</v>
      </c>
      <c r="BD15" s="7" t="n">
        <v>0.8282121133899544</v>
      </c>
      <c r="BE15" s="7" t="n">
        <v>0.7647686709691721</v>
      </c>
      <c r="BF15" s="7" t="n">
        <v>0.9035608173848663</v>
      </c>
      <c r="BG15" s="7" t="n">
        <v>0.8977842197413335</v>
      </c>
      <c r="BH15" s="7" t="n">
        <v>0.3732195900049825</v>
      </c>
      <c r="BI15" s="7" t="n">
        <v>0.4887971556041628</v>
      </c>
      <c r="BJ15" s="7" t="n">
        <v>0.78109348166993</v>
      </c>
      <c r="BK15" s="7" t="n">
        <v>0.7351691644302903</v>
      </c>
      <c r="BL15" s="7" t="n">
        <v>0.5192922265474422</v>
      </c>
      <c r="BM15" s="7" t="n">
        <v>0.8405631279950968</v>
      </c>
      <c r="BN15" s="7" t="n">
        <v>0.8407394096798284</v>
      </c>
      <c r="BO15" s="7" t="n">
        <v>0.8446821629393518</v>
      </c>
      <c r="BP15" s="7" t="n">
        <v>0.8445541839657578</v>
      </c>
      <c r="BQ15" s="7" t="n">
        <v>0.6543062395160535</v>
      </c>
      <c r="BR15" s="7" t="n">
        <v>0.7307979902585935</v>
      </c>
      <c r="BS15" s="7" t="n">
        <v>0.8322003124080501</v>
      </c>
      <c r="BT15" s="7" t="n">
        <v>0.6675176992603364</v>
      </c>
      <c r="BU15" s="7" t="n">
        <v>0.6852541475340365</v>
      </c>
      <c r="BV15" s="7" t="n">
        <v>0.8680121980914015</v>
      </c>
      <c r="BW15" s="7" t="n">
        <v>0.9247547069819295</v>
      </c>
      <c r="BX15" s="7" t="n">
        <v>0.8375765343155921</v>
      </c>
      <c r="BY15" s="7" t="n">
        <v>0.3367903826926383</v>
      </c>
      <c r="BZ15" s="7" t="n">
        <v>0.912653836838284</v>
      </c>
      <c r="CA15" s="7" t="n">
        <v>0.9214501567133156</v>
      </c>
      <c r="CB15" s="7" t="n">
        <v>0.7611167396310428</v>
      </c>
      <c r="CC15" s="7" t="n">
        <v>0.5238805940904506</v>
      </c>
      <c r="CD15" s="7" t="n">
        <v>0.7948079833854785</v>
      </c>
      <c r="CE15" s="7" t="n">
        <v>0.8706325862608685</v>
      </c>
      <c r="CF15" s="7" t="n">
        <v>0.8282311717740749</v>
      </c>
      <c r="CG15" s="7" t="n">
        <v>0.8557430820075898</v>
      </c>
      <c r="CH15" s="7" t="n">
        <v>0.5960895955317603</v>
      </c>
      <c r="CI15" s="7" t="n">
        <v>0.8997416863469341</v>
      </c>
      <c r="CJ15" s="7" t="n">
        <v>0.8970712155153326</v>
      </c>
      <c r="CK15" s="7" t="n">
        <v>0.6535860101605513</v>
      </c>
      <c r="CL15" s="7" t="n">
        <v>0.7529953778798293</v>
      </c>
      <c r="CM15" s="7" t="n">
        <v>0.7023555196523652</v>
      </c>
      <c r="CN15" s="7" t="n">
        <v>0.9138045794383423</v>
      </c>
      <c r="CO15" s="7" t="n">
        <v>0.8487665337091698</v>
      </c>
      <c r="CP15" s="7" t="n">
        <v>0.9278631163466486</v>
      </c>
      <c r="CQ15" s="7" t="n">
        <v>0.6358688932306521</v>
      </c>
      <c r="CR15" s="7" t="n">
        <v>0.7419392737998098</v>
      </c>
      <c r="CS15" s="7" t="n">
        <v>0.8168038173866615</v>
      </c>
      <c r="CT15" s="7" t="n">
        <v>0.7678880071621421</v>
      </c>
      <c r="CU15" s="7" t="n">
        <v>0.8383244183841699</v>
      </c>
      <c r="CV15" s="7" t="n">
        <v>0.5906896776029533</v>
      </c>
      <c r="CW15" s="7" t="n">
        <v>0.9362519777253608</v>
      </c>
      <c r="CX15" s="7" t="n">
        <v>0.9009251025763602</v>
      </c>
      <c r="CY15" s="7" t="n">
        <v>0.8563420841904603</v>
      </c>
      <c r="CZ15" s="7" t="n">
        <v>0.7356840697915574</v>
      </c>
      <c r="DA15" s="7" t="n">
        <v>0.7853109297887878</v>
      </c>
      <c r="DB15" s="7" t="n">
        <v>0.9609895835542183</v>
      </c>
      <c r="DC15" s="7" t="n">
        <v>0.8744342889558866</v>
      </c>
      <c r="DD15" s="7" t="n">
        <v>0.8813524807642907</v>
      </c>
      <c r="DE15" s="7" t="n">
        <v>0.8241915243702951</v>
      </c>
      <c r="DF15" s="7" t="n">
        <v>0.8439427178473431</v>
      </c>
      <c r="DG15" s="7" t="n">
        <v>0.7558065008019155</v>
      </c>
      <c r="DH15" s="7" t="n">
        <v>0.8498312104529977</v>
      </c>
      <c r="DI15" s="7" t="n">
        <v>0.9058369363861576</v>
      </c>
      <c r="DJ15" s="7" t="n">
        <v>0.9252292866080265</v>
      </c>
      <c r="DK15" s="7" t="n">
        <v>0.8998868463988414</v>
      </c>
      <c r="DL15" s="7" t="n">
        <v>0.8703080700517115</v>
      </c>
      <c r="DM15" s="7" t="n">
        <v>0.9413010965241824</v>
      </c>
      <c r="DN15" s="7" t="n">
        <v>0.8936699569602508</v>
      </c>
      <c r="DO15" s="7" t="n">
        <v>0.8496790741301617</v>
      </c>
      <c r="DP15" s="7" t="n">
        <v>0.8962085635311924</v>
      </c>
      <c r="DQ15" s="7" t="n">
        <v>0.7321328349936124</v>
      </c>
      <c r="DR15" s="7" t="n">
        <v>0.6326798340074117</v>
      </c>
      <c r="DS15" s="7" t="n">
        <v>0.7120548988867959</v>
      </c>
      <c r="DT15" s="7" t="n">
        <v>0.8920728904519373</v>
      </c>
      <c r="DU15" s="7" t="n">
        <v>0.8838732554630497</v>
      </c>
      <c r="DV15" s="7" t="n">
        <v>0.3664337802210471</v>
      </c>
      <c r="DW15" s="7" t="n">
        <v>0.8648184092717063</v>
      </c>
      <c r="DX15" s="7" t="n">
        <v>0.9104428893801126</v>
      </c>
      <c r="DY15" s="7" t="n">
        <v>0.4913352330247923</v>
      </c>
      <c r="DZ15" s="7" t="n">
        <v>0.8562811245109526</v>
      </c>
      <c r="EA15" s="7" t="n">
        <v>0.7879778487420968</v>
      </c>
      <c r="EB15" s="7" t="n">
        <v>0.5049208819121593</v>
      </c>
      <c r="EC15" s="7" t="n">
        <v>0.9264454646872893</v>
      </c>
      <c r="ED15" s="7" t="n">
        <v>0.5224885906434137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0.7393410342872782</v>
      </c>
      <c r="D16" s="7" t="n">
        <v>0.7314340750696088</v>
      </c>
      <c r="E16" s="7" t="n">
        <v>0.5562694219744705</v>
      </c>
      <c r="F16" s="7" t="n">
        <v>0.63496921610445</v>
      </c>
      <c r="G16" s="7" t="n">
        <v>0.5895127880724076</v>
      </c>
      <c r="H16" s="7" t="n">
        <v>0.3637112534252699</v>
      </c>
      <c r="I16" s="7" t="n">
        <v>0.6421228281177017</v>
      </c>
      <c r="J16" s="7" t="n">
        <v>0.7428178433595122</v>
      </c>
      <c r="K16" s="7" t="n">
        <v>0.5518829494273688</v>
      </c>
      <c r="L16" s="7" t="n">
        <v>0.6114877063121058</v>
      </c>
      <c r="M16" s="7" t="n">
        <v>0.5047000879543475</v>
      </c>
      <c r="N16" s="7" t="n">
        <v>0.5678431762255244</v>
      </c>
      <c r="O16" s="7" t="n">
        <v>0.6096716204701588</v>
      </c>
      <c r="P16" s="7" t="n">
        <v>0.7216640772520472</v>
      </c>
      <c r="Q16" s="7" t="n">
        <v>1</v>
      </c>
      <c r="R16" s="7" t="n">
        <v>0.7887819749080293</v>
      </c>
      <c r="S16" s="7" t="n">
        <v>0.4048297641163831</v>
      </c>
      <c r="T16" s="7" t="n">
        <v>0.998007576457776</v>
      </c>
      <c r="U16" s="7" t="n">
        <v>0.5935122051450152</v>
      </c>
      <c r="V16" s="7" t="n">
        <v>0.7544111130571829</v>
      </c>
      <c r="W16" s="7" t="n">
        <v>0.6849920063218624</v>
      </c>
      <c r="X16" s="7" t="n">
        <v>0.7353409640254429</v>
      </c>
      <c r="Y16" s="7" t="n">
        <v>0.784670019920838</v>
      </c>
      <c r="Z16" s="7" t="n">
        <v>0.764154762448741</v>
      </c>
      <c r="AA16" s="7" t="n">
        <v>0.5761205310694744</v>
      </c>
      <c r="AB16" s="7" t="n">
        <v>0.6038257682124003</v>
      </c>
      <c r="AC16" s="7" t="n">
        <v>0.5969600427382927</v>
      </c>
      <c r="AD16" s="7" t="n">
        <v>0.3786336074632762</v>
      </c>
      <c r="AE16" s="7" t="n">
        <v>0.6302806858180192</v>
      </c>
      <c r="AF16" s="7" t="n">
        <v>0.5314945531120943</v>
      </c>
      <c r="AG16" s="7" t="n">
        <v>0.3272965910483902</v>
      </c>
      <c r="AH16" s="7" t="n">
        <v>0.706939753950933</v>
      </c>
      <c r="AI16" s="7" t="n">
        <v>0.6382415568242185</v>
      </c>
      <c r="AJ16" s="7" t="n">
        <v>0.6519243649234252</v>
      </c>
      <c r="AK16" s="7" t="n">
        <v>0.7745895699100177</v>
      </c>
      <c r="AL16" s="7" t="n">
        <v>0.7597528067805076</v>
      </c>
      <c r="AM16" s="7" t="n">
        <v>0.7296061253185726</v>
      </c>
      <c r="AN16" s="7" t="n">
        <v>0.758816879629876</v>
      </c>
      <c r="AO16" s="7" t="n">
        <v>0.7643573261383886</v>
      </c>
      <c r="AP16" s="7" t="n">
        <v>0.7176937297091125</v>
      </c>
      <c r="AQ16" s="7" t="n">
        <v>0.7394598885402699</v>
      </c>
      <c r="AR16" s="7" t="n">
        <v>0.6900937312273423</v>
      </c>
      <c r="AS16" s="7" t="n">
        <v>0.7546249002334396</v>
      </c>
      <c r="AT16" s="7" t="n">
        <v>0.05616206116583721</v>
      </c>
      <c r="AU16" s="7" t="n">
        <v>0.4121673473440465</v>
      </c>
      <c r="AV16" s="7" t="n">
        <v>0.7083891461752965</v>
      </c>
      <c r="AW16" s="7" t="n">
        <v>0.6436751563899088</v>
      </c>
      <c r="AX16" s="7" t="n">
        <v>0.753917367326057</v>
      </c>
      <c r="AY16" s="7" t="n">
        <v>0.7495905699904186</v>
      </c>
      <c r="AZ16" s="7" t="n">
        <v>0.7473812365483938</v>
      </c>
      <c r="BA16" s="7" t="n">
        <v>0.5314946353774539</v>
      </c>
      <c r="BB16" s="7" t="n">
        <v>0.6866806977854202</v>
      </c>
      <c r="BC16" s="7" t="n">
        <v>0.7046600254109184</v>
      </c>
      <c r="BD16" s="7" t="n">
        <v>0.6806464668160683</v>
      </c>
      <c r="BE16" s="7" t="n">
        <v>0.681219878821906</v>
      </c>
      <c r="BF16" s="7" t="n">
        <v>0.7042109428008376</v>
      </c>
      <c r="BG16" s="7" t="n">
        <v>0.7653470651576176</v>
      </c>
      <c r="BH16" s="7" t="n">
        <v>0.4019416623587896</v>
      </c>
      <c r="BI16" s="7" t="n">
        <v>0.3896415941551472</v>
      </c>
      <c r="BJ16" s="7" t="n">
        <v>0.6552494086683539</v>
      </c>
      <c r="BK16" s="7" t="n">
        <v>0.6280805597419578</v>
      </c>
      <c r="BL16" s="7" t="n">
        <v>0.6435769767369518</v>
      </c>
      <c r="BM16" s="7" t="n">
        <v>0.7103232756843213</v>
      </c>
      <c r="BN16" s="7" t="n">
        <v>0.725456152979334</v>
      </c>
      <c r="BO16" s="7" t="n">
        <v>0.7566660917470934</v>
      </c>
      <c r="BP16" s="7" t="n">
        <v>0.6454683159123745</v>
      </c>
      <c r="BQ16" s="7" t="n">
        <v>0.6514197647388441</v>
      </c>
      <c r="BR16" s="7" t="n">
        <v>0.6423733934038481</v>
      </c>
      <c r="BS16" s="7" t="n">
        <v>0.8620093409817657</v>
      </c>
      <c r="BT16" s="7" t="n">
        <v>0.5606930026712102</v>
      </c>
      <c r="BU16" s="7" t="n">
        <v>0.6346741125651382</v>
      </c>
      <c r="BV16" s="7" t="n">
        <v>0.6383872187891543</v>
      </c>
      <c r="BW16" s="7" t="n">
        <v>0.6272269993076373</v>
      </c>
      <c r="BX16" s="7" t="n">
        <v>0.6780384612264673</v>
      </c>
      <c r="BY16" s="7" t="n">
        <v>0.2804088008951219</v>
      </c>
      <c r="BZ16" s="7" t="n">
        <v>0.642232615315643</v>
      </c>
      <c r="CA16" s="7" t="n">
        <v>0.6630067232255913</v>
      </c>
      <c r="CB16" s="7" t="n">
        <v>0.5885122808626754</v>
      </c>
      <c r="CC16" s="7" t="n">
        <v>0.4614623930913547</v>
      </c>
      <c r="CD16" s="7" t="n">
        <v>0.6202373373618125</v>
      </c>
      <c r="CE16" s="7" t="n">
        <v>0.6368902917552937</v>
      </c>
      <c r="CF16" s="7" t="n">
        <v>0.6752119247204666</v>
      </c>
      <c r="CG16" s="7" t="n">
        <v>0.6039196561580525</v>
      </c>
      <c r="CH16" s="7" t="n">
        <v>0.5587627247144781</v>
      </c>
      <c r="CI16" s="7" t="n">
        <v>0.654509023278747</v>
      </c>
      <c r="CJ16" s="7" t="n">
        <v>0.765339953968604</v>
      </c>
      <c r="CK16" s="7" t="n">
        <v>0.606488018671151</v>
      </c>
      <c r="CL16" s="7" t="n">
        <v>0.746069003277453</v>
      </c>
      <c r="CM16" s="7" t="n">
        <v>0.6468355993684246</v>
      </c>
      <c r="CN16" s="7" t="n">
        <v>0.6470807661174082</v>
      </c>
      <c r="CO16" s="7" t="n">
        <v>0.6150959727833368</v>
      </c>
      <c r="CP16" s="7" t="n">
        <v>0.6514510801042858</v>
      </c>
      <c r="CQ16" s="7" t="n">
        <v>0.5228750790349207</v>
      </c>
      <c r="CR16" s="7" t="n">
        <v>0.6179194457799247</v>
      </c>
      <c r="CS16" s="7" t="n">
        <v>0.7140798564753623</v>
      </c>
      <c r="CT16" s="7" t="n">
        <v>0.6025176196973012</v>
      </c>
      <c r="CU16" s="7" t="n">
        <v>0.6268011305761804</v>
      </c>
      <c r="CV16" s="7" t="n">
        <v>0.8534623721234351</v>
      </c>
      <c r="CW16" s="7" t="n">
        <v>0.6592323295323828</v>
      </c>
      <c r="CX16" s="7" t="n">
        <v>0.7075467718429707</v>
      </c>
      <c r="CY16" s="7" t="n">
        <v>0.6442737209284763</v>
      </c>
      <c r="CZ16" s="7" t="n">
        <v>0.5940015779378242</v>
      </c>
      <c r="DA16" s="7" t="n">
        <v>0.6707621404953866</v>
      </c>
      <c r="DB16" s="7" t="n">
        <v>0.6928042991752367</v>
      </c>
      <c r="DC16" s="7" t="n">
        <v>0.7646741406765344</v>
      </c>
      <c r="DD16" s="7" t="n">
        <v>0.5705709975393078</v>
      </c>
      <c r="DE16" s="7" t="n">
        <v>0.662557178986641</v>
      </c>
      <c r="DF16" s="7" t="n">
        <v>0.8273405135898271</v>
      </c>
      <c r="DG16" s="7" t="n">
        <v>0.5414218987685937</v>
      </c>
      <c r="DH16" s="7" t="n">
        <v>0.4919090814872739</v>
      </c>
      <c r="DI16" s="7" t="n">
        <v>0.6428232609577312</v>
      </c>
      <c r="DJ16" s="7" t="n">
        <v>0.7074674968188095</v>
      </c>
      <c r="DK16" s="7" t="n">
        <v>0.6741256259311657</v>
      </c>
      <c r="DL16" s="7" t="n">
        <v>0.5085460357266535</v>
      </c>
      <c r="DM16" s="7" t="n">
        <v>0.6527148965941151</v>
      </c>
      <c r="DN16" s="7" t="n">
        <v>0.6711364194085236</v>
      </c>
      <c r="DO16" s="7" t="n">
        <v>0.743174391882423</v>
      </c>
      <c r="DP16" s="7" t="n">
        <v>0.5347344175746234</v>
      </c>
      <c r="DQ16" s="7" t="n">
        <v>0.712216899491955</v>
      </c>
      <c r="DR16" s="7" t="n">
        <v>0.5554275993600342</v>
      </c>
      <c r="DS16" s="7" t="n">
        <v>0.9737053667987258</v>
      </c>
      <c r="DT16" s="7" t="n">
        <v>0.5267984974096397</v>
      </c>
      <c r="DU16" s="7" t="n">
        <v>0.7368490556910499</v>
      </c>
      <c r="DV16" s="7" t="n">
        <v>0.3965861560477341</v>
      </c>
      <c r="DW16" s="7" t="n">
        <v>0.6765773235353179</v>
      </c>
      <c r="DX16" s="7" t="n">
        <v>0.5483713401055343</v>
      </c>
      <c r="DY16" s="7" t="n">
        <v>0.4418939935875492</v>
      </c>
      <c r="DZ16" s="7" t="n">
        <v>0.6528556454776197</v>
      </c>
      <c r="EA16" s="7" t="n">
        <v>0.6780125825136768</v>
      </c>
      <c r="EB16" s="7" t="n">
        <v>0.504926842954901</v>
      </c>
      <c r="EC16" s="7" t="n">
        <v>0.6309138367541376</v>
      </c>
      <c r="ED16" s="7" t="n">
        <v>0.4827374392835477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0.893704695675471</v>
      </c>
      <c r="D17" s="7" t="n">
        <v>0.8556452596325991</v>
      </c>
      <c r="E17" s="7" t="n">
        <v>0.7907085819037255</v>
      </c>
      <c r="F17" s="7" t="n">
        <v>0.80443666442541</v>
      </c>
      <c r="G17" s="7" t="n">
        <v>0.7682208781470274</v>
      </c>
      <c r="H17" s="7" t="n">
        <v>0.6249068105475363</v>
      </c>
      <c r="I17" s="7" t="n">
        <v>0.8088018154930886</v>
      </c>
      <c r="J17" s="7" t="n">
        <v>0.8744429630208855</v>
      </c>
      <c r="K17" s="7" t="n">
        <v>0.5847274844882141</v>
      </c>
      <c r="L17" s="7" t="n">
        <v>0.7842514481031215</v>
      </c>
      <c r="M17" s="7" t="n">
        <v>0.5474677266911159</v>
      </c>
      <c r="N17" s="7" t="n">
        <v>0.6239457254808145</v>
      </c>
      <c r="O17" s="7" t="n">
        <v>0.6929487904518891</v>
      </c>
      <c r="P17" s="7" t="n">
        <v>0.7941299375815386</v>
      </c>
      <c r="Q17" s="7" t="n">
        <v>0.7887819749080293</v>
      </c>
      <c r="R17" s="7" t="n">
        <v>1</v>
      </c>
      <c r="S17" s="7" t="n">
        <v>0.6568568554995391</v>
      </c>
      <c r="T17" s="7" t="n">
        <v>0.786606914010912</v>
      </c>
      <c r="U17" s="7" t="n">
        <v>0.8280464466917556</v>
      </c>
      <c r="V17" s="7" t="n">
        <v>0.8384077187167973</v>
      </c>
      <c r="W17" s="7" t="n">
        <v>0.8390555229906135</v>
      </c>
      <c r="X17" s="7" t="n">
        <v>0.8575861819109565</v>
      </c>
      <c r="Y17" s="7" t="n">
        <v>0.8657239311736696</v>
      </c>
      <c r="Z17" s="7" t="n">
        <v>0.8812258205394872</v>
      </c>
      <c r="AA17" s="7" t="n">
        <v>0.697026232764711</v>
      </c>
      <c r="AB17" s="7" t="n">
        <v>0.8413744477375129</v>
      </c>
      <c r="AC17" s="7" t="n">
        <v>0.7518546472799689</v>
      </c>
      <c r="AD17" s="7" t="n">
        <v>0.653241946325911</v>
      </c>
      <c r="AE17" s="7" t="n">
        <v>0.7644513764916865</v>
      </c>
      <c r="AF17" s="7" t="n">
        <v>0.7416666093668411</v>
      </c>
      <c r="AG17" s="7" t="n">
        <v>0.5994124229152277</v>
      </c>
      <c r="AH17" s="7" t="n">
        <v>0.8766032238493654</v>
      </c>
      <c r="AI17" s="7" t="n">
        <v>0.779306780834061</v>
      </c>
      <c r="AJ17" s="7" t="n">
        <v>0.6556332957395432</v>
      </c>
      <c r="AK17" s="7" t="n">
        <v>0.8604822375811217</v>
      </c>
      <c r="AL17" s="7" t="n">
        <v>0.8506367028370614</v>
      </c>
      <c r="AM17" s="7" t="n">
        <v>0.8148221643213414</v>
      </c>
      <c r="AN17" s="7" t="n">
        <v>0.8510182118627491</v>
      </c>
      <c r="AO17" s="7" t="n">
        <v>0.8461076947616171</v>
      </c>
      <c r="AP17" s="7" t="n">
        <v>0.7951946148919088</v>
      </c>
      <c r="AQ17" s="7" t="n">
        <v>0.820054667222582</v>
      </c>
      <c r="AR17" s="7" t="n">
        <v>0.85457093429513</v>
      </c>
      <c r="AS17" s="7" t="n">
        <v>0.8592486642133546</v>
      </c>
      <c r="AT17" s="7" t="n">
        <v>0.280349138521454</v>
      </c>
      <c r="AU17" s="7" t="n">
        <v>0.6637173765574287</v>
      </c>
      <c r="AV17" s="7" t="n">
        <v>0.8128899978779619</v>
      </c>
      <c r="AW17" s="7" t="n">
        <v>0.7481126642296966</v>
      </c>
      <c r="AX17" s="7" t="n">
        <v>0.8455867855500534</v>
      </c>
      <c r="AY17" s="7" t="n">
        <v>0.8844150407134153</v>
      </c>
      <c r="AZ17" s="7" t="n">
        <v>0.847287791544131</v>
      </c>
      <c r="BA17" s="7" t="n">
        <v>0.7416666078595234</v>
      </c>
      <c r="BB17" s="7" t="n">
        <v>0.8034910347897533</v>
      </c>
      <c r="BC17" s="7" t="n">
        <v>0.7379253684088887</v>
      </c>
      <c r="BD17" s="7" t="n">
        <v>0.704905492183111</v>
      </c>
      <c r="BE17" s="7" t="n">
        <v>0.7057736698851681</v>
      </c>
      <c r="BF17" s="7" t="n">
        <v>0.7994872717412692</v>
      </c>
      <c r="BG17" s="7" t="n">
        <v>0.8205237711464709</v>
      </c>
      <c r="BH17" s="7" t="n">
        <v>0.582831627008736</v>
      </c>
      <c r="BI17" s="7" t="n">
        <v>0.6424503817098703</v>
      </c>
      <c r="BJ17" s="7" t="n">
        <v>0.7375609019212258</v>
      </c>
      <c r="BK17" s="7" t="n">
        <v>0.8443230817428796</v>
      </c>
      <c r="BL17" s="7" t="n">
        <v>0.7677982614034201</v>
      </c>
      <c r="BM17" s="7" t="n">
        <v>0.8367890602135434</v>
      </c>
      <c r="BN17" s="7" t="n">
        <v>0.8446399579252276</v>
      </c>
      <c r="BO17" s="7" t="n">
        <v>0.7166987242131078</v>
      </c>
      <c r="BP17" s="7" t="n">
        <v>0.6087428676094316</v>
      </c>
      <c r="BQ17" s="7" t="n">
        <v>0.7862120535463277</v>
      </c>
      <c r="BR17" s="7" t="n">
        <v>0.8447315518911891</v>
      </c>
      <c r="BS17" s="7" t="n">
        <v>0.8448547813134044</v>
      </c>
      <c r="BT17" s="7" t="n">
        <v>0.742229208307975</v>
      </c>
      <c r="BU17" s="7" t="n">
        <v>0.8238537128428199</v>
      </c>
      <c r="BV17" s="7" t="n">
        <v>0.6144447635165994</v>
      </c>
      <c r="BW17" s="7" t="n">
        <v>0.6352808427983107</v>
      </c>
      <c r="BX17" s="7" t="n">
        <v>0.7588654074248833</v>
      </c>
      <c r="BY17" s="7" t="n">
        <v>0.5207679566156257</v>
      </c>
      <c r="BZ17" s="7" t="n">
        <v>0.6401172330235382</v>
      </c>
      <c r="CA17" s="7" t="n">
        <v>0.6508021142998193</v>
      </c>
      <c r="CB17" s="7" t="n">
        <v>0.6679458068643426</v>
      </c>
      <c r="CC17" s="7" t="n">
        <v>0.7176706369149077</v>
      </c>
      <c r="CD17" s="7" t="n">
        <v>0.7275053668619367</v>
      </c>
      <c r="CE17" s="7" t="n">
        <v>0.6205943608774849</v>
      </c>
      <c r="CF17" s="7" t="n">
        <v>0.6915949582487627</v>
      </c>
      <c r="CG17" s="7" t="n">
        <v>0.5832931717390757</v>
      </c>
      <c r="CH17" s="7" t="n">
        <v>0.8269873681805374</v>
      </c>
      <c r="CI17" s="7" t="n">
        <v>0.6795715742314159</v>
      </c>
      <c r="CJ17" s="7" t="n">
        <v>0.8172088856946385</v>
      </c>
      <c r="CK17" s="7" t="n">
        <v>0.8250140355198454</v>
      </c>
      <c r="CL17" s="7" t="n">
        <v>0.9238462314005266</v>
      </c>
      <c r="CM17" s="7" t="n">
        <v>0.6698645326128044</v>
      </c>
      <c r="CN17" s="7" t="n">
        <v>0.6451730221709063</v>
      </c>
      <c r="CO17" s="7" t="n">
        <v>0.610563356678376</v>
      </c>
      <c r="CP17" s="7" t="n">
        <v>0.6691037090323876</v>
      </c>
      <c r="CQ17" s="7" t="n">
        <v>0.7462756817447891</v>
      </c>
      <c r="CR17" s="7" t="n">
        <v>0.7461872947084236</v>
      </c>
      <c r="CS17" s="7" t="n">
        <v>0.8237216578854449</v>
      </c>
      <c r="CT17" s="7" t="n">
        <v>0.7260940252046959</v>
      </c>
      <c r="CU17" s="7" t="n">
        <v>0.6420909571486351</v>
      </c>
      <c r="CV17" s="7" t="n">
        <v>0.5766386992285185</v>
      </c>
      <c r="CW17" s="7" t="n">
        <v>0.7000668670006697</v>
      </c>
      <c r="CX17" s="7" t="n">
        <v>0.8074938651059939</v>
      </c>
      <c r="CY17" s="7" t="n">
        <v>0.6588268439954247</v>
      </c>
      <c r="CZ17" s="7" t="n">
        <v>0.7186532453134683</v>
      </c>
      <c r="DA17" s="7" t="n">
        <v>0.6972977971358957</v>
      </c>
      <c r="DB17" s="7" t="n">
        <v>0.7634875560926402</v>
      </c>
      <c r="DC17" s="7" t="n">
        <v>0.8659577630318864</v>
      </c>
      <c r="DD17" s="7" t="n">
        <v>0.6259136535235045</v>
      </c>
      <c r="DE17" s="7" t="n">
        <v>0.7450139992207423</v>
      </c>
      <c r="DF17" s="7" t="n">
        <v>0.9152255404920919</v>
      </c>
      <c r="DG17" s="7" t="n">
        <v>0.7552644558545909</v>
      </c>
      <c r="DH17" s="7" t="n">
        <v>0.5283367685107416</v>
      </c>
      <c r="DI17" s="7" t="n">
        <v>0.6443901561151004</v>
      </c>
      <c r="DJ17" s="7" t="n">
        <v>0.7826473029958347</v>
      </c>
      <c r="DK17" s="7" t="n">
        <v>0.7089132693351538</v>
      </c>
      <c r="DL17" s="7" t="n">
        <v>0.5279704554267128</v>
      </c>
      <c r="DM17" s="7" t="n">
        <v>0.6538612942152923</v>
      </c>
      <c r="DN17" s="7" t="n">
        <v>0.6653030219233763</v>
      </c>
      <c r="DO17" s="7" t="n">
        <v>0.8220357437314139</v>
      </c>
      <c r="DP17" s="7" t="n">
        <v>0.5607416925116642</v>
      </c>
      <c r="DQ17" s="7" t="n">
        <v>0.8949597101676761</v>
      </c>
      <c r="DR17" s="7" t="n">
        <v>0.7889808391061313</v>
      </c>
      <c r="DS17" s="7" t="n">
        <v>0.791807369672942</v>
      </c>
      <c r="DT17" s="7" t="n">
        <v>0.550584844079697</v>
      </c>
      <c r="DU17" s="7" t="n">
        <v>0.7402135780011581</v>
      </c>
      <c r="DV17" s="7" t="n">
        <v>0.5757449807052529</v>
      </c>
      <c r="DW17" s="7" t="n">
        <v>0.8025135865901171</v>
      </c>
      <c r="DX17" s="7" t="n">
        <v>0.5778510443777787</v>
      </c>
      <c r="DY17" s="7" t="n">
        <v>0.6591298945914333</v>
      </c>
      <c r="DZ17" s="7" t="n">
        <v>0.6350322984510924</v>
      </c>
      <c r="EA17" s="7" t="n">
        <v>0.8005515549658454</v>
      </c>
      <c r="EB17" s="7" t="n">
        <v>0.752876449576842</v>
      </c>
      <c r="EC17" s="7" t="n">
        <v>0.6210648452269435</v>
      </c>
      <c r="ED17" s="7" t="n">
        <v>0.7408300064654849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0.700282351197001</v>
      </c>
      <c r="D18" s="7" t="n">
        <v>0.7417029060373258</v>
      </c>
      <c r="E18" s="7" t="n">
        <v>0.608870814649222</v>
      </c>
      <c r="F18" s="7" t="n">
        <v>0.819919073040411</v>
      </c>
      <c r="G18" s="7" t="n">
        <v>0.6986172353643997</v>
      </c>
      <c r="H18" s="7" t="n">
        <v>0.9897201070884609</v>
      </c>
      <c r="I18" s="7" t="n">
        <v>0.8444039592460056</v>
      </c>
      <c r="J18" s="7" t="n">
        <v>0.7331258558856966</v>
      </c>
      <c r="K18" s="7" t="n">
        <v>0.4361621597506424</v>
      </c>
      <c r="L18" s="7" t="n">
        <v>0.5373630831185011</v>
      </c>
      <c r="M18" s="7" t="n">
        <v>0.4178809237503562</v>
      </c>
      <c r="N18" s="7" t="n">
        <v>0.4791405507094333</v>
      </c>
      <c r="O18" s="7" t="n">
        <v>0.4596449877173047</v>
      </c>
      <c r="P18" s="7" t="n">
        <v>0.5158806026352635</v>
      </c>
      <c r="Q18" s="7" t="n">
        <v>0.4048297641163831</v>
      </c>
      <c r="R18" s="7" t="n">
        <v>0.6568568554995391</v>
      </c>
      <c r="S18" s="7" t="n">
        <v>1</v>
      </c>
      <c r="T18" s="7" t="n">
        <v>0.4005943680544741</v>
      </c>
      <c r="U18" s="7" t="n">
        <v>0.6496217887323997</v>
      </c>
      <c r="V18" s="7" t="n">
        <v>0.5487141273104168</v>
      </c>
      <c r="W18" s="7" t="n">
        <v>0.6577912047558196</v>
      </c>
      <c r="X18" s="7" t="n">
        <v>0.7287726505172281</v>
      </c>
      <c r="Y18" s="7" t="n">
        <v>0.596422942000436</v>
      </c>
      <c r="Z18" s="7" t="n">
        <v>0.6970718613337024</v>
      </c>
      <c r="AA18" s="7" t="n">
        <v>0.5810901989828988</v>
      </c>
      <c r="AB18" s="7" t="n">
        <v>0.6465546328468238</v>
      </c>
      <c r="AC18" s="7" t="n">
        <v>0.5397420772340871</v>
      </c>
      <c r="AD18" s="7" t="n">
        <v>0.9808192178567611</v>
      </c>
      <c r="AE18" s="7" t="n">
        <v>0.5988562561005266</v>
      </c>
      <c r="AF18" s="7" t="n">
        <v>0.6994974929994952</v>
      </c>
      <c r="AG18" s="7" t="n">
        <v>0.6720307322292242</v>
      </c>
      <c r="AH18" s="7" t="n">
        <v>0.6337253656930998</v>
      </c>
      <c r="AI18" s="7" t="n">
        <v>0.6003671564114399</v>
      </c>
      <c r="AJ18" s="7" t="n">
        <v>0.4140346091087183</v>
      </c>
      <c r="AK18" s="7" t="n">
        <v>0.6123381260724322</v>
      </c>
      <c r="AL18" s="7" t="n">
        <v>0.6044623880170883</v>
      </c>
      <c r="AM18" s="7" t="n">
        <v>0.554512284390783</v>
      </c>
      <c r="AN18" s="7" t="n">
        <v>0.5786992634309098</v>
      </c>
      <c r="AO18" s="7" t="n">
        <v>0.5916949968080362</v>
      </c>
      <c r="AP18" s="7" t="n">
        <v>0.523325885560177</v>
      </c>
      <c r="AQ18" s="7" t="n">
        <v>0.5245094180199572</v>
      </c>
      <c r="AR18" s="7" t="n">
        <v>0.7755500509483</v>
      </c>
      <c r="AS18" s="7" t="n">
        <v>0.651461536692587</v>
      </c>
      <c r="AT18" s="7" t="n">
        <v>0.50689723973241</v>
      </c>
      <c r="AU18" s="7" t="n">
        <v>0.9988024393306133</v>
      </c>
      <c r="AV18" s="7" t="n">
        <v>0.674881344448957</v>
      </c>
      <c r="AW18" s="7" t="n">
        <v>0.563418728663295</v>
      </c>
      <c r="AX18" s="7" t="n">
        <v>0.5983259799115151</v>
      </c>
      <c r="AY18" s="7" t="n">
        <v>0.5860901100229038</v>
      </c>
      <c r="AZ18" s="7" t="n">
        <v>0.6630480289078485</v>
      </c>
      <c r="BA18" s="7" t="n">
        <v>0.6994975142747936</v>
      </c>
      <c r="BB18" s="7" t="n">
        <v>0.7056175856984693</v>
      </c>
      <c r="BC18" s="7" t="n">
        <v>0.5203226576347941</v>
      </c>
      <c r="BD18" s="7" t="n">
        <v>0.5029652445540753</v>
      </c>
      <c r="BE18" s="7" t="n">
        <v>0.5049040383766673</v>
      </c>
      <c r="BF18" s="7" t="n">
        <v>0.6598904664123877</v>
      </c>
      <c r="BG18" s="7" t="n">
        <v>0.5289015707585566</v>
      </c>
      <c r="BH18" s="7" t="n">
        <v>0.4884414870964647</v>
      </c>
      <c r="BI18" s="7" t="n">
        <v>0.9736302967921426</v>
      </c>
      <c r="BJ18" s="7" t="n">
        <v>0.5204778984548653</v>
      </c>
      <c r="BK18" s="7" t="n">
        <v>0.6838206558470563</v>
      </c>
      <c r="BL18" s="7" t="n">
        <v>0.4876644483028932</v>
      </c>
      <c r="BM18" s="7" t="n">
        <v>0.7527101810476122</v>
      </c>
      <c r="BN18" s="7" t="n">
        <v>0.7633101790466534</v>
      </c>
      <c r="BO18" s="7" t="n">
        <v>0.4352624350181038</v>
      </c>
      <c r="BP18" s="7" t="n">
        <v>0.3797922803621122</v>
      </c>
      <c r="BQ18" s="7" t="n">
        <v>0.4686200451590031</v>
      </c>
      <c r="BR18" s="7" t="n">
        <v>0.6737439696912747</v>
      </c>
      <c r="BS18" s="7" t="n">
        <v>0.5406748557606066</v>
      </c>
      <c r="BT18" s="7" t="n">
        <v>0.7729895895448103</v>
      </c>
      <c r="BU18" s="7" t="n">
        <v>0.6809133727325</v>
      </c>
      <c r="BV18" s="7" t="n">
        <v>0.3860793301051784</v>
      </c>
      <c r="BW18" s="7" t="n">
        <v>0.3973116493571118</v>
      </c>
      <c r="BX18" s="7" t="n">
        <v>0.5365725250600947</v>
      </c>
      <c r="BY18" s="7" t="n">
        <v>0.6433617459314549</v>
      </c>
      <c r="BZ18" s="7" t="n">
        <v>0.3842032897700859</v>
      </c>
      <c r="CA18" s="7" t="n">
        <v>0.3376888599591087</v>
      </c>
      <c r="CB18" s="7" t="n">
        <v>0.4940190577517062</v>
      </c>
      <c r="CC18" s="7" t="n">
        <v>0.6517486772043054</v>
      </c>
      <c r="CD18" s="7" t="n">
        <v>0.5363278877470752</v>
      </c>
      <c r="CE18" s="7" t="n">
        <v>0.3705310299463186</v>
      </c>
      <c r="CF18" s="7" t="n">
        <v>0.5025792864087926</v>
      </c>
      <c r="CG18" s="7" t="n">
        <v>0.3568696032112776</v>
      </c>
      <c r="CH18" s="7" t="n">
        <v>0.6606158904844524</v>
      </c>
      <c r="CI18" s="7" t="n">
        <v>0.5123676145083434</v>
      </c>
      <c r="CJ18" s="7" t="n">
        <v>0.5261237783640952</v>
      </c>
      <c r="CK18" s="7" t="n">
        <v>0.7076591915785497</v>
      </c>
      <c r="CL18" s="7" t="n">
        <v>0.6324324800256637</v>
      </c>
      <c r="CM18" s="7" t="n">
        <v>0.5030299862590492</v>
      </c>
      <c r="CN18" s="7" t="n">
        <v>0.3840460887497582</v>
      </c>
      <c r="CO18" s="7" t="n">
        <v>0.3254127421871638</v>
      </c>
      <c r="CP18" s="7" t="n">
        <v>0.4479335934066537</v>
      </c>
      <c r="CQ18" s="7" t="n">
        <v>0.9098823753531114</v>
      </c>
      <c r="CR18" s="7" t="n">
        <v>0.6033914817726846</v>
      </c>
      <c r="CS18" s="7" t="n">
        <v>0.5304951701513887</v>
      </c>
      <c r="CT18" s="7" t="n">
        <v>0.517367100671418</v>
      </c>
      <c r="CU18" s="7" t="n">
        <v>0.3507527081913085</v>
      </c>
      <c r="CV18" s="7" t="n">
        <v>0.2932271313090414</v>
      </c>
      <c r="CW18" s="7" t="n">
        <v>0.4937813617678055</v>
      </c>
      <c r="CX18" s="7" t="n">
        <v>0.6709140868127057</v>
      </c>
      <c r="CY18" s="7" t="n">
        <v>0.3922576299269359</v>
      </c>
      <c r="CZ18" s="7" t="n">
        <v>0.5690353548594268</v>
      </c>
      <c r="DA18" s="7" t="n">
        <v>0.5084191856829418</v>
      </c>
      <c r="DB18" s="7" t="n">
        <v>0.5347297706497686</v>
      </c>
      <c r="DC18" s="7" t="n">
        <v>0.5345353898922639</v>
      </c>
      <c r="DD18" s="7" t="n">
        <v>0.5115818468781519</v>
      </c>
      <c r="DE18" s="7" t="n">
        <v>0.5048561657467403</v>
      </c>
      <c r="DF18" s="7" t="n">
        <v>0.6436704759546464</v>
      </c>
      <c r="DG18" s="7" t="n">
        <v>0.6996647040814785</v>
      </c>
      <c r="DH18" s="7" t="n">
        <v>0.444685630763814</v>
      </c>
      <c r="DI18" s="7" t="n">
        <v>0.3631820179406665</v>
      </c>
      <c r="DJ18" s="7" t="n">
        <v>0.4895737882748497</v>
      </c>
      <c r="DK18" s="7" t="n">
        <v>0.5072901293805536</v>
      </c>
      <c r="DL18" s="7" t="n">
        <v>0.4061165746981663</v>
      </c>
      <c r="DM18" s="7" t="n">
        <v>0.3763797590544379</v>
      </c>
      <c r="DN18" s="7" t="n">
        <v>0.3446988598153854</v>
      </c>
      <c r="DO18" s="7" t="n">
        <v>0.5404386519432216</v>
      </c>
      <c r="DP18" s="7" t="n">
        <v>0.4156243711796561</v>
      </c>
      <c r="DQ18" s="7" t="n">
        <v>0.6270826721356755</v>
      </c>
      <c r="DR18" s="7" t="n">
        <v>0.6620078864348889</v>
      </c>
      <c r="DS18" s="7" t="n">
        <v>0.3983617707275295</v>
      </c>
      <c r="DT18" s="7" t="n">
        <v>0.406921406074759</v>
      </c>
      <c r="DU18" s="7" t="n">
        <v>0.5106814362030362</v>
      </c>
      <c r="DV18" s="7" t="n">
        <v>0.4892523827787227</v>
      </c>
      <c r="DW18" s="7" t="n">
        <v>0.7283917613257482</v>
      </c>
      <c r="DX18" s="7" t="n">
        <v>0.4186354154950469</v>
      </c>
      <c r="DY18" s="7" t="n">
        <v>0.5116916163294212</v>
      </c>
      <c r="DZ18" s="7" t="n">
        <v>0.3938167303384878</v>
      </c>
      <c r="EA18" s="7" t="n">
        <v>0.5706690355724537</v>
      </c>
      <c r="EB18" s="7" t="n">
        <v>0.5897384092826828</v>
      </c>
      <c r="EC18" s="7" t="n">
        <v>0.3525581728520563</v>
      </c>
      <c r="ED18" s="7" t="n">
        <v>0.6567594189054595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0.7362615063364233</v>
      </c>
      <c r="D19" s="7" t="n">
        <v>0.7263546941159921</v>
      </c>
      <c r="E19" s="7" t="n">
        <v>0.5400512781822644</v>
      </c>
      <c r="F19" s="7" t="n">
        <v>0.6254788816623077</v>
      </c>
      <c r="G19" s="7" t="n">
        <v>0.5778366583169099</v>
      </c>
      <c r="H19" s="7" t="n">
        <v>0.3591783997402818</v>
      </c>
      <c r="I19" s="7" t="n">
        <v>0.6375018404785888</v>
      </c>
      <c r="J19" s="7" t="n">
        <v>0.7387422366013844</v>
      </c>
      <c r="K19" s="7" t="n">
        <v>0.5607352544738335</v>
      </c>
      <c r="L19" s="7" t="n">
        <v>0.6088965266565463</v>
      </c>
      <c r="M19" s="7" t="n">
        <v>0.5153140303873024</v>
      </c>
      <c r="N19" s="7" t="n">
        <v>0.5739676635770443</v>
      </c>
      <c r="O19" s="7" t="n">
        <v>0.6166365390137124</v>
      </c>
      <c r="P19" s="7" t="n">
        <v>0.7289707234625403</v>
      </c>
      <c r="Q19" s="7" t="n">
        <v>0.998007576457776</v>
      </c>
      <c r="R19" s="7" t="n">
        <v>0.786606914010912</v>
      </c>
      <c r="S19" s="7" t="n">
        <v>0.4005943680544741</v>
      </c>
      <c r="T19" s="7" t="n">
        <v>1</v>
      </c>
      <c r="U19" s="7" t="n">
        <v>0.5783710884804866</v>
      </c>
      <c r="V19" s="7" t="n">
        <v>0.7615661340715345</v>
      </c>
      <c r="W19" s="7" t="n">
        <v>0.6799338345613714</v>
      </c>
      <c r="X19" s="7" t="n">
        <v>0.7307827100606722</v>
      </c>
      <c r="Y19" s="7" t="n">
        <v>0.7893949060928327</v>
      </c>
      <c r="Z19" s="7" t="n">
        <v>0.7628439093133234</v>
      </c>
      <c r="AA19" s="7" t="n">
        <v>0.577246797824994</v>
      </c>
      <c r="AB19" s="7" t="n">
        <v>0.5905470051720487</v>
      </c>
      <c r="AC19" s="7" t="n">
        <v>0.5820424063597336</v>
      </c>
      <c r="AD19" s="7" t="n">
        <v>0.3729877143635377</v>
      </c>
      <c r="AE19" s="7" t="n">
        <v>0.6301703107314061</v>
      </c>
      <c r="AF19" s="7" t="n">
        <v>0.527627313074039</v>
      </c>
      <c r="AG19" s="7" t="n">
        <v>0.3201672537870369</v>
      </c>
      <c r="AH19" s="7" t="n">
        <v>0.7013334836950652</v>
      </c>
      <c r="AI19" s="7" t="n">
        <v>0.6380975871259661</v>
      </c>
      <c r="AJ19" s="7" t="n">
        <v>0.663089327341266</v>
      </c>
      <c r="AK19" s="7" t="n">
        <v>0.7777169802348957</v>
      </c>
      <c r="AL19" s="7" t="n">
        <v>0.7598875787599535</v>
      </c>
      <c r="AM19" s="7" t="n">
        <v>0.7326119249611125</v>
      </c>
      <c r="AN19" s="7" t="n">
        <v>0.7605329839058765</v>
      </c>
      <c r="AO19" s="7" t="n">
        <v>0.764661722136724</v>
      </c>
      <c r="AP19" s="7" t="n">
        <v>0.7177279708017096</v>
      </c>
      <c r="AQ19" s="7" t="n">
        <v>0.7466977359973598</v>
      </c>
      <c r="AR19" s="7" t="n">
        <v>0.6820986392103572</v>
      </c>
      <c r="AS19" s="7" t="n">
        <v>0.7537192531249577</v>
      </c>
      <c r="AT19" s="7" t="n">
        <v>0.05443830148836583</v>
      </c>
      <c r="AU19" s="7" t="n">
        <v>0.4073659418426132</v>
      </c>
      <c r="AV19" s="7" t="n">
        <v>0.7072513974725831</v>
      </c>
      <c r="AW19" s="7" t="n">
        <v>0.6451308950276694</v>
      </c>
      <c r="AX19" s="7" t="n">
        <v>0.7535259618993118</v>
      </c>
      <c r="AY19" s="7" t="n">
        <v>0.7495989951061072</v>
      </c>
      <c r="AZ19" s="7" t="n">
        <v>0.7461625119762008</v>
      </c>
      <c r="BA19" s="7" t="n">
        <v>0.5276274004079158</v>
      </c>
      <c r="BB19" s="7" t="n">
        <v>0.6857050017095264</v>
      </c>
      <c r="BC19" s="7" t="n">
        <v>0.7149000883088106</v>
      </c>
      <c r="BD19" s="7" t="n">
        <v>0.6853948842885771</v>
      </c>
      <c r="BE19" s="7" t="n">
        <v>0.6939807595932608</v>
      </c>
      <c r="BF19" s="7" t="n">
        <v>0.7048704883137161</v>
      </c>
      <c r="BG19" s="7" t="n">
        <v>0.7697873182391316</v>
      </c>
      <c r="BH19" s="7" t="n">
        <v>0.3844930387125723</v>
      </c>
      <c r="BI19" s="7" t="n">
        <v>0.3905867611946158</v>
      </c>
      <c r="BJ19" s="7" t="n">
        <v>0.6562690378652455</v>
      </c>
      <c r="BK19" s="7" t="n">
        <v>0.6248801991824275</v>
      </c>
      <c r="BL19" s="7" t="n">
        <v>0.6346743238264534</v>
      </c>
      <c r="BM19" s="7" t="n">
        <v>0.7030913822490801</v>
      </c>
      <c r="BN19" s="7" t="n">
        <v>0.7199379742400639</v>
      </c>
      <c r="BO19" s="7" t="n">
        <v>0.7732488561100715</v>
      </c>
      <c r="BP19" s="7" t="n">
        <v>0.6556307958854415</v>
      </c>
      <c r="BQ19" s="7" t="n">
        <v>0.6483718802581581</v>
      </c>
      <c r="BR19" s="7" t="n">
        <v>0.6372542864015344</v>
      </c>
      <c r="BS19" s="7" t="n">
        <v>0.8712003950273056</v>
      </c>
      <c r="BT19" s="7" t="n">
        <v>0.5575034607141102</v>
      </c>
      <c r="BU19" s="7" t="n">
        <v>0.6331312742992813</v>
      </c>
      <c r="BV19" s="7" t="n">
        <v>0.649158208175005</v>
      </c>
      <c r="BW19" s="7" t="n">
        <v>0.6385417676089149</v>
      </c>
      <c r="BX19" s="7" t="n">
        <v>0.6793997657556538</v>
      </c>
      <c r="BY19" s="7" t="n">
        <v>0.2731117609090913</v>
      </c>
      <c r="BZ19" s="7" t="n">
        <v>0.6496369186683753</v>
      </c>
      <c r="CA19" s="7" t="n">
        <v>0.671671811530701</v>
      </c>
      <c r="CB19" s="7" t="n">
        <v>0.5906801338166953</v>
      </c>
      <c r="CC19" s="7" t="n">
        <v>0.4426659510882775</v>
      </c>
      <c r="CD19" s="7" t="n">
        <v>0.6217374515566645</v>
      </c>
      <c r="CE19" s="7" t="n">
        <v>0.6461941099914077</v>
      </c>
      <c r="CF19" s="7" t="n">
        <v>0.6794561416165769</v>
      </c>
      <c r="CG19" s="7" t="n">
        <v>0.6152272778528433</v>
      </c>
      <c r="CH19" s="7" t="n">
        <v>0.543013206318951</v>
      </c>
      <c r="CI19" s="7" t="n">
        <v>0.661910207512418</v>
      </c>
      <c r="CJ19" s="7" t="n">
        <v>0.7697903546386121</v>
      </c>
      <c r="CK19" s="7" t="n">
        <v>0.6015193804129608</v>
      </c>
      <c r="CL19" s="7" t="n">
        <v>0.738401158420908</v>
      </c>
      <c r="CM19" s="7" t="n">
        <v>0.6597024234651576</v>
      </c>
      <c r="CN19" s="7" t="n">
        <v>0.6549257489882295</v>
      </c>
      <c r="CO19" s="7" t="n">
        <v>0.6256235471575173</v>
      </c>
      <c r="CP19" s="7" t="n">
        <v>0.6612259413330397</v>
      </c>
      <c r="CQ19" s="7" t="n">
        <v>0.5118217186177121</v>
      </c>
      <c r="CR19" s="7" t="n">
        <v>0.6187260837073207</v>
      </c>
      <c r="CS19" s="7" t="n">
        <v>0.7178096278569329</v>
      </c>
      <c r="CT19" s="7" t="n">
        <v>0.6043430760807927</v>
      </c>
      <c r="CU19" s="7" t="n">
        <v>0.6348636696361457</v>
      </c>
      <c r="CV19" s="7" t="n">
        <v>0.8498455796787231</v>
      </c>
      <c r="CW19" s="7" t="n">
        <v>0.6679743576941628</v>
      </c>
      <c r="CX19" s="7" t="n">
        <v>0.7071083201570031</v>
      </c>
      <c r="CY19" s="7" t="n">
        <v>0.6495590092440677</v>
      </c>
      <c r="CZ19" s="7" t="n">
        <v>0.5946008342964153</v>
      </c>
      <c r="DA19" s="7" t="n">
        <v>0.6830336648208576</v>
      </c>
      <c r="DB19" s="7" t="n">
        <v>0.696612733899474</v>
      </c>
      <c r="DC19" s="7" t="n">
        <v>0.766951468150332</v>
      </c>
      <c r="DD19" s="7" t="n">
        <v>0.5821049810982303</v>
      </c>
      <c r="DE19" s="7" t="n">
        <v>0.6601255687787912</v>
      </c>
      <c r="DF19" s="7" t="n">
        <v>0.8213046783817961</v>
      </c>
      <c r="DG19" s="7" t="n">
        <v>0.5399761181093257</v>
      </c>
      <c r="DH19" s="7" t="n">
        <v>0.506741615863937</v>
      </c>
      <c r="DI19" s="7" t="n">
        <v>0.6538372901207599</v>
      </c>
      <c r="DJ19" s="7" t="n">
        <v>0.7158931169163596</v>
      </c>
      <c r="DK19" s="7" t="n">
        <v>0.6870573755760971</v>
      </c>
      <c r="DL19" s="7" t="n">
        <v>0.5220817961803629</v>
      </c>
      <c r="DM19" s="7" t="n">
        <v>0.6628084186981691</v>
      </c>
      <c r="DN19" s="7" t="n">
        <v>0.6805719447655938</v>
      </c>
      <c r="DO19" s="7" t="n">
        <v>0.7458112452431161</v>
      </c>
      <c r="DP19" s="7" t="n">
        <v>0.5480683802665194</v>
      </c>
      <c r="DQ19" s="7" t="n">
        <v>0.7064758732077268</v>
      </c>
      <c r="DR19" s="7" t="n">
        <v>0.5400242364155172</v>
      </c>
      <c r="DS19" s="7" t="n">
        <v>0.9746523688528039</v>
      </c>
      <c r="DT19" s="7" t="n">
        <v>0.5402337986446364</v>
      </c>
      <c r="DU19" s="7" t="n">
        <v>0.7380552445613391</v>
      </c>
      <c r="DV19" s="7" t="n">
        <v>0.3791250821002047</v>
      </c>
      <c r="DW19" s="7" t="n">
        <v>0.6741573967957588</v>
      </c>
      <c r="DX19" s="7" t="n">
        <v>0.5614119501036305</v>
      </c>
      <c r="DY19" s="7" t="n">
        <v>0.4283644983326939</v>
      </c>
      <c r="DZ19" s="7" t="n">
        <v>0.6605264202677981</v>
      </c>
      <c r="EA19" s="7" t="n">
        <v>0.6760073524447517</v>
      </c>
      <c r="EB19" s="7" t="n">
        <v>0.4883790104951367</v>
      </c>
      <c r="EC19" s="7" t="n">
        <v>0.6416453360354284</v>
      </c>
      <c r="ED19" s="7" t="n">
        <v>0.4653145648432313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0.853570804698078</v>
      </c>
      <c r="D20" s="7" t="n">
        <v>0.8119592196820862</v>
      </c>
      <c r="E20" s="7" t="n">
        <v>0.9607588427455342</v>
      </c>
      <c r="F20" s="7" t="n">
        <v>0.826404395411391</v>
      </c>
      <c r="G20" s="7" t="n">
        <v>0.8826039632927395</v>
      </c>
      <c r="H20" s="7" t="n">
        <v>0.6371531479563699</v>
      </c>
      <c r="I20" s="7" t="n">
        <v>0.7372071207978806</v>
      </c>
      <c r="J20" s="7" t="n">
        <v>0.8095701892723031</v>
      </c>
      <c r="K20" s="7" t="n">
        <v>0.4117217590022653</v>
      </c>
      <c r="L20" s="7" t="n">
        <v>0.6690623006297266</v>
      </c>
      <c r="M20" s="7" t="n">
        <v>0.3836166413023923</v>
      </c>
      <c r="N20" s="7" t="n">
        <v>0.4718080401951975</v>
      </c>
      <c r="O20" s="7" t="n">
        <v>0.5247829216613883</v>
      </c>
      <c r="P20" s="7" t="n">
        <v>0.6151801830809063</v>
      </c>
      <c r="Q20" s="7" t="n">
        <v>0.5935122051450152</v>
      </c>
      <c r="R20" s="7" t="n">
        <v>0.8280464466917556</v>
      </c>
      <c r="S20" s="7" t="n">
        <v>0.6496217887323997</v>
      </c>
      <c r="T20" s="7" t="n">
        <v>0.5783710884804866</v>
      </c>
      <c r="U20" s="7" t="n">
        <v>1</v>
      </c>
      <c r="V20" s="7" t="n">
        <v>0.677993121209572</v>
      </c>
      <c r="W20" s="7" t="n">
        <v>0.8388155529176085</v>
      </c>
      <c r="X20" s="7" t="n">
        <v>0.7781695888637538</v>
      </c>
      <c r="Y20" s="7" t="n">
        <v>0.7089703671712739</v>
      </c>
      <c r="Z20" s="7" t="n">
        <v>0.7863672942259171</v>
      </c>
      <c r="AA20" s="7" t="n">
        <v>0.5630094428664663</v>
      </c>
      <c r="AB20" s="7" t="n">
        <v>0.9691383486465018</v>
      </c>
      <c r="AC20" s="7" t="n">
        <v>0.8692928327067508</v>
      </c>
      <c r="AD20" s="7" t="n">
        <v>0.6601291537495552</v>
      </c>
      <c r="AE20" s="7" t="n">
        <v>0.6212043574974406</v>
      </c>
      <c r="AF20" s="7" t="n">
        <v>0.6633159603151517</v>
      </c>
      <c r="AG20" s="7" t="n">
        <v>0.6191614672616722</v>
      </c>
      <c r="AH20" s="7" t="n">
        <v>0.8020864366967544</v>
      </c>
      <c r="AI20" s="7" t="n">
        <v>0.6390080873119398</v>
      </c>
      <c r="AJ20" s="7" t="n">
        <v>0.4367446581361742</v>
      </c>
      <c r="AK20" s="7" t="n">
        <v>0.7009367232052121</v>
      </c>
      <c r="AL20" s="7" t="n">
        <v>0.695127147156206</v>
      </c>
      <c r="AM20" s="7" t="n">
        <v>0.6721992706125707</v>
      </c>
      <c r="AN20" s="7" t="n">
        <v>0.7070761399502622</v>
      </c>
      <c r="AO20" s="7" t="n">
        <v>0.693073325354623</v>
      </c>
      <c r="AP20" s="7" t="n">
        <v>0.6577149041097703</v>
      </c>
      <c r="AQ20" s="7" t="n">
        <v>0.6636233922230103</v>
      </c>
      <c r="AR20" s="7" t="n">
        <v>0.8501003169482574</v>
      </c>
      <c r="AS20" s="7" t="n">
        <v>0.7238043993738308</v>
      </c>
      <c r="AT20" s="7" t="n">
        <v>0.3044565493436701</v>
      </c>
      <c r="AU20" s="7" t="n">
        <v>0.6572635349248473</v>
      </c>
      <c r="AV20" s="7" t="n">
        <v>0.7254904905518279</v>
      </c>
      <c r="AW20" s="7" t="n">
        <v>0.601189064151614</v>
      </c>
      <c r="AX20" s="7" t="n">
        <v>0.6964465356833563</v>
      </c>
      <c r="AY20" s="7" t="n">
        <v>0.7463880083729333</v>
      </c>
      <c r="AZ20" s="7" t="n">
        <v>0.7168996531132958</v>
      </c>
      <c r="BA20" s="7" t="n">
        <v>0.6633159681776222</v>
      </c>
      <c r="BB20" s="7" t="n">
        <v>0.7410499798591623</v>
      </c>
      <c r="BC20" s="7" t="n">
        <v>0.5705333415786903</v>
      </c>
      <c r="BD20" s="7" t="n">
        <v>0.5790838700646512</v>
      </c>
      <c r="BE20" s="7" t="n">
        <v>0.51226703251506</v>
      </c>
      <c r="BF20" s="7" t="n">
        <v>0.7013451971755948</v>
      </c>
      <c r="BG20" s="7" t="n">
        <v>0.6186743094077757</v>
      </c>
      <c r="BH20" s="7" t="n">
        <v>0.8079756885046157</v>
      </c>
      <c r="BI20" s="7" t="n">
        <v>0.6041633180349135</v>
      </c>
      <c r="BJ20" s="7" t="n">
        <v>0.5634827884599483</v>
      </c>
      <c r="BK20" s="7" t="n">
        <v>0.8513260557057388</v>
      </c>
      <c r="BL20" s="7" t="n">
        <v>0.8120078272112339</v>
      </c>
      <c r="BM20" s="7" t="n">
        <v>0.7854107525376128</v>
      </c>
      <c r="BN20" s="7" t="n">
        <v>0.7714668799918255</v>
      </c>
      <c r="BO20" s="7" t="n">
        <v>0.4955458100869639</v>
      </c>
      <c r="BP20" s="7" t="n">
        <v>0.4108514215105296</v>
      </c>
      <c r="BQ20" s="7" t="n">
        <v>0.7915492449239351</v>
      </c>
      <c r="BR20" s="7" t="n">
        <v>0.8795983114848538</v>
      </c>
      <c r="BS20" s="7" t="n">
        <v>0.6076977964145988</v>
      </c>
      <c r="BT20" s="7" t="n">
        <v>0.744757931688743</v>
      </c>
      <c r="BU20" s="7" t="n">
        <v>0.7688153210922043</v>
      </c>
      <c r="BV20" s="7" t="n">
        <v>0.422659685454666</v>
      </c>
      <c r="BW20" s="7" t="n">
        <v>0.4136325864726867</v>
      </c>
      <c r="BX20" s="7" t="n">
        <v>0.6821470368357972</v>
      </c>
      <c r="BY20" s="7" t="n">
        <v>0.5706721586323488</v>
      </c>
      <c r="BZ20" s="7" t="n">
        <v>0.4595397965854992</v>
      </c>
      <c r="CA20" s="7" t="n">
        <v>0.4470678504741708</v>
      </c>
      <c r="CB20" s="7" t="n">
        <v>0.507444187548858</v>
      </c>
      <c r="CC20" s="7" t="n">
        <v>0.9347755581378051</v>
      </c>
      <c r="CD20" s="7" t="n">
        <v>0.5788684430236485</v>
      </c>
      <c r="CE20" s="7" t="n">
        <v>0.4377589530336189</v>
      </c>
      <c r="CF20" s="7" t="n">
        <v>0.5321641909890609</v>
      </c>
      <c r="CG20" s="7" t="n">
        <v>0.4011610403432344</v>
      </c>
      <c r="CH20" s="7" t="n">
        <v>0.975836097133074</v>
      </c>
      <c r="CI20" s="7" t="n">
        <v>0.509398383499339</v>
      </c>
      <c r="CJ20" s="7" t="n">
        <v>0.6135558708112819</v>
      </c>
      <c r="CK20" s="7" t="n">
        <v>0.810689066942573</v>
      </c>
      <c r="CL20" s="7" t="n">
        <v>0.9204208567309775</v>
      </c>
      <c r="CM20" s="7" t="n">
        <v>0.4862454904995697</v>
      </c>
      <c r="CN20" s="7" t="n">
        <v>0.4638660414439923</v>
      </c>
      <c r="CO20" s="7" t="n">
        <v>0.4195771674278194</v>
      </c>
      <c r="CP20" s="7" t="n">
        <v>0.463334929065784</v>
      </c>
      <c r="CQ20" s="7" t="n">
        <v>0.7805502999954131</v>
      </c>
      <c r="CR20" s="7" t="n">
        <v>0.6092949939836502</v>
      </c>
      <c r="CS20" s="7" t="n">
        <v>0.706619330253223</v>
      </c>
      <c r="CT20" s="7" t="n">
        <v>0.5784064101060329</v>
      </c>
      <c r="CU20" s="7" t="n">
        <v>0.4889198803795874</v>
      </c>
      <c r="CV20" s="7" t="n">
        <v>0.4595096037260208</v>
      </c>
      <c r="CW20" s="7" t="n">
        <v>0.5007237711489529</v>
      </c>
      <c r="CX20" s="7" t="n">
        <v>0.7185813867451316</v>
      </c>
      <c r="CY20" s="7" t="n">
        <v>0.4924122307025176</v>
      </c>
      <c r="CZ20" s="7" t="n">
        <v>0.5816022863032876</v>
      </c>
      <c r="DA20" s="7" t="n">
        <v>0.5058661509218</v>
      </c>
      <c r="DB20" s="7" t="n">
        <v>0.5981150125118974</v>
      </c>
      <c r="DC20" s="7" t="n">
        <v>0.6684044037236252</v>
      </c>
      <c r="DD20" s="7" t="n">
        <v>0.4745411456421166</v>
      </c>
      <c r="DE20" s="7" t="n">
        <v>0.713156404014619</v>
      </c>
      <c r="DF20" s="7" t="n">
        <v>0.8074238533811111</v>
      </c>
      <c r="DG20" s="7" t="n">
        <v>0.6597069738496338</v>
      </c>
      <c r="DH20" s="7" t="n">
        <v>0.3549263716286444</v>
      </c>
      <c r="DI20" s="7" t="n">
        <v>0.4793632885902537</v>
      </c>
      <c r="DJ20" s="7" t="n">
        <v>0.6231482394688768</v>
      </c>
      <c r="DK20" s="7" t="n">
        <v>0.5043755463619072</v>
      </c>
      <c r="DL20" s="7" t="n">
        <v>0.3348968928471777</v>
      </c>
      <c r="DM20" s="7" t="n">
        <v>0.4916209958426985</v>
      </c>
      <c r="DN20" s="7" t="n">
        <v>0.4180264770180245</v>
      </c>
      <c r="DO20" s="7" t="n">
        <v>0.6169278171921317</v>
      </c>
      <c r="DP20" s="7" t="n">
        <v>0.3660103843780055</v>
      </c>
      <c r="DQ20" s="7" t="n">
        <v>0.9276196765609214</v>
      </c>
      <c r="DR20" s="7" t="n">
        <v>0.9294669530416501</v>
      </c>
      <c r="DS20" s="7" t="n">
        <v>0.6243223718287179</v>
      </c>
      <c r="DT20" s="7" t="n">
        <v>0.3574601126778296</v>
      </c>
      <c r="DU20" s="7" t="n">
        <v>0.6096300881441417</v>
      </c>
      <c r="DV20" s="7" t="n">
        <v>0.8014925498630809</v>
      </c>
      <c r="DW20" s="7" t="n">
        <v>0.7601845287022232</v>
      </c>
      <c r="DX20" s="7" t="n">
        <v>0.3870497201078144</v>
      </c>
      <c r="DY20" s="7" t="n">
        <v>0.8263986687589949</v>
      </c>
      <c r="DZ20" s="7" t="n">
        <v>0.4487430620508634</v>
      </c>
      <c r="EA20" s="7" t="n">
        <v>0.6720146370031733</v>
      </c>
      <c r="EB20" s="7" t="n">
        <v>0.9437142134710341</v>
      </c>
      <c r="EC20" s="7" t="n">
        <v>0.4571743933640234</v>
      </c>
      <c r="ED20" s="7" t="n">
        <v>0.9454872506731226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0.9434589681821893</v>
      </c>
      <c r="D21" s="7" t="n">
        <v>0.9102674858316658</v>
      </c>
      <c r="E21" s="7" t="n">
        <v>0.609431412833489</v>
      </c>
      <c r="F21" s="7" t="n">
        <v>0.8070659708297703</v>
      </c>
      <c r="G21" s="7" t="n">
        <v>0.7164579543575706</v>
      </c>
      <c r="H21" s="7" t="n">
        <v>0.4955794642473011</v>
      </c>
      <c r="I21" s="7" t="n">
        <v>0.8229444921213703</v>
      </c>
      <c r="J21" s="7" t="n">
        <v>0.923782382625371</v>
      </c>
      <c r="K21" s="7" t="n">
        <v>0.8542678223734886</v>
      </c>
      <c r="L21" s="7" t="n">
        <v>0.8018773508183048</v>
      </c>
      <c r="M21" s="7" t="n">
        <v>0.8256101801518845</v>
      </c>
      <c r="N21" s="7" t="n">
        <v>0.8735388826950911</v>
      </c>
      <c r="O21" s="7" t="n">
        <v>0.9079220777460244</v>
      </c>
      <c r="P21" s="7" t="n">
        <v>0.9702862626955403</v>
      </c>
      <c r="Q21" s="7" t="n">
        <v>0.7544111130571829</v>
      </c>
      <c r="R21" s="7" t="n">
        <v>0.8384077187167973</v>
      </c>
      <c r="S21" s="7" t="n">
        <v>0.5487141273104168</v>
      </c>
      <c r="T21" s="7" t="n">
        <v>0.7615661340715345</v>
      </c>
      <c r="U21" s="7" t="n">
        <v>0.677993121209572</v>
      </c>
      <c r="V21" s="7" t="n">
        <v>1</v>
      </c>
      <c r="W21" s="7" t="n">
        <v>0.8685027946232959</v>
      </c>
      <c r="X21" s="7" t="n">
        <v>0.906078423726312</v>
      </c>
      <c r="Y21" s="7" t="n">
        <v>0.9876406364070111</v>
      </c>
      <c r="Z21" s="7" t="n">
        <v>0.954266173697326</v>
      </c>
      <c r="AA21" s="7" t="n">
        <v>0.7475618732094487</v>
      </c>
      <c r="AB21" s="7" t="n">
        <v>0.680034586228209</v>
      </c>
      <c r="AC21" s="7" t="n">
        <v>0.5638383125127207</v>
      </c>
      <c r="AD21" s="7" t="n">
        <v>0.5213684081139488</v>
      </c>
      <c r="AE21" s="7" t="n">
        <v>0.7910957219995591</v>
      </c>
      <c r="AF21" s="7" t="n">
        <v>0.7618518110586147</v>
      </c>
      <c r="AG21" s="7" t="n">
        <v>0.4318915418245998</v>
      </c>
      <c r="AH21" s="7" t="n">
        <v>0.8255251349818062</v>
      </c>
      <c r="AI21" s="7" t="n">
        <v>0.7997228321626637</v>
      </c>
      <c r="AJ21" s="7" t="n">
        <v>0.9232610639840956</v>
      </c>
      <c r="AK21" s="7" t="n">
        <v>0.9776503717786738</v>
      </c>
      <c r="AL21" s="7" t="n">
        <v>0.951644783520477</v>
      </c>
      <c r="AM21" s="7" t="n">
        <v>0.9830261218326219</v>
      </c>
      <c r="AN21" s="7" t="n">
        <v>0.985218045365756</v>
      </c>
      <c r="AO21" s="7" t="n">
        <v>0.9493202057349773</v>
      </c>
      <c r="AP21" s="7" t="n">
        <v>0.9234541136635709</v>
      </c>
      <c r="AQ21" s="7" t="n">
        <v>0.9959410861022522</v>
      </c>
      <c r="AR21" s="7" t="n">
        <v>0.8247640700505247</v>
      </c>
      <c r="AS21" s="7" t="n">
        <v>0.9424409731040071</v>
      </c>
      <c r="AT21" s="7" t="n">
        <v>0.1449198487625755</v>
      </c>
      <c r="AU21" s="7" t="n">
        <v>0.5488379275905582</v>
      </c>
      <c r="AV21" s="7" t="n">
        <v>0.9251763060184789</v>
      </c>
      <c r="AW21" s="7" t="n">
        <v>0.8162039779104667</v>
      </c>
      <c r="AX21" s="7" t="n">
        <v>0.9397693996750957</v>
      </c>
      <c r="AY21" s="7" t="n">
        <v>0.875504714902385</v>
      </c>
      <c r="AZ21" s="7" t="n">
        <v>0.9308758521931598</v>
      </c>
      <c r="BA21" s="7" t="n">
        <v>0.7618518527987648</v>
      </c>
      <c r="BB21" s="7" t="n">
        <v>0.9121762763801997</v>
      </c>
      <c r="BC21" s="7" t="n">
        <v>0.8814683505638</v>
      </c>
      <c r="BD21" s="7" t="n">
        <v>0.8710766987763211</v>
      </c>
      <c r="BE21" s="7" t="n">
        <v>0.7987592718563881</v>
      </c>
      <c r="BF21" s="7" t="n">
        <v>0.9324080204362832</v>
      </c>
      <c r="BG21" s="7" t="n">
        <v>0.8915685574733319</v>
      </c>
      <c r="BH21" s="7" t="n">
        <v>0.4227865448506861</v>
      </c>
      <c r="BI21" s="7" t="n">
        <v>0.5421552053930239</v>
      </c>
      <c r="BJ21" s="7" t="n">
        <v>0.809892371404487</v>
      </c>
      <c r="BK21" s="7" t="n">
        <v>0.8079903303311593</v>
      </c>
      <c r="BL21" s="7" t="n">
        <v>0.5985976505167304</v>
      </c>
      <c r="BM21" s="7" t="n">
        <v>0.8628769738396677</v>
      </c>
      <c r="BN21" s="7" t="n">
        <v>0.858925043224617</v>
      </c>
      <c r="BO21" s="7" t="n">
        <v>0.8609681707088769</v>
      </c>
      <c r="BP21" s="7" t="n">
        <v>0.8470460408948278</v>
      </c>
      <c r="BQ21" s="7" t="n">
        <v>0.7411486190346247</v>
      </c>
      <c r="BR21" s="7" t="n">
        <v>0.7982328792721375</v>
      </c>
      <c r="BS21" s="7" t="n">
        <v>0.8519707734016366</v>
      </c>
      <c r="BT21" s="7" t="n">
        <v>0.7274585485527656</v>
      </c>
      <c r="BU21" s="7" t="n">
        <v>0.7354164227648354</v>
      </c>
      <c r="BV21" s="7" t="n">
        <v>0.8700828646715205</v>
      </c>
      <c r="BW21" s="7" t="n">
        <v>0.9041167023121347</v>
      </c>
      <c r="BX21" s="7" t="n">
        <v>0.8812132862910343</v>
      </c>
      <c r="BY21" s="7" t="n">
        <v>0.371213694416871</v>
      </c>
      <c r="BZ21" s="7" t="n">
        <v>0.9058143314834805</v>
      </c>
      <c r="CA21" s="7" t="n">
        <v>0.9121462729616236</v>
      </c>
      <c r="CB21" s="7" t="n">
        <v>0.7693805854917209</v>
      </c>
      <c r="CC21" s="7" t="n">
        <v>0.57119346366367</v>
      </c>
      <c r="CD21" s="7" t="n">
        <v>0.8088828150210956</v>
      </c>
      <c r="CE21" s="7" t="n">
        <v>0.8789881129657457</v>
      </c>
      <c r="CF21" s="7" t="n">
        <v>0.8498275047840628</v>
      </c>
      <c r="CG21" s="7" t="n">
        <v>0.8568839228238655</v>
      </c>
      <c r="CH21" s="7" t="n">
        <v>0.658461140936073</v>
      </c>
      <c r="CI21" s="7" t="n">
        <v>0.9221554329482317</v>
      </c>
      <c r="CJ21" s="7" t="n">
        <v>0.8899149897315971</v>
      </c>
      <c r="CK21" s="7" t="n">
        <v>0.7239426580528622</v>
      </c>
      <c r="CL21" s="7" t="n">
        <v>0.8125229192283183</v>
      </c>
      <c r="CM21" s="7" t="n">
        <v>0.7381657741487332</v>
      </c>
      <c r="CN21" s="7" t="n">
        <v>0.9099810487708593</v>
      </c>
      <c r="CO21" s="7" t="n">
        <v>0.8636436389612012</v>
      </c>
      <c r="CP21" s="7" t="n">
        <v>0.9164352362401252</v>
      </c>
      <c r="CQ21" s="7" t="n">
        <v>0.6745086417176107</v>
      </c>
      <c r="CR21" s="7" t="n">
        <v>0.76154466576215</v>
      </c>
      <c r="CS21" s="7" t="n">
        <v>0.8812441048718508</v>
      </c>
      <c r="CT21" s="7" t="n">
        <v>0.7680456987282599</v>
      </c>
      <c r="CU21" s="7" t="n">
        <v>0.8675894521606687</v>
      </c>
      <c r="CV21" s="7" t="n">
        <v>0.6110429657030054</v>
      </c>
      <c r="CW21" s="7" t="n">
        <v>0.926829122249182</v>
      </c>
      <c r="CX21" s="7" t="n">
        <v>0.9283516790460627</v>
      </c>
      <c r="CY21" s="7" t="n">
        <v>0.8668312614568993</v>
      </c>
      <c r="CZ21" s="7" t="n">
        <v>0.7510876866938508</v>
      </c>
      <c r="DA21" s="7" t="n">
        <v>0.8172759646079091</v>
      </c>
      <c r="DB21" s="7" t="n">
        <v>0.9469326562588052</v>
      </c>
      <c r="DC21" s="7" t="n">
        <v>0.8936413397913185</v>
      </c>
      <c r="DD21" s="7" t="n">
        <v>0.8367057517633205</v>
      </c>
      <c r="DE21" s="7" t="n">
        <v>0.8458095194400999</v>
      </c>
      <c r="DF21" s="7" t="n">
        <v>0.8765934866849611</v>
      </c>
      <c r="DG21" s="7" t="n">
        <v>0.8111333405629733</v>
      </c>
      <c r="DH21" s="7" t="n">
        <v>0.7848102580466</v>
      </c>
      <c r="DI21" s="7" t="n">
        <v>0.9045770538250818</v>
      </c>
      <c r="DJ21" s="7" t="n">
        <v>0.9764311689324499</v>
      </c>
      <c r="DK21" s="7" t="n">
        <v>0.9090521062855793</v>
      </c>
      <c r="DL21" s="7" t="n">
        <v>0.8162239449112684</v>
      </c>
      <c r="DM21" s="7" t="n">
        <v>0.9252767363040758</v>
      </c>
      <c r="DN21" s="7" t="n">
        <v>0.8869839433284513</v>
      </c>
      <c r="DO21" s="7" t="n">
        <v>0.8530853078518015</v>
      </c>
      <c r="DP21" s="7" t="n">
        <v>0.8431333485231624</v>
      </c>
      <c r="DQ21" s="7" t="n">
        <v>0.8135024180718869</v>
      </c>
      <c r="DR21" s="7" t="n">
        <v>0.6707644697364817</v>
      </c>
      <c r="DS21" s="7" t="n">
        <v>0.7474892157599615</v>
      </c>
      <c r="DT21" s="7" t="n">
        <v>0.8361024845990024</v>
      </c>
      <c r="DU21" s="7" t="n">
        <v>0.8917878463640725</v>
      </c>
      <c r="DV21" s="7" t="n">
        <v>0.4148651794533688</v>
      </c>
      <c r="DW21" s="7" t="n">
        <v>0.8935567897227239</v>
      </c>
      <c r="DX21" s="7" t="n">
        <v>0.8567440009029211</v>
      </c>
      <c r="DY21" s="7" t="n">
        <v>0.5560972363705535</v>
      </c>
      <c r="DZ21" s="7" t="n">
        <v>0.8632749410486446</v>
      </c>
      <c r="EA21" s="7" t="n">
        <v>0.8297066585531073</v>
      </c>
      <c r="EB21" s="7" t="n">
        <v>0.5750812042994196</v>
      </c>
      <c r="EC21" s="7" t="n">
        <v>0.9051477915620499</v>
      </c>
      <c r="ED21" s="7" t="n">
        <v>0.5741491345978713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0.9350980956646013</v>
      </c>
      <c r="D22" s="7" t="n">
        <v>0.9460519446833913</v>
      </c>
      <c r="E22" s="7" t="n">
        <v>0.7683022967327596</v>
      </c>
      <c r="F22" s="7" t="n">
        <v>0.8871991057891881</v>
      </c>
      <c r="G22" s="7" t="n">
        <v>0.7782697818895878</v>
      </c>
      <c r="H22" s="7" t="n">
        <v>0.6206879140616474</v>
      </c>
      <c r="I22" s="7" t="n">
        <v>0.8302329424243906</v>
      </c>
      <c r="J22" s="7" t="n">
        <v>0.9242371004282758</v>
      </c>
      <c r="K22" s="7" t="n">
        <v>0.730490309858994</v>
      </c>
      <c r="L22" s="7" t="n">
        <v>0.7797782520029135</v>
      </c>
      <c r="M22" s="7" t="n">
        <v>0.682192697173878</v>
      </c>
      <c r="N22" s="7" t="n">
        <v>0.7801221501547932</v>
      </c>
      <c r="O22" s="7" t="n">
        <v>0.7366986479568628</v>
      </c>
      <c r="P22" s="7" t="n">
        <v>0.8324178989293615</v>
      </c>
      <c r="Q22" s="7" t="n">
        <v>0.6849920063218624</v>
      </c>
      <c r="R22" s="7" t="n">
        <v>0.8390555229906135</v>
      </c>
      <c r="S22" s="7" t="n">
        <v>0.6577912047558196</v>
      </c>
      <c r="T22" s="7" t="n">
        <v>0.6799338345613714</v>
      </c>
      <c r="U22" s="7" t="n">
        <v>0.8388155529176085</v>
      </c>
      <c r="V22" s="7" t="n">
        <v>0.8685027946232959</v>
      </c>
      <c r="W22" s="7" t="n">
        <v>1</v>
      </c>
      <c r="X22" s="7" t="n">
        <v>0.9093759527854937</v>
      </c>
      <c r="Y22" s="7" t="n">
        <v>0.900596174325664</v>
      </c>
      <c r="Z22" s="7" t="n">
        <v>0.9267705627336645</v>
      </c>
      <c r="AA22" s="7" t="n">
        <v>0.6983193745068332</v>
      </c>
      <c r="AB22" s="7" t="n">
        <v>0.8048163174723415</v>
      </c>
      <c r="AC22" s="7" t="n">
        <v>0.7371180543526458</v>
      </c>
      <c r="AD22" s="7" t="n">
        <v>0.6707170059664781</v>
      </c>
      <c r="AE22" s="7" t="n">
        <v>0.7523943018508367</v>
      </c>
      <c r="AF22" s="7" t="n">
        <v>0.7922461553131026</v>
      </c>
      <c r="AG22" s="7" t="n">
        <v>0.6694430923328935</v>
      </c>
      <c r="AH22" s="7" t="n">
        <v>0.8406248404894873</v>
      </c>
      <c r="AI22" s="7" t="n">
        <v>0.7638049415933555</v>
      </c>
      <c r="AJ22" s="7" t="n">
        <v>0.7475156652671825</v>
      </c>
      <c r="AK22" s="7" t="n">
        <v>0.8834208963925313</v>
      </c>
      <c r="AL22" s="7" t="n">
        <v>0.8795388717693489</v>
      </c>
      <c r="AM22" s="7" t="n">
        <v>0.8836365442824354</v>
      </c>
      <c r="AN22" s="7" t="n">
        <v>0.89316118988308</v>
      </c>
      <c r="AO22" s="7" t="n">
        <v>0.8684070485879715</v>
      </c>
      <c r="AP22" s="7" t="n">
        <v>0.8215368866297622</v>
      </c>
      <c r="AQ22" s="7" t="n">
        <v>0.8526983619163736</v>
      </c>
      <c r="AR22" s="7" t="n">
        <v>0.8791932807818325</v>
      </c>
      <c r="AS22" s="7" t="n">
        <v>0.8755956067259786</v>
      </c>
      <c r="AT22" s="7" t="n">
        <v>0.4060059339070161</v>
      </c>
      <c r="AU22" s="7" t="n">
        <v>0.6613705107321198</v>
      </c>
      <c r="AV22" s="7" t="n">
        <v>0.8979573341210243</v>
      </c>
      <c r="AW22" s="7" t="n">
        <v>0.7662011034821479</v>
      </c>
      <c r="AX22" s="7" t="n">
        <v>0.8622729034023832</v>
      </c>
      <c r="AY22" s="7" t="n">
        <v>0.8327811700904579</v>
      </c>
      <c r="AZ22" s="7" t="n">
        <v>0.8754207506676064</v>
      </c>
      <c r="BA22" s="7" t="n">
        <v>0.7922461423363463</v>
      </c>
      <c r="BB22" s="7" t="n">
        <v>0.8874844531591257</v>
      </c>
      <c r="BC22" s="7" t="n">
        <v>0.807156682891686</v>
      </c>
      <c r="BD22" s="7" t="n">
        <v>0.8139711862370219</v>
      </c>
      <c r="BE22" s="7" t="n">
        <v>0.7253959524651189</v>
      </c>
      <c r="BF22" s="7" t="n">
        <v>0.8816534580613709</v>
      </c>
      <c r="BG22" s="7" t="n">
        <v>0.7634202927947206</v>
      </c>
      <c r="BH22" s="7" t="n">
        <v>0.5233053807830452</v>
      </c>
      <c r="BI22" s="7" t="n">
        <v>0.6204107665485701</v>
      </c>
      <c r="BJ22" s="7" t="n">
        <v>0.7396566681932615</v>
      </c>
      <c r="BK22" s="7" t="n">
        <v>0.9221543709533405</v>
      </c>
      <c r="BL22" s="7" t="n">
        <v>0.7295997890237391</v>
      </c>
      <c r="BM22" s="7" t="n">
        <v>0.8726267129932731</v>
      </c>
      <c r="BN22" s="7" t="n">
        <v>0.8688017501603524</v>
      </c>
      <c r="BO22" s="7" t="n">
        <v>0.702216404022346</v>
      </c>
      <c r="BP22" s="7" t="n">
        <v>0.7496562711820123</v>
      </c>
      <c r="BQ22" s="7" t="n">
        <v>0.7402563133235618</v>
      </c>
      <c r="BR22" s="7" t="n">
        <v>0.9000383152305736</v>
      </c>
      <c r="BS22" s="7" t="n">
        <v>0.7595992208549953</v>
      </c>
      <c r="BT22" s="7" t="n">
        <v>0.8232598785321488</v>
      </c>
      <c r="BU22" s="7" t="n">
        <v>0.8052050346741778</v>
      </c>
      <c r="BV22" s="7" t="n">
        <v>0.7696627183996555</v>
      </c>
      <c r="BW22" s="7" t="n">
        <v>0.7129203634335946</v>
      </c>
      <c r="BX22" s="7" t="n">
        <v>0.7638207940523566</v>
      </c>
      <c r="BY22" s="7" t="n">
        <v>0.6114863376034331</v>
      </c>
      <c r="BZ22" s="7" t="n">
        <v>0.774488948607587</v>
      </c>
      <c r="CA22" s="7" t="n">
        <v>0.6798909551172958</v>
      </c>
      <c r="CB22" s="7" t="n">
        <v>0.6812005939717578</v>
      </c>
      <c r="CC22" s="7" t="n">
        <v>0.7759690168091734</v>
      </c>
      <c r="CD22" s="7" t="n">
        <v>0.7470389095051464</v>
      </c>
      <c r="CE22" s="7" t="n">
        <v>0.7798415703961814</v>
      </c>
      <c r="CF22" s="7" t="n">
        <v>0.7936525971836431</v>
      </c>
      <c r="CG22" s="7" t="n">
        <v>0.7561857821136735</v>
      </c>
      <c r="CH22" s="7" t="n">
        <v>0.8207990945314565</v>
      </c>
      <c r="CI22" s="7" t="n">
        <v>0.8045609974895666</v>
      </c>
      <c r="CJ22" s="7" t="n">
        <v>0.7594124756601163</v>
      </c>
      <c r="CK22" s="7" t="n">
        <v>0.805306636455546</v>
      </c>
      <c r="CL22" s="7" t="n">
        <v>0.8525058316851635</v>
      </c>
      <c r="CM22" s="7" t="n">
        <v>0.6939449015014293</v>
      </c>
      <c r="CN22" s="7" t="n">
        <v>0.7756296172831655</v>
      </c>
      <c r="CO22" s="7" t="n">
        <v>0.6682857856922295</v>
      </c>
      <c r="CP22" s="7" t="n">
        <v>0.7721367984891863</v>
      </c>
      <c r="CQ22" s="7" t="n">
        <v>0.7626974921995252</v>
      </c>
      <c r="CR22" s="7" t="n">
        <v>0.7217027130617799</v>
      </c>
      <c r="CS22" s="7" t="n">
        <v>0.8099007117778215</v>
      </c>
      <c r="CT22" s="7" t="n">
        <v>0.6991537573376244</v>
      </c>
      <c r="CU22" s="7" t="n">
        <v>0.715967097155238</v>
      </c>
      <c r="CV22" s="7" t="n">
        <v>0.5672875691912865</v>
      </c>
      <c r="CW22" s="7" t="n">
        <v>0.8151935576419534</v>
      </c>
      <c r="CX22" s="7" t="n">
        <v>0.8893658079761491</v>
      </c>
      <c r="CY22" s="7" t="n">
        <v>0.7943978538464045</v>
      </c>
      <c r="CZ22" s="7" t="n">
        <v>0.700570406928497</v>
      </c>
      <c r="DA22" s="7" t="n">
        <v>0.7478821373829038</v>
      </c>
      <c r="DB22" s="7" t="n">
        <v>0.8491269426464073</v>
      </c>
      <c r="DC22" s="7" t="n">
        <v>0.7915326899278813</v>
      </c>
      <c r="DD22" s="7" t="n">
        <v>0.7282274627706176</v>
      </c>
      <c r="DE22" s="7" t="n">
        <v>0.7655953260917271</v>
      </c>
      <c r="DF22" s="7" t="n">
        <v>0.8682022975243037</v>
      </c>
      <c r="DG22" s="7" t="n">
        <v>0.7873551643948552</v>
      </c>
      <c r="DH22" s="7" t="n">
        <v>0.6636491866231028</v>
      </c>
      <c r="DI22" s="7" t="n">
        <v>0.6774319280194774</v>
      </c>
      <c r="DJ22" s="7" t="n">
        <v>0.8074118652673824</v>
      </c>
      <c r="DK22" s="7" t="n">
        <v>0.8286618360843269</v>
      </c>
      <c r="DL22" s="7" t="n">
        <v>0.6758048420954103</v>
      </c>
      <c r="DM22" s="7" t="n">
        <v>0.709004079252101</v>
      </c>
      <c r="DN22" s="7" t="n">
        <v>0.6433836463718855</v>
      </c>
      <c r="DO22" s="7" t="n">
        <v>0.7509137037221235</v>
      </c>
      <c r="DP22" s="7" t="n">
        <v>0.6905575213494077</v>
      </c>
      <c r="DQ22" s="7" t="n">
        <v>0.8444674626264357</v>
      </c>
      <c r="DR22" s="7" t="n">
        <v>0.8949693035282383</v>
      </c>
      <c r="DS22" s="7" t="n">
        <v>0.6996848810681265</v>
      </c>
      <c r="DT22" s="7" t="n">
        <v>0.6812712114621963</v>
      </c>
      <c r="DU22" s="7" t="n">
        <v>0.7497652997815981</v>
      </c>
      <c r="DV22" s="7" t="n">
        <v>0.5157227565542055</v>
      </c>
      <c r="DW22" s="7" t="n">
        <v>0.8871941003384161</v>
      </c>
      <c r="DX22" s="7" t="n">
        <v>0.6988079794117381</v>
      </c>
      <c r="DY22" s="7" t="n">
        <v>0.7443860202542149</v>
      </c>
      <c r="DZ22" s="7" t="n">
        <v>0.7730633188545007</v>
      </c>
      <c r="EA22" s="7" t="n">
        <v>0.8064283564816404</v>
      </c>
      <c r="EB22" s="7" t="n">
        <v>0.7080982527269235</v>
      </c>
      <c r="EC22" s="7" t="n">
        <v>0.6835134829344931</v>
      </c>
      <c r="ED22" s="7" t="n">
        <v>0.7531722767201826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0.9630889648955097</v>
      </c>
      <c r="D23" s="7" t="n">
        <v>0.9830183350493669</v>
      </c>
      <c r="E23" s="7" t="n">
        <v>0.7072567098304888</v>
      </c>
      <c r="F23" s="7" t="n">
        <v>0.9618329710523857</v>
      </c>
      <c r="G23" s="7" t="n">
        <v>0.8637115569556528</v>
      </c>
      <c r="H23" s="7" t="n">
        <v>0.6819855717044678</v>
      </c>
      <c r="I23" s="7" t="n">
        <v>0.9316311360170667</v>
      </c>
      <c r="J23" s="7" t="n">
        <v>0.9941522157806636</v>
      </c>
      <c r="K23" s="7" t="n">
        <v>0.781889670350651</v>
      </c>
      <c r="L23" s="7" t="n">
        <v>0.8120560224286437</v>
      </c>
      <c r="M23" s="7" t="n">
        <v>0.7409974570207287</v>
      </c>
      <c r="N23" s="7" t="n">
        <v>0.8177138578719142</v>
      </c>
      <c r="O23" s="7" t="n">
        <v>0.8331080087308873</v>
      </c>
      <c r="P23" s="7" t="n">
        <v>0.8903615100852302</v>
      </c>
      <c r="Q23" s="7" t="n">
        <v>0.7353409640254429</v>
      </c>
      <c r="R23" s="7" t="n">
        <v>0.8575861819109565</v>
      </c>
      <c r="S23" s="7" t="n">
        <v>0.7287726505172281</v>
      </c>
      <c r="T23" s="7" t="n">
        <v>0.7307827100606722</v>
      </c>
      <c r="U23" s="7" t="n">
        <v>0.7781695888637538</v>
      </c>
      <c r="V23" s="7" t="n">
        <v>0.906078423726312</v>
      </c>
      <c r="W23" s="7" t="n">
        <v>0.9093759527854937</v>
      </c>
      <c r="X23" s="7" t="n">
        <v>1</v>
      </c>
      <c r="Y23" s="7" t="n">
        <v>0.937162270209033</v>
      </c>
      <c r="Z23" s="7" t="n">
        <v>0.9866364701642421</v>
      </c>
      <c r="AA23" s="7" t="n">
        <v>0.8090409280958697</v>
      </c>
      <c r="AB23" s="7" t="n">
        <v>0.759713464542749</v>
      </c>
      <c r="AC23" s="7" t="n">
        <v>0.6462307600119023</v>
      </c>
      <c r="AD23" s="7" t="n">
        <v>0.697835298115383</v>
      </c>
      <c r="AE23" s="7" t="n">
        <v>0.8379656159370142</v>
      </c>
      <c r="AF23" s="7" t="n">
        <v>0.7748834733588015</v>
      </c>
      <c r="AG23" s="7" t="n">
        <v>0.537032961402606</v>
      </c>
      <c r="AH23" s="7" t="n">
        <v>0.8896711478334913</v>
      </c>
      <c r="AI23" s="7" t="n">
        <v>0.8438608024376731</v>
      </c>
      <c r="AJ23" s="7" t="n">
        <v>0.8233792984356673</v>
      </c>
      <c r="AK23" s="7" t="n">
        <v>0.9587886950713523</v>
      </c>
      <c r="AL23" s="7" t="n">
        <v>0.9544852958703098</v>
      </c>
      <c r="AM23" s="7" t="n">
        <v>0.9077686191156786</v>
      </c>
      <c r="AN23" s="7" t="n">
        <v>0.9332609643142764</v>
      </c>
      <c r="AO23" s="7" t="n">
        <v>0.9452713831570568</v>
      </c>
      <c r="AP23" s="7" t="n">
        <v>0.8867810401320321</v>
      </c>
      <c r="AQ23" s="7" t="n">
        <v>0.8867001200386485</v>
      </c>
      <c r="AR23" s="7" t="n">
        <v>0.9266801951448994</v>
      </c>
      <c r="AS23" s="7" t="n">
        <v>0.9754744792059338</v>
      </c>
      <c r="AT23" s="7" t="n">
        <v>0.2797983394090054</v>
      </c>
      <c r="AU23" s="7" t="n">
        <v>0.7305825704405414</v>
      </c>
      <c r="AV23" s="7" t="n">
        <v>0.9452791840523337</v>
      </c>
      <c r="AW23" s="7" t="n">
        <v>0.833208794774753</v>
      </c>
      <c r="AX23" s="7" t="n">
        <v>0.9493291256233496</v>
      </c>
      <c r="AY23" s="7" t="n">
        <v>0.8846474935278382</v>
      </c>
      <c r="AZ23" s="7" t="n">
        <v>0.9775212673635914</v>
      </c>
      <c r="BA23" s="7" t="n">
        <v>0.7748833811703619</v>
      </c>
      <c r="BB23" s="7" t="n">
        <v>0.9539731386834446</v>
      </c>
      <c r="BC23" s="7" t="n">
        <v>0.7544700092699594</v>
      </c>
      <c r="BD23" s="7" t="n">
        <v>0.8322421418007137</v>
      </c>
      <c r="BE23" s="7" t="n">
        <v>0.6692821161225826</v>
      </c>
      <c r="BF23" s="7" t="n">
        <v>0.9342640746447591</v>
      </c>
      <c r="BG23" s="7" t="n">
        <v>0.8976306103810037</v>
      </c>
      <c r="BH23" s="7" t="n">
        <v>0.583645389630136</v>
      </c>
      <c r="BI23" s="7" t="n">
        <v>0.6902831361554512</v>
      </c>
      <c r="BJ23" s="7" t="n">
        <v>0.8154073657884551</v>
      </c>
      <c r="BK23" s="7" t="n">
        <v>0.8271898931174736</v>
      </c>
      <c r="BL23" s="7" t="n">
        <v>0.6399583042254952</v>
      </c>
      <c r="BM23" s="7" t="n">
        <v>0.9847429833346334</v>
      </c>
      <c r="BN23" s="7" t="n">
        <v>0.9874240766876135</v>
      </c>
      <c r="BO23" s="7" t="n">
        <v>0.7450203156784394</v>
      </c>
      <c r="BP23" s="7" t="n">
        <v>0.7798482150621848</v>
      </c>
      <c r="BQ23" s="7" t="n">
        <v>0.6750580185297391</v>
      </c>
      <c r="BR23" s="7" t="n">
        <v>0.8245828886137267</v>
      </c>
      <c r="BS23" s="7" t="n">
        <v>0.8003858902770002</v>
      </c>
      <c r="BT23" s="7" t="n">
        <v>0.7607342335592578</v>
      </c>
      <c r="BU23" s="7" t="n">
        <v>0.7797221244731362</v>
      </c>
      <c r="BV23" s="7" t="n">
        <v>0.8009295411597463</v>
      </c>
      <c r="BW23" s="7" t="n">
        <v>0.801393888221842</v>
      </c>
      <c r="BX23" s="7" t="n">
        <v>0.8560058554033044</v>
      </c>
      <c r="BY23" s="7" t="n">
        <v>0.4825098887863576</v>
      </c>
      <c r="BZ23" s="7" t="n">
        <v>0.8246982706236651</v>
      </c>
      <c r="CA23" s="7" t="n">
        <v>0.7878609064327585</v>
      </c>
      <c r="CB23" s="7" t="n">
        <v>0.8030794991256274</v>
      </c>
      <c r="CC23" s="7" t="n">
        <v>0.7327638478758305</v>
      </c>
      <c r="CD23" s="7" t="n">
        <v>0.8353880959556846</v>
      </c>
      <c r="CE23" s="7" t="n">
        <v>0.8031452234144311</v>
      </c>
      <c r="CF23" s="7" t="n">
        <v>0.8385662190405794</v>
      </c>
      <c r="CG23" s="7" t="n">
        <v>0.7795941497054114</v>
      </c>
      <c r="CH23" s="7" t="n">
        <v>0.7558657942485698</v>
      </c>
      <c r="CI23" s="7" t="n">
        <v>0.8523353875683087</v>
      </c>
      <c r="CJ23" s="7" t="n">
        <v>0.8954186272008526</v>
      </c>
      <c r="CK23" s="7" t="n">
        <v>0.7326342234366728</v>
      </c>
      <c r="CL23" s="7" t="n">
        <v>0.8452517646835291</v>
      </c>
      <c r="CM23" s="7" t="n">
        <v>0.6239315390414767</v>
      </c>
      <c r="CN23" s="7" t="n">
        <v>0.8251628991547936</v>
      </c>
      <c r="CO23" s="7" t="n">
        <v>0.7475990915387087</v>
      </c>
      <c r="CP23" s="7" t="n">
        <v>0.849127673517603</v>
      </c>
      <c r="CQ23" s="7" t="n">
        <v>0.8467203982325825</v>
      </c>
      <c r="CR23" s="7" t="n">
        <v>0.8193179404460545</v>
      </c>
      <c r="CS23" s="7" t="n">
        <v>0.8345956680508247</v>
      </c>
      <c r="CT23" s="7" t="n">
        <v>0.7977422651373361</v>
      </c>
      <c r="CU23" s="7" t="n">
        <v>0.744054906504241</v>
      </c>
      <c r="CV23" s="7" t="n">
        <v>0.594349093908386</v>
      </c>
      <c r="CW23" s="7" t="n">
        <v>0.874230471752297</v>
      </c>
      <c r="CX23" s="7" t="n">
        <v>0.9401015384605896</v>
      </c>
      <c r="CY23" s="7" t="n">
        <v>0.8339945556670921</v>
      </c>
      <c r="CZ23" s="7" t="n">
        <v>0.8003250753981498</v>
      </c>
      <c r="DA23" s="7" t="n">
        <v>0.6896471771749529</v>
      </c>
      <c r="DB23" s="7" t="n">
        <v>0.9167388705687683</v>
      </c>
      <c r="DC23" s="7" t="n">
        <v>0.8891164605842744</v>
      </c>
      <c r="DD23" s="7" t="n">
        <v>0.7607871365418922</v>
      </c>
      <c r="DE23" s="7" t="n">
        <v>0.8091836680128478</v>
      </c>
      <c r="DF23" s="7" t="n">
        <v>0.9431372950305215</v>
      </c>
      <c r="DG23" s="7" t="n">
        <v>0.7849412786834002</v>
      </c>
      <c r="DH23" s="7" t="n">
        <v>0.7118866878737261</v>
      </c>
      <c r="DI23" s="7" t="n">
        <v>0.7580481419287047</v>
      </c>
      <c r="DJ23" s="7" t="n">
        <v>0.8396580189246248</v>
      </c>
      <c r="DK23" s="7" t="n">
        <v>0.8130427592937737</v>
      </c>
      <c r="DL23" s="7" t="n">
        <v>0.734164494107425</v>
      </c>
      <c r="DM23" s="7" t="n">
        <v>0.794343197344366</v>
      </c>
      <c r="DN23" s="7" t="n">
        <v>0.7775485594443386</v>
      </c>
      <c r="DO23" s="7" t="n">
        <v>0.8899592824409114</v>
      </c>
      <c r="DP23" s="7" t="n">
        <v>0.7502985160883394</v>
      </c>
      <c r="DQ23" s="7" t="n">
        <v>0.8330345314293284</v>
      </c>
      <c r="DR23" s="7" t="n">
        <v>0.7940039791465904</v>
      </c>
      <c r="DS23" s="7" t="n">
        <v>0.7195278020536579</v>
      </c>
      <c r="DT23" s="7" t="n">
        <v>0.743922445288149</v>
      </c>
      <c r="DU23" s="7" t="n">
        <v>0.8884957197989204</v>
      </c>
      <c r="DV23" s="7" t="n">
        <v>0.5798761140620051</v>
      </c>
      <c r="DW23" s="7" t="n">
        <v>0.9579943203454814</v>
      </c>
      <c r="DX23" s="7" t="n">
        <v>0.7600137857855225</v>
      </c>
      <c r="DY23" s="7" t="n">
        <v>0.6355879352767625</v>
      </c>
      <c r="DZ23" s="7" t="n">
        <v>0.7943243577572274</v>
      </c>
      <c r="EA23" s="7" t="n">
        <v>0.8324770483678838</v>
      </c>
      <c r="EB23" s="7" t="n">
        <v>0.6862795247514075</v>
      </c>
      <c r="EC23" s="7" t="n">
        <v>0.77280072075517</v>
      </c>
      <c r="ED23" s="7" t="n">
        <v>0.7209356848777156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0.9584505881181765</v>
      </c>
      <c r="D24" s="7" t="n">
        <v>0.9402686008577774</v>
      </c>
      <c r="E24" s="7" t="n">
        <v>0.6403598165180912</v>
      </c>
      <c r="F24" s="7" t="n">
        <v>0.8455134125979201</v>
      </c>
      <c r="G24" s="7" t="n">
        <v>0.7450045986771194</v>
      </c>
      <c r="H24" s="7" t="n">
        <v>0.5478335333152875</v>
      </c>
      <c r="I24" s="7" t="n">
        <v>0.8614669563925468</v>
      </c>
      <c r="J24" s="7" t="n">
        <v>0.9508721088640856</v>
      </c>
      <c r="K24" s="7" t="n">
        <v>0.8448869653672316</v>
      </c>
      <c r="L24" s="7" t="n">
        <v>0.8283662329541203</v>
      </c>
      <c r="M24" s="7" t="n">
        <v>0.8089959895268725</v>
      </c>
      <c r="N24" s="7" t="n">
        <v>0.8695889582278052</v>
      </c>
      <c r="O24" s="7" t="n">
        <v>0.8911281322665261</v>
      </c>
      <c r="P24" s="7" t="n">
        <v>0.9625857065803254</v>
      </c>
      <c r="Q24" s="7" t="n">
        <v>0.784670019920838</v>
      </c>
      <c r="R24" s="7" t="n">
        <v>0.8657239311736696</v>
      </c>
      <c r="S24" s="7" t="n">
        <v>0.596422942000436</v>
      </c>
      <c r="T24" s="7" t="n">
        <v>0.7893949060928327</v>
      </c>
      <c r="U24" s="7" t="n">
        <v>0.7089703671712739</v>
      </c>
      <c r="V24" s="7" t="n">
        <v>0.9876406364070111</v>
      </c>
      <c r="W24" s="7" t="n">
        <v>0.900596174325664</v>
      </c>
      <c r="X24" s="7" t="n">
        <v>0.937162270209033</v>
      </c>
      <c r="Y24" s="7" t="n">
        <v>1</v>
      </c>
      <c r="Z24" s="7" t="n">
        <v>0.9768994555885079</v>
      </c>
      <c r="AA24" s="7" t="n">
        <v>0.7844353391848888</v>
      </c>
      <c r="AB24" s="7" t="n">
        <v>0.7060836555561716</v>
      </c>
      <c r="AC24" s="7" t="n">
        <v>0.6004775878687927</v>
      </c>
      <c r="AD24" s="7" t="n">
        <v>0.5719857164962099</v>
      </c>
      <c r="AE24" s="7" t="n">
        <v>0.8298889009887338</v>
      </c>
      <c r="AF24" s="7" t="n">
        <v>0.7819984466626362</v>
      </c>
      <c r="AG24" s="7" t="n">
        <v>0.4717230869159338</v>
      </c>
      <c r="AH24" s="7" t="n">
        <v>0.8582028781910027</v>
      </c>
      <c r="AI24" s="7" t="n">
        <v>0.8375474152842716</v>
      </c>
      <c r="AJ24" s="7" t="n">
        <v>0.9123067296664017</v>
      </c>
      <c r="AK24" s="7" t="n">
        <v>0.9882468780564172</v>
      </c>
      <c r="AL24" s="7" t="n">
        <v>0.9705712530942182</v>
      </c>
      <c r="AM24" s="7" t="n">
        <v>0.9721126391855345</v>
      </c>
      <c r="AN24" s="7" t="n">
        <v>0.9834711212118427</v>
      </c>
      <c r="AO24" s="7" t="n">
        <v>0.9682396575027873</v>
      </c>
      <c r="AP24" s="7" t="n">
        <v>0.9274186667136004</v>
      </c>
      <c r="AQ24" s="7" t="n">
        <v>0.97808315983994</v>
      </c>
      <c r="AR24" s="7" t="n">
        <v>0.8544097539483004</v>
      </c>
      <c r="AS24" s="7" t="n">
        <v>0.9616066721522785</v>
      </c>
      <c r="AT24" s="7" t="n">
        <v>0.1834674716663798</v>
      </c>
      <c r="AU24" s="7" t="n">
        <v>0.5973075459447258</v>
      </c>
      <c r="AV24" s="7" t="n">
        <v>0.9479393206847133</v>
      </c>
      <c r="AW24" s="7" t="n">
        <v>0.847180973995191</v>
      </c>
      <c r="AX24" s="7" t="n">
        <v>0.957776414084802</v>
      </c>
      <c r="AY24" s="7" t="n">
        <v>0.8959258584922859</v>
      </c>
      <c r="AZ24" s="7" t="n">
        <v>0.9531316389690629</v>
      </c>
      <c r="BA24" s="7" t="n">
        <v>0.7819984665911954</v>
      </c>
      <c r="BB24" s="7" t="n">
        <v>0.9364992614864893</v>
      </c>
      <c r="BC24" s="7" t="n">
        <v>0.8798824572177356</v>
      </c>
      <c r="BD24" s="7" t="n">
        <v>0.8804628052477631</v>
      </c>
      <c r="BE24" s="7" t="n">
        <v>0.7990835192003539</v>
      </c>
      <c r="BF24" s="7" t="n">
        <v>0.9510797054256551</v>
      </c>
      <c r="BG24" s="7" t="n">
        <v>0.9070201947670469</v>
      </c>
      <c r="BH24" s="7" t="n">
        <v>0.4417388285372321</v>
      </c>
      <c r="BI24" s="7" t="n">
        <v>0.5799876347490739</v>
      </c>
      <c r="BJ24" s="7" t="n">
        <v>0.8384993465548477</v>
      </c>
      <c r="BK24" s="7" t="n">
        <v>0.8298843438160274</v>
      </c>
      <c r="BL24" s="7" t="n">
        <v>0.6319343820363861</v>
      </c>
      <c r="BM24" s="7" t="n">
        <v>0.8950833992874142</v>
      </c>
      <c r="BN24" s="7" t="n">
        <v>0.8971635081773032</v>
      </c>
      <c r="BO24" s="7" t="n">
        <v>0.8548313866279403</v>
      </c>
      <c r="BP24" s="7" t="n">
        <v>0.8493422116280007</v>
      </c>
      <c r="BQ24" s="7" t="n">
        <v>0.744512320568456</v>
      </c>
      <c r="BR24" s="7" t="n">
        <v>0.8161637870716067</v>
      </c>
      <c r="BS24" s="7" t="n">
        <v>0.8709348824600679</v>
      </c>
      <c r="BT24" s="7" t="n">
        <v>0.7540070215186512</v>
      </c>
      <c r="BU24" s="7" t="n">
        <v>0.78206879562367</v>
      </c>
      <c r="BV24" s="7" t="n">
        <v>0.867833391157573</v>
      </c>
      <c r="BW24" s="7" t="n">
        <v>0.8910073146817827</v>
      </c>
      <c r="BX24" s="7" t="n">
        <v>0.8803813710948073</v>
      </c>
      <c r="BY24" s="7" t="n">
        <v>0.4114010996655107</v>
      </c>
      <c r="BZ24" s="7" t="n">
        <v>0.8977417754546181</v>
      </c>
      <c r="CA24" s="7" t="n">
        <v>0.8886267415520429</v>
      </c>
      <c r="CB24" s="7" t="n">
        <v>0.7992715338150841</v>
      </c>
      <c r="CC24" s="7" t="n">
        <v>0.610568276114243</v>
      </c>
      <c r="CD24" s="7" t="n">
        <v>0.8374221852176243</v>
      </c>
      <c r="CE24" s="7" t="n">
        <v>0.8732044474255894</v>
      </c>
      <c r="CF24" s="7" t="n">
        <v>0.8687117807550878</v>
      </c>
      <c r="CG24" s="7" t="n">
        <v>0.8485038162529644</v>
      </c>
      <c r="CH24" s="7" t="n">
        <v>0.6886860230909112</v>
      </c>
      <c r="CI24" s="7" t="n">
        <v>0.9198438112895466</v>
      </c>
      <c r="CJ24" s="7" t="n">
        <v>0.9049564149064671</v>
      </c>
      <c r="CK24" s="7" t="n">
        <v>0.7438289412070868</v>
      </c>
      <c r="CL24" s="7" t="n">
        <v>0.8391149211663588</v>
      </c>
      <c r="CM24" s="7" t="n">
        <v>0.7466010850276082</v>
      </c>
      <c r="CN24" s="7" t="n">
        <v>0.901133002262839</v>
      </c>
      <c r="CO24" s="7" t="n">
        <v>0.8461014861263368</v>
      </c>
      <c r="CP24" s="7" t="n">
        <v>0.913890252873047</v>
      </c>
      <c r="CQ24" s="7" t="n">
        <v>0.7163132929729732</v>
      </c>
      <c r="CR24" s="7" t="n">
        <v>0.8047862585447287</v>
      </c>
      <c r="CS24" s="7" t="n">
        <v>0.8854586497562574</v>
      </c>
      <c r="CT24" s="7" t="n">
        <v>0.7981571438377292</v>
      </c>
      <c r="CU24" s="7" t="n">
        <v>0.8510423669337884</v>
      </c>
      <c r="CV24" s="7" t="n">
        <v>0.633366710615159</v>
      </c>
      <c r="CW24" s="7" t="n">
        <v>0.9286847066095044</v>
      </c>
      <c r="CX24" s="7" t="n">
        <v>0.9486227542231543</v>
      </c>
      <c r="CY24" s="7" t="n">
        <v>0.8724198277552767</v>
      </c>
      <c r="CZ24" s="7" t="n">
        <v>0.7898445786549758</v>
      </c>
      <c r="DA24" s="7" t="n">
        <v>0.8155306011479693</v>
      </c>
      <c r="DB24" s="7" t="n">
        <v>0.9520810227006786</v>
      </c>
      <c r="DC24" s="7" t="n">
        <v>0.9109506711276423</v>
      </c>
      <c r="DD24" s="7" t="n">
        <v>0.8352966901399671</v>
      </c>
      <c r="DE24" s="7" t="n">
        <v>0.83534579629255</v>
      </c>
      <c r="DF24" s="7" t="n">
        <v>0.9108880156598982</v>
      </c>
      <c r="DG24" s="7" t="n">
        <v>0.8188736347995961</v>
      </c>
      <c r="DH24" s="7" t="n">
        <v>0.7813500218284093</v>
      </c>
      <c r="DI24" s="7" t="n">
        <v>0.8698448380734957</v>
      </c>
      <c r="DJ24" s="7" t="n">
        <v>0.9495019666299331</v>
      </c>
      <c r="DK24" s="7" t="n">
        <v>0.9122642516145901</v>
      </c>
      <c r="DL24" s="7" t="n">
        <v>0.8083271403419389</v>
      </c>
      <c r="DM24" s="7" t="n">
        <v>0.89419676202651</v>
      </c>
      <c r="DN24" s="7" t="n">
        <v>0.8707195501135324</v>
      </c>
      <c r="DO24" s="7" t="n">
        <v>0.8765828621096438</v>
      </c>
      <c r="DP24" s="7" t="n">
        <v>0.8338104398342444</v>
      </c>
      <c r="DQ24" s="7" t="n">
        <v>0.826202179480832</v>
      </c>
      <c r="DR24" s="7" t="n">
        <v>0.709760439666088</v>
      </c>
      <c r="DS24" s="7" t="n">
        <v>0.7759104801484099</v>
      </c>
      <c r="DT24" s="7" t="n">
        <v>0.8256520374509102</v>
      </c>
      <c r="DU24" s="7" t="n">
        <v>0.8914803183110392</v>
      </c>
      <c r="DV24" s="7" t="n">
        <v>0.4344603454847242</v>
      </c>
      <c r="DW24" s="7" t="n">
        <v>0.9204327958981492</v>
      </c>
      <c r="DX24" s="7" t="n">
        <v>0.8449704730573034</v>
      </c>
      <c r="DY24" s="7" t="n">
        <v>0.5870435862885951</v>
      </c>
      <c r="DZ24" s="7" t="n">
        <v>0.8620590335592746</v>
      </c>
      <c r="EA24" s="7" t="n">
        <v>0.8558688536126585</v>
      </c>
      <c r="EB24" s="7" t="n">
        <v>0.5990251585987082</v>
      </c>
      <c r="EC24" s="7" t="n">
        <v>0.873135713097971</v>
      </c>
      <c r="ED24" s="7" t="n">
        <v>0.6081138597854195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0.9848589088970926</v>
      </c>
      <c r="D25" s="7" t="n">
        <v>0.9835958010970549</v>
      </c>
      <c r="E25" s="7" t="n">
        <v>0.7186044387971618</v>
      </c>
      <c r="F25" s="7" t="n">
        <v>0.9324467532380168</v>
      </c>
      <c r="G25" s="7" t="n">
        <v>0.8447743818400697</v>
      </c>
      <c r="H25" s="7" t="n">
        <v>0.650768615175082</v>
      </c>
      <c r="I25" s="7" t="n">
        <v>0.9209623770904874</v>
      </c>
      <c r="J25" s="7" t="n">
        <v>0.9950629890959178</v>
      </c>
      <c r="K25" s="7" t="n">
        <v>0.8058531112577949</v>
      </c>
      <c r="L25" s="7" t="n">
        <v>0.8284441476491745</v>
      </c>
      <c r="M25" s="7" t="n">
        <v>0.7684858821526959</v>
      </c>
      <c r="N25" s="7" t="n">
        <v>0.8387639429274005</v>
      </c>
      <c r="O25" s="7" t="n">
        <v>0.8635259407861618</v>
      </c>
      <c r="P25" s="7" t="n">
        <v>0.9287094816915525</v>
      </c>
      <c r="Q25" s="7" t="n">
        <v>0.764154762448741</v>
      </c>
      <c r="R25" s="7" t="n">
        <v>0.8812258205394872</v>
      </c>
      <c r="S25" s="7" t="n">
        <v>0.6970718613337024</v>
      </c>
      <c r="T25" s="7" t="n">
        <v>0.7628439093133234</v>
      </c>
      <c r="U25" s="7" t="n">
        <v>0.7863672942259171</v>
      </c>
      <c r="V25" s="7" t="n">
        <v>0.954266173697326</v>
      </c>
      <c r="W25" s="7" t="n">
        <v>0.9267705627336645</v>
      </c>
      <c r="X25" s="7" t="n">
        <v>0.9866364701642421</v>
      </c>
      <c r="Y25" s="7" t="n">
        <v>0.9768994555885079</v>
      </c>
      <c r="Z25" s="7" t="n">
        <v>1</v>
      </c>
      <c r="AA25" s="7" t="n">
        <v>0.8029157168628006</v>
      </c>
      <c r="AB25" s="7" t="n">
        <v>0.7743703947899018</v>
      </c>
      <c r="AC25" s="7" t="n">
        <v>0.6565314705659411</v>
      </c>
      <c r="AD25" s="7" t="n">
        <v>0.670056562351488</v>
      </c>
      <c r="AE25" s="7" t="n">
        <v>0.8411624986944956</v>
      </c>
      <c r="AF25" s="7" t="n">
        <v>0.7952890089585365</v>
      </c>
      <c r="AG25" s="7" t="n">
        <v>0.5320733111596295</v>
      </c>
      <c r="AH25" s="7" t="n">
        <v>0.8926948889908357</v>
      </c>
      <c r="AI25" s="7" t="n">
        <v>0.8487120106959971</v>
      </c>
      <c r="AJ25" s="7" t="n">
        <v>0.8627153972694226</v>
      </c>
      <c r="AK25" s="7" t="n">
        <v>0.9841563779583083</v>
      </c>
      <c r="AL25" s="7" t="n">
        <v>0.9724708489743892</v>
      </c>
      <c r="AM25" s="7" t="n">
        <v>0.9467088562074901</v>
      </c>
      <c r="AN25" s="7" t="n">
        <v>0.9679884204262907</v>
      </c>
      <c r="AO25" s="7" t="n">
        <v>0.9680716477071298</v>
      </c>
      <c r="AP25" s="7" t="n">
        <v>0.9217829941261719</v>
      </c>
      <c r="AQ25" s="7" t="n">
        <v>0.9397014400196031</v>
      </c>
      <c r="AR25" s="7" t="n">
        <v>0.9215332310651387</v>
      </c>
      <c r="AS25" s="7" t="n">
        <v>0.9840203437652288</v>
      </c>
      <c r="AT25" s="7" t="n">
        <v>0.2524777978104515</v>
      </c>
      <c r="AU25" s="7" t="n">
        <v>0.6989269183586668</v>
      </c>
      <c r="AV25" s="7" t="n">
        <v>0.9637267997220317</v>
      </c>
      <c r="AW25" s="7" t="n">
        <v>0.8459814761681744</v>
      </c>
      <c r="AX25" s="7" t="n">
        <v>0.9654049801944306</v>
      </c>
      <c r="AY25" s="7" t="n">
        <v>0.902257827000418</v>
      </c>
      <c r="AZ25" s="7" t="n">
        <v>0.9803492354018917</v>
      </c>
      <c r="BA25" s="7" t="n">
        <v>0.7952889766704366</v>
      </c>
      <c r="BB25" s="7" t="n">
        <v>0.9661659152760927</v>
      </c>
      <c r="BC25" s="7" t="n">
        <v>0.8181170462404818</v>
      </c>
      <c r="BD25" s="7" t="n">
        <v>0.858171127980456</v>
      </c>
      <c r="BE25" s="7" t="n">
        <v>0.7341725664830098</v>
      </c>
      <c r="BF25" s="7" t="n">
        <v>0.9585411271797558</v>
      </c>
      <c r="BG25" s="7" t="n">
        <v>0.9040896649417652</v>
      </c>
      <c r="BH25" s="7" t="n">
        <v>0.5588776191956837</v>
      </c>
      <c r="BI25" s="7" t="n">
        <v>0.6666275623585558</v>
      </c>
      <c r="BJ25" s="7" t="n">
        <v>0.8289588758031642</v>
      </c>
      <c r="BK25" s="7" t="n">
        <v>0.8553166589982867</v>
      </c>
      <c r="BL25" s="7" t="n">
        <v>0.6629933776373202</v>
      </c>
      <c r="BM25" s="7" t="n">
        <v>0.9625710951277929</v>
      </c>
      <c r="BN25" s="7" t="n">
        <v>0.9627409496104394</v>
      </c>
      <c r="BO25" s="7" t="n">
        <v>0.7977465239523779</v>
      </c>
      <c r="BP25" s="7" t="n">
        <v>0.8045333474146579</v>
      </c>
      <c r="BQ25" s="7" t="n">
        <v>0.7302107422180768</v>
      </c>
      <c r="BR25" s="7" t="n">
        <v>0.8504038641383238</v>
      </c>
      <c r="BS25" s="7" t="n">
        <v>0.8380218664167687</v>
      </c>
      <c r="BT25" s="7" t="n">
        <v>0.7859946915577081</v>
      </c>
      <c r="BU25" s="7" t="n">
        <v>0.8005248693425594</v>
      </c>
      <c r="BV25" s="7" t="n">
        <v>0.8258883323838819</v>
      </c>
      <c r="BW25" s="7" t="n">
        <v>0.8416812874727635</v>
      </c>
      <c r="BX25" s="7" t="n">
        <v>0.8866710202753034</v>
      </c>
      <c r="BY25" s="7" t="n">
        <v>0.4731077220043864</v>
      </c>
      <c r="BZ25" s="7" t="n">
        <v>0.8566636234494215</v>
      </c>
      <c r="CA25" s="7" t="n">
        <v>0.8322459092532301</v>
      </c>
      <c r="CB25" s="7" t="n">
        <v>0.8009698047150904</v>
      </c>
      <c r="CC25" s="7" t="n">
        <v>0.7187509288365754</v>
      </c>
      <c r="CD25" s="7" t="n">
        <v>0.8394559317714438</v>
      </c>
      <c r="CE25" s="7" t="n">
        <v>0.8313775400579284</v>
      </c>
      <c r="CF25" s="7" t="n">
        <v>0.8520178615562974</v>
      </c>
      <c r="CG25" s="7" t="n">
        <v>0.8039154508847484</v>
      </c>
      <c r="CH25" s="7" t="n">
        <v>0.7646442484567395</v>
      </c>
      <c r="CI25" s="7" t="n">
        <v>0.8883029198066935</v>
      </c>
      <c r="CJ25" s="7" t="n">
        <v>0.901560114404258</v>
      </c>
      <c r="CK25" s="7" t="n">
        <v>0.7682343931975401</v>
      </c>
      <c r="CL25" s="7" t="n">
        <v>0.8738179490443723</v>
      </c>
      <c r="CM25" s="7" t="n">
        <v>0.6853417425157613</v>
      </c>
      <c r="CN25" s="7" t="n">
        <v>0.85918000266441</v>
      </c>
      <c r="CO25" s="7" t="n">
        <v>0.7993970004706215</v>
      </c>
      <c r="CP25" s="7" t="n">
        <v>0.8807377849104729</v>
      </c>
      <c r="CQ25" s="7" t="n">
        <v>0.8189785935720539</v>
      </c>
      <c r="CR25" s="7" t="n">
        <v>0.820234148386116</v>
      </c>
      <c r="CS25" s="7" t="n">
        <v>0.8724314107120099</v>
      </c>
      <c r="CT25" s="7" t="n">
        <v>0.8021539169214439</v>
      </c>
      <c r="CU25" s="7" t="n">
        <v>0.8061659811757826</v>
      </c>
      <c r="CV25" s="7" t="n">
        <v>0.6145344744940794</v>
      </c>
      <c r="CW25" s="7" t="n">
        <v>0.8995809175980686</v>
      </c>
      <c r="CX25" s="7" t="n">
        <v>0.9614516853691125</v>
      </c>
      <c r="CY25" s="7" t="n">
        <v>0.8478447797134283</v>
      </c>
      <c r="CZ25" s="7" t="n">
        <v>0.8021239085225402</v>
      </c>
      <c r="DA25" s="7" t="n">
        <v>0.7510698216278369</v>
      </c>
      <c r="DB25" s="7" t="n">
        <v>0.9378128182992941</v>
      </c>
      <c r="DC25" s="7" t="n">
        <v>0.9059270992842702</v>
      </c>
      <c r="DD25" s="7" t="n">
        <v>0.799337201059253</v>
      </c>
      <c r="DE25" s="7" t="n">
        <v>0.8401722453587657</v>
      </c>
      <c r="DF25" s="7" t="n">
        <v>0.943296677371296</v>
      </c>
      <c r="DG25" s="7" t="n">
        <v>0.8190726423200058</v>
      </c>
      <c r="DH25" s="7" t="n">
        <v>0.7405642954010278</v>
      </c>
      <c r="DI25" s="7" t="n">
        <v>0.8150553761685057</v>
      </c>
      <c r="DJ25" s="7" t="n">
        <v>0.9012178797533309</v>
      </c>
      <c r="DK25" s="7" t="n">
        <v>0.8600133129821929</v>
      </c>
      <c r="DL25" s="7" t="n">
        <v>0.761213444235083</v>
      </c>
      <c r="DM25" s="7" t="n">
        <v>0.8434495367811876</v>
      </c>
      <c r="DN25" s="7" t="n">
        <v>0.8211866963523186</v>
      </c>
      <c r="DO25" s="7" t="n">
        <v>0.8852148560895148</v>
      </c>
      <c r="DP25" s="7" t="n">
        <v>0.7831820911051823</v>
      </c>
      <c r="DQ25" s="7" t="n">
        <v>0.8635207308758426</v>
      </c>
      <c r="DR25" s="7" t="n">
        <v>0.7862316302946027</v>
      </c>
      <c r="DS25" s="7" t="n">
        <v>0.7561643329570977</v>
      </c>
      <c r="DT25" s="7" t="n">
        <v>0.7758853356268437</v>
      </c>
      <c r="DU25" s="7" t="n">
        <v>0.9008497913963502</v>
      </c>
      <c r="DV25" s="7" t="n">
        <v>0.5533327568704949</v>
      </c>
      <c r="DW25" s="7" t="n">
        <v>0.9629147185489351</v>
      </c>
      <c r="DX25" s="7" t="n">
        <v>0.795171395676308</v>
      </c>
      <c r="DY25" s="7" t="n">
        <v>0.6449136112384303</v>
      </c>
      <c r="DZ25" s="7" t="n">
        <v>0.8208123483480788</v>
      </c>
      <c r="EA25" s="7" t="n">
        <v>0.8539651131895406</v>
      </c>
      <c r="EB25" s="7" t="n">
        <v>0.689393561747819</v>
      </c>
      <c r="EC25" s="7" t="n">
        <v>0.8197940198112663</v>
      </c>
      <c r="ED25" s="7" t="n">
        <v>0.7134639353353355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0.7715847614223087</v>
      </c>
      <c r="D26" s="7" t="n">
        <v>0.7839411987391797</v>
      </c>
      <c r="E26" s="7" t="n">
        <v>0.5369977793546098</v>
      </c>
      <c r="F26" s="7" t="n">
        <v>0.7460976880605756</v>
      </c>
      <c r="G26" s="7" t="n">
        <v>0.6364926410393934</v>
      </c>
      <c r="H26" s="7" t="n">
        <v>0.5389666613835813</v>
      </c>
      <c r="I26" s="7" t="n">
        <v>0.8716009591418874</v>
      </c>
      <c r="J26" s="7" t="n">
        <v>0.7988014107470808</v>
      </c>
      <c r="K26" s="7" t="n">
        <v>0.5950144821250151</v>
      </c>
      <c r="L26" s="7" t="n">
        <v>0.8945306136299047</v>
      </c>
      <c r="M26" s="7" t="n">
        <v>0.5500700588712027</v>
      </c>
      <c r="N26" s="7" t="n">
        <v>0.6553245377116329</v>
      </c>
      <c r="O26" s="7" t="n">
        <v>0.6853132333079485</v>
      </c>
      <c r="P26" s="7" t="n">
        <v>0.7327134995716093</v>
      </c>
      <c r="Q26" s="7" t="n">
        <v>0.5761205310694744</v>
      </c>
      <c r="R26" s="7" t="n">
        <v>0.697026232764711</v>
      </c>
      <c r="S26" s="7" t="n">
        <v>0.5810901989828988</v>
      </c>
      <c r="T26" s="7" t="n">
        <v>0.577246797824994</v>
      </c>
      <c r="U26" s="7" t="n">
        <v>0.5630094428664663</v>
      </c>
      <c r="V26" s="7" t="n">
        <v>0.7475618732094487</v>
      </c>
      <c r="W26" s="7" t="n">
        <v>0.6983193745068332</v>
      </c>
      <c r="X26" s="7" t="n">
        <v>0.8090409280958697</v>
      </c>
      <c r="Y26" s="7" t="n">
        <v>0.7844353391848888</v>
      </c>
      <c r="Z26" s="7" t="n">
        <v>0.8029157168628006</v>
      </c>
      <c r="AA26" s="7" t="n">
        <v>1</v>
      </c>
      <c r="AB26" s="7" t="n">
        <v>0.5924367855347603</v>
      </c>
      <c r="AC26" s="7" t="n">
        <v>0.5157220887403964</v>
      </c>
      <c r="AD26" s="7" t="n">
        <v>0.5518865540899377</v>
      </c>
      <c r="AE26" s="7" t="n">
        <v>0.9869414771865326</v>
      </c>
      <c r="AF26" s="7" t="n">
        <v>0.5696113682870171</v>
      </c>
      <c r="AG26" s="7" t="n">
        <v>0.3896115311661004</v>
      </c>
      <c r="AH26" s="7" t="n">
        <v>0.7399126223795552</v>
      </c>
      <c r="AI26" s="7" t="n">
        <v>0.9827904582986379</v>
      </c>
      <c r="AJ26" s="7" t="n">
        <v>0.6557094680829871</v>
      </c>
      <c r="AK26" s="7" t="n">
        <v>0.7982858638657099</v>
      </c>
      <c r="AL26" s="7" t="n">
        <v>0.808898454953241</v>
      </c>
      <c r="AM26" s="7" t="n">
        <v>0.7344700033565956</v>
      </c>
      <c r="AN26" s="7" t="n">
        <v>0.7672935909409366</v>
      </c>
      <c r="AO26" s="7" t="n">
        <v>0.7973951091878972</v>
      </c>
      <c r="AP26" s="7" t="n">
        <v>0.7065289149440819</v>
      </c>
      <c r="AQ26" s="7" t="n">
        <v>0.7326880814668962</v>
      </c>
      <c r="AR26" s="7" t="n">
        <v>0.7091058815581084</v>
      </c>
      <c r="AS26" s="7" t="n">
        <v>0.8093995825224369</v>
      </c>
      <c r="AT26" s="7" t="n">
        <v>0.1975951619345472</v>
      </c>
      <c r="AU26" s="7" t="n">
        <v>0.5846039938147924</v>
      </c>
      <c r="AV26" s="7" t="n">
        <v>0.7679048621502949</v>
      </c>
      <c r="AW26" s="7" t="n">
        <v>0.9632685016271669</v>
      </c>
      <c r="AX26" s="7" t="n">
        <v>0.8020201923884552</v>
      </c>
      <c r="AY26" s="7" t="n">
        <v>0.7316350982234966</v>
      </c>
      <c r="AZ26" s="7" t="n">
        <v>0.8116176503765942</v>
      </c>
      <c r="BA26" s="7" t="n">
        <v>0.5696112494745622</v>
      </c>
      <c r="BB26" s="7" t="n">
        <v>0.7734831082203318</v>
      </c>
      <c r="BC26" s="7" t="n">
        <v>0.627794577802025</v>
      </c>
      <c r="BD26" s="7" t="n">
        <v>0.66203024091871</v>
      </c>
      <c r="BE26" s="7" t="n">
        <v>0.5744403640957261</v>
      </c>
      <c r="BF26" s="7" t="n">
        <v>0.7567023624085415</v>
      </c>
      <c r="BG26" s="7" t="n">
        <v>0.7364844839405661</v>
      </c>
      <c r="BH26" s="7" t="n">
        <v>0.3557945121436172</v>
      </c>
      <c r="BI26" s="7" t="n">
        <v>0.55437197631205</v>
      </c>
      <c r="BJ26" s="7" t="n">
        <v>0.9332401646419001</v>
      </c>
      <c r="BK26" s="7" t="n">
        <v>0.6054069055357152</v>
      </c>
      <c r="BL26" s="7" t="n">
        <v>0.5412494053072656</v>
      </c>
      <c r="BM26" s="7" t="n">
        <v>0.7947100116509043</v>
      </c>
      <c r="BN26" s="7" t="n">
        <v>0.8141238600363654</v>
      </c>
      <c r="BO26" s="7" t="n">
        <v>0.6001419861885782</v>
      </c>
      <c r="BP26" s="7" t="n">
        <v>0.6418439689238198</v>
      </c>
      <c r="BQ26" s="7" t="n">
        <v>0.5849043052782753</v>
      </c>
      <c r="BR26" s="7" t="n">
        <v>0.5784135657790029</v>
      </c>
      <c r="BS26" s="7" t="n">
        <v>0.6390851505855643</v>
      </c>
      <c r="BT26" s="7" t="n">
        <v>0.5572704698304248</v>
      </c>
      <c r="BU26" s="7" t="n">
        <v>0.7623398897495927</v>
      </c>
      <c r="BV26" s="7" t="n">
        <v>0.6572838624433563</v>
      </c>
      <c r="BW26" s="7" t="n">
        <v>0.6352143674433868</v>
      </c>
      <c r="BX26" s="7" t="n">
        <v>0.6485429274131225</v>
      </c>
      <c r="BY26" s="7" t="n">
        <v>0.3625740241925596</v>
      </c>
      <c r="BZ26" s="7" t="n">
        <v>0.6680425631898319</v>
      </c>
      <c r="CA26" s="7" t="n">
        <v>0.6430792846165063</v>
      </c>
      <c r="CB26" s="7" t="n">
        <v>0.9757013914143983</v>
      </c>
      <c r="CC26" s="7" t="n">
        <v>0.5352337268498198</v>
      </c>
      <c r="CD26" s="7" t="n">
        <v>0.9767201823731259</v>
      </c>
      <c r="CE26" s="7" t="n">
        <v>0.6651772556601977</v>
      </c>
      <c r="CF26" s="7" t="n">
        <v>0.6874317682281971</v>
      </c>
      <c r="CG26" s="7" t="n">
        <v>0.6464763469855168</v>
      </c>
      <c r="CH26" s="7" t="n">
        <v>0.5729604608922411</v>
      </c>
      <c r="CI26" s="7" t="n">
        <v>0.6876645987950486</v>
      </c>
      <c r="CJ26" s="7" t="n">
        <v>0.7331972991443994</v>
      </c>
      <c r="CK26" s="7" t="n">
        <v>0.5384103115241493</v>
      </c>
      <c r="CL26" s="7" t="n">
        <v>0.6686840739012191</v>
      </c>
      <c r="CM26" s="7" t="n">
        <v>0.5370226823687422</v>
      </c>
      <c r="CN26" s="7" t="n">
        <v>0.6689322362907756</v>
      </c>
      <c r="CO26" s="7" t="n">
        <v>0.6202288031057813</v>
      </c>
      <c r="CP26" s="7" t="n">
        <v>0.7062685381294933</v>
      </c>
      <c r="CQ26" s="7" t="n">
        <v>0.6356750382825426</v>
      </c>
      <c r="CR26" s="7" t="n">
        <v>0.9885284080145434</v>
      </c>
      <c r="CS26" s="7" t="n">
        <v>0.6900528216963798</v>
      </c>
      <c r="CT26" s="7" t="n">
        <v>0.9613384757716279</v>
      </c>
      <c r="CU26" s="7" t="n">
        <v>0.6002468221367678</v>
      </c>
      <c r="CV26" s="7" t="n">
        <v>0.4647570185041496</v>
      </c>
      <c r="CW26" s="7" t="n">
        <v>0.7360940291534698</v>
      </c>
      <c r="CX26" s="7" t="n">
        <v>0.761512140775639</v>
      </c>
      <c r="CY26" s="7" t="n">
        <v>0.7047560352574483</v>
      </c>
      <c r="CZ26" s="7" t="n">
        <v>0.9902584874103292</v>
      </c>
      <c r="DA26" s="7" t="n">
        <v>0.5961163383146045</v>
      </c>
      <c r="DB26" s="7" t="n">
        <v>0.7632133806233091</v>
      </c>
      <c r="DC26" s="7" t="n">
        <v>0.7414536234140986</v>
      </c>
      <c r="DD26" s="7" t="n">
        <v>0.5936729921970122</v>
      </c>
      <c r="DE26" s="7" t="n">
        <v>0.585485488518198</v>
      </c>
      <c r="DF26" s="7" t="n">
        <v>0.7654740736014951</v>
      </c>
      <c r="DG26" s="7" t="n">
        <v>0.6035825405688031</v>
      </c>
      <c r="DH26" s="7" t="n">
        <v>0.5297063466958668</v>
      </c>
      <c r="DI26" s="7" t="n">
        <v>0.6095790273831917</v>
      </c>
      <c r="DJ26" s="7" t="n">
        <v>0.6976903813989792</v>
      </c>
      <c r="DK26" s="7" t="n">
        <v>0.6699767650899677</v>
      </c>
      <c r="DL26" s="7" t="n">
        <v>0.546098578150931</v>
      </c>
      <c r="DM26" s="7" t="n">
        <v>0.6434381922159207</v>
      </c>
      <c r="DN26" s="7" t="n">
        <v>0.6262646168036671</v>
      </c>
      <c r="DO26" s="7" t="n">
        <v>0.7423025871051805</v>
      </c>
      <c r="DP26" s="7" t="n">
        <v>0.5604656338169678</v>
      </c>
      <c r="DQ26" s="7" t="n">
        <v>0.6699284566252086</v>
      </c>
      <c r="DR26" s="7" t="n">
        <v>0.5957197603426231</v>
      </c>
      <c r="DS26" s="7" t="n">
        <v>0.5590460747994924</v>
      </c>
      <c r="DT26" s="7" t="n">
        <v>0.5543132757963906</v>
      </c>
      <c r="DU26" s="7" t="n">
        <v>0.7259033212364254</v>
      </c>
      <c r="DV26" s="7" t="n">
        <v>0.3525198592132214</v>
      </c>
      <c r="DW26" s="7" t="n">
        <v>0.7744417714316356</v>
      </c>
      <c r="DX26" s="7" t="n">
        <v>0.5646062739232361</v>
      </c>
      <c r="DY26" s="7" t="n">
        <v>0.5279598391439601</v>
      </c>
      <c r="DZ26" s="7" t="n">
        <v>0.645550538598056</v>
      </c>
      <c r="EA26" s="7" t="n">
        <v>0.8874636481750179</v>
      </c>
      <c r="EB26" s="7" t="n">
        <v>0.4779935277943456</v>
      </c>
      <c r="EC26" s="7" t="n">
        <v>0.6193271203894823</v>
      </c>
      <c r="ED26" s="7" t="n">
        <v>0.5260373528294364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0.8463809645058485</v>
      </c>
      <c r="D27" s="7" t="n">
        <v>0.7925005754252847</v>
      </c>
      <c r="E27" s="7" t="n">
        <v>0.98781450117945</v>
      </c>
      <c r="F27" s="7" t="n">
        <v>0.7942310573003468</v>
      </c>
      <c r="G27" s="7" t="n">
        <v>0.8592196794509083</v>
      </c>
      <c r="H27" s="7" t="n">
        <v>0.6384684575777569</v>
      </c>
      <c r="I27" s="7" t="n">
        <v>0.7493798704746299</v>
      </c>
      <c r="J27" s="7" t="n">
        <v>0.7935491831590332</v>
      </c>
      <c r="K27" s="7" t="n">
        <v>0.3769954172605096</v>
      </c>
      <c r="L27" s="7" t="n">
        <v>0.7044800409854033</v>
      </c>
      <c r="M27" s="7" t="n">
        <v>0.3492223067974631</v>
      </c>
      <c r="N27" s="7" t="n">
        <v>0.4431461332449446</v>
      </c>
      <c r="O27" s="7" t="n">
        <v>0.5249808782036711</v>
      </c>
      <c r="P27" s="7" t="n">
        <v>0.6073901621020104</v>
      </c>
      <c r="Q27" s="7" t="n">
        <v>0.6038257682124003</v>
      </c>
      <c r="R27" s="7" t="n">
        <v>0.8413744477375129</v>
      </c>
      <c r="S27" s="7" t="n">
        <v>0.6465546328468238</v>
      </c>
      <c r="T27" s="7" t="n">
        <v>0.5905470051720487</v>
      </c>
      <c r="U27" s="7" t="n">
        <v>0.9691383486465018</v>
      </c>
      <c r="V27" s="7" t="n">
        <v>0.680034586228209</v>
      </c>
      <c r="W27" s="7" t="n">
        <v>0.8048163174723415</v>
      </c>
      <c r="X27" s="7" t="n">
        <v>0.759713464542749</v>
      </c>
      <c r="Y27" s="7" t="n">
        <v>0.7060836555561716</v>
      </c>
      <c r="Z27" s="7" t="n">
        <v>0.7743703947899018</v>
      </c>
      <c r="AA27" s="7" t="n">
        <v>0.5924367855347603</v>
      </c>
      <c r="AB27" s="7" t="n">
        <v>1</v>
      </c>
      <c r="AC27" s="7" t="n">
        <v>0.8982939643043196</v>
      </c>
      <c r="AD27" s="7" t="n">
        <v>0.6628960760562937</v>
      </c>
      <c r="AE27" s="7" t="n">
        <v>0.6562128911063084</v>
      </c>
      <c r="AF27" s="7" t="n">
        <v>0.6573898353599444</v>
      </c>
      <c r="AG27" s="7" t="n">
        <v>0.631945577860301</v>
      </c>
      <c r="AH27" s="7" t="n">
        <v>0.802189512451373</v>
      </c>
      <c r="AI27" s="7" t="n">
        <v>0.6753965744768841</v>
      </c>
      <c r="AJ27" s="7" t="n">
        <v>0.4145896158941594</v>
      </c>
      <c r="AK27" s="7" t="n">
        <v>0.6930988351422193</v>
      </c>
      <c r="AL27" s="7" t="n">
        <v>0.684122374637491</v>
      </c>
      <c r="AM27" s="7" t="n">
        <v>0.6713042087381369</v>
      </c>
      <c r="AN27" s="7" t="n">
        <v>0.7047505337173638</v>
      </c>
      <c r="AO27" s="7" t="n">
        <v>0.6814858206020145</v>
      </c>
      <c r="AP27" s="7" t="n">
        <v>0.6367134744645702</v>
      </c>
      <c r="AQ27" s="7" t="n">
        <v>0.6665387970070267</v>
      </c>
      <c r="AR27" s="7" t="n">
        <v>0.8442426201004071</v>
      </c>
      <c r="AS27" s="7" t="n">
        <v>0.714664346339166</v>
      </c>
      <c r="AT27" s="7" t="n">
        <v>0.3048598352664363</v>
      </c>
      <c r="AU27" s="7" t="n">
        <v>0.6580401139496489</v>
      </c>
      <c r="AV27" s="7" t="n">
        <v>0.7091612463307212</v>
      </c>
      <c r="AW27" s="7" t="n">
        <v>0.6252265656299567</v>
      </c>
      <c r="AX27" s="7" t="n">
        <v>0.6825902326597222</v>
      </c>
      <c r="AY27" s="7" t="n">
        <v>0.7547615512983421</v>
      </c>
      <c r="AZ27" s="7" t="n">
        <v>0.7077462659697574</v>
      </c>
      <c r="BA27" s="7" t="n">
        <v>0.6573898369997311</v>
      </c>
      <c r="BB27" s="7" t="n">
        <v>0.7197176557144158</v>
      </c>
      <c r="BC27" s="7" t="n">
        <v>0.5750657614735266</v>
      </c>
      <c r="BD27" s="7" t="n">
        <v>0.5668273099356185</v>
      </c>
      <c r="BE27" s="7" t="n">
        <v>0.5221023955737275</v>
      </c>
      <c r="BF27" s="7" t="n">
        <v>0.6859065517383364</v>
      </c>
      <c r="BG27" s="7" t="n">
        <v>0.6092235199146436</v>
      </c>
      <c r="BH27" s="7" t="n">
        <v>0.7975037135569635</v>
      </c>
      <c r="BI27" s="7" t="n">
        <v>0.6051260040947599</v>
      </c>
      <c r="BJ27" s="7" t="n">
        <v>0.5883827072527286</v>
      </c>
      <c r="BK27" s="7" t="n">
        <v>0.8351063066757429</v>
      </c>
      <c r="BL27" s="7" t="n">
        <v>0.8565149146829634</v>
      </c>
      <c r="BM27" s="7" t="n">
        <v>0.7706031678674385</v>
      </c>
      <c r="BN27" s="7" t="n">
        <v>0.7513696088415757</v>
      </c>
      <c r="BO27" s="7" t="n">
        <v>0.4986964368753112</v>
      </c>
      <c r="BP27" s="7" t="n">
        <v>0.3814858218469613</v>
      </c>
      <c r="BQ27" s="7" t="n">
        <v>0.7856864786345014</v>
      </c>
      <c r="BR27" s="7" t="n">
        <v>0.8659978881281933</v>
      </c>
      <c r="BS27" s="7" t="n">
        <v>0.6281286379801806</v>
      </c>
      <c r="BT27" s="7" t="n">
        <v>0.7666671482982381</v>
      </c>
      <c r="BU27" s="7" t="n">
        <v>0.8198651869300395</v>
      </c>
      <c r="BV27" s="7" t="n">
        <v>0.3923102600997578</v>
      </c>
      <c r="BW27" s="7" t="n">
        <v>0.3939203230091895</v>
      </c>
      <c r="BX27" s="7" t="n">
        <v>0.6820928987705299</v>
      </c>
      <c r="BY27" s="7" t="n">
        <v>0.5948845305921158</v>
      </c>
      <c r="BZ27" s="7" t="n">
        <v>0.4255570219281764</v>
      </c>
      <c r="CA27" s="7" t="n">
        <v>0.4329779027379274</v>
      </c>
      <c r="CB27" s="7" t="n">
        <v>0.5302408607852078</v>
      </c>
      <c r="CC27" s="7" t="n">
        <v>0.9274588817636465</v>
      </c>
      <c r="CD27" s="7" t="n">
        <v>0.6024293904641589</v>
      </c>
      <c r="CE27" s="7" t="n">
        <v>0.4042157802737187</v>
      </c>
      <c r="CF27" s="7" t="n">
        <v>0.522836411210277</v>
      </c>
      <c r="CG27" s="7" t="n">
        <v>0.3668440317791272</v>
      </c>
      <c r="CH27" s="7" t="n">
        <v>0.9849032366129777</v>
      </c>
      <c r="CI27" s="7" t="n">
        <v>0.484677321814416</v>
      </c>
      <c r="CJ27" s="7" t="n">
        <v>0.6036987600012961</v>
      </c>
      <c r="CK27" s="7" t="n">
        <v>0.8257494934898412</v>
      </c>
      <c r="CL27" s="7" t="n">
        <v>0.9345695166868377</v>
      </c>
      <c r="CM27" s="7" t="n">
        <v>0.498070693417961</v>
      </c>
      <c r="CN27" s="7" t="n">
        <v>0.4292278703054714</v>
      </c>
      <c r="CO27" s="7" t="n">
        <v>0.40132182680728</v>
      </c>
      <c r="CP27" s="7" t="n">
        <v>0.4398207276819697</v>
      </c>
      <c r="CQ27" s="7" t="n">
        <v>0.7823515127902183</v>
      </c>
      <c r="CR27" s="7" t="n">
        <v>0.6469951471900067</v>
      </c>
      <c r="CS27" s="7" t="n">
        <v>0.7212159595927568</v>
      </c>
      <c r="CT27" s="7" t="n">
        <v>0.607159066493295</v>
      </c>
      <c r="CU27" s="7" t="n">
        <v>0.4680521180778799</v>
      </c>
      <c r="CV27" s="7" t="n">
        <v>0.4708432778922775</v>
      </c>
      <c r="CW27" s="7" t="n">
        <v>0.4835552212204453</v>
      </c>
      <c r="CX27" s="7" t="n">
        <v>0.7020046239219343</v>
      </c>
      <c r="CY27" s="7" t="n">
        <v>0.4579250654978885</v>
      </c>
      <c r="CZ27" s="7" t="n">
        <v>0.6131319007373504</v>
      </c>
      <c r="DA27" s="7" t="n">
        <v>0.5115952579765978</v>
      </c>
      <c r="DB27" s="7" t="n">
        <v>0.5735833802032995</v>
      </c>
      <c r="DC27" s="7" t="n">
        <v>0.6703294505189756</v>
      </c>
      <c r="DD27" s="7" t="n">
        <v>0.4392117480073944</v>
      </c>
      <c r="DE27" s="7" t="n">
        <v>0.6928046572396087</v>
      </c>
      <c r="DF27" s="7" t="n">
        <v>0.8034954930888903</v>
      </c>
      <c r="DG27" s="7" t="n">
        <v>0.6689730697546226</v>
      </c>
      <c r="DH27" s="7" t="n">
        <v>0.3091284290030227</v>
      </c>
      <c r="DI27" s="7" t="n">
        <v>0.4640051376204731</v>
      </c>
      <c r="DJ27" s="7" t="n">
        <v>0.6325945421478032</v>
      </c>
      <c r="DK27" s="7" t="n">
        <v>0.4872562774768753</v>
      </c>
      <c r="DL27" s="7" t="n">
        <v>0.2989568372433086</v>
      </c>
      <c r="DM27" s="7" t="n">
        <v>0.4772364846543498</v>
      </c>
      <c r="DN27" s="7" t="n">
        <v>0.4169584780911961</v>
      </c>
      <c r="DO27" s="7" t="n">
        <v>0.6103029681990959</v>
      </c>
      <c r="DP27" s="7" t="n">
        <v>0.3335317526748906</v>
      </c>
      <c r="DQ27" s="7" t="n">
        <v>0.9556915043865936</v>
      </c>
      <c r="DR27" s="7" t="n">
        <v>0.8997626016804018</v>
      </c>
      <c r="DS27" s="7" t="n">
        <v>0.6265111131419344</v>
      </c>
      <c r="DT27" s="7" t="n">
        <v>0.3249363341699506</v>
      </c>
      <c r="DU27" s="7" t="n">
        <v>0.602043323773313</v>
      </c>
      <c r="DV27" s="7" t="n">
        <v>0.7894477897958917</v>
      </c>
      <c r="DW27" s="7" t="n">
        <v>0.7364152095956044</v>
      </c>
      <c r="DX27" s="7" t="n">
        <v>0.3560937736538458</v>
      </c>
      <c r="DY27" s="7" t="n">
        <v>0.8251353912791995</v>
      </c>
      <c r="DZ27" s="7" t="n">
        <v>0.419089197703384</v>
      </c>
      <c r="EA27" s="7" t="n">
        <v>0.7099246668423672</v>
      </c>
      <c r="EB27" s="7" t="n">
        <v>0.9488865607464155</v>
      </c>
      <c r="EC27" s="7" t="n">
        <v>0.4367797710601742</v>
      </c>
      <c r="ED27" s="7" t="n">
        <v>0.9525698652638442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0.7260384584623341</v>
      </c>
      <c r="D28" s="7" t="n">
        <v>0.6815830812865075</v>
      </c>
      <c r="E28" s="7" t="n">
        <v>0.9137385276538448</v>
      </c>
      <c r="F28" s="7" t="n">
        <v>0.6696455443377418</v>
      </c>
      <c r="G28" s="7" t="n">
        <v>0.6893018206803613</v>
      </c>
      <c r="H28" s="7" t="n">
        <v>0.5436249547085051</v>
      </c>
      <c r="I28" s="7" t="n">
        <v>0.6430201148443314</v>
      </c>
      <c r="J28" s="7" t="n">
        <v>0.6718694329719608</v>
      </c>
      <c r="K28" s="7" t="n">
        <v>0.2811907848990683</v>
      </c>
      <c r="L28" s="7" t="n">
        <v>0.6162158516496928</v>
      </c>
      <c r="M28" s="7" t="n">
        <v>0.2444649530932187</v>
      </c>
      <c r="N28" s="7" t="n">
        <v>0.3484317090451547</v>
      </c>
      <c r="O28" s="7" t="n">
        <v>0.4020953396019653</v>
      </c>
      <c r="P28" s="7" t="n">
        <v>0.5058106345333037</v>
      </c>
      <c r="Q28" s="7" t="n">
        <v>0.5969600427382927</v>
      </c>
      <c r="R28" s="7" t="n">
        <v>0.7518546472799689</v>
      </c>
      <c r="S28" s="7" t="n">
        <v>0.5397420772340871</v>
      </c>
      <c r="T28" s="7" t="n">
        <v>0.5820424063597336</v>
      </c>
      <c r="U28" s="7" t="n">
        <v>0.8692928327067508</v>
      </c>
      <c r="V28" s="7" t="n">
        <v>0.5638383125127207</v>
      </c>
      <c r="W28" s="7" t="n">
        <v>0.7371180543526458</v>
      </c>
      <c r="X28" s="7" t="n">
        <v>0.6462307600119023</v>
      </c>
      <c r="Y28" s="7" t="n">
        <v>0.6004775878687927</v>
      </c>
      <c r="Z28" s="7" t="n">
        <v>0.6565314705659411</v>
      </c>
      <c r="AA28" s="7" t="n">
        <v>0.5157220887403964</v>
      </c>
      <c r="AB28" s="7" t="n">
        <v>0.8982939643043196</v>
      </c>
      <c r="AC28" s="7" t="n">
        <v>1</v>
      </c>
      <c r="AD28" s="7" t="n">
        <v>0.5684154110401279</v>
      </c>
      <c r="AE28" s="7" t="n">
        <v>0.5723489081016805</v>
      </c>
      <c r="AF28" s="7" t="n">
        <v>0.5653674864596862</v>
      </c>
      <c r="AG28" s="7" t="n">
        <v>0.6062566615729582</v>
      </c>
      <c r="AH28" s="7" t="n">
        <v>0.7132026410210369</v>
      </c>
      <c r="AI28" s="7" t="n">
        <v>0.591860972766971</v>
      </c>
      <c r="AJ28" s="7" t="n">
        <v>0.2981492376730867</v>
      </c>
      <c r="AK28" s="7" t="n">
        <v>0.578527195280724</v>
      </c>
      <c r="AL28" s="7" t="n">
        <v>0.5910144444366809</v>
      </c>
      <c r="AM28" s="7" t="n">
        <v>0.5701803335265361</v>
      </c>
      <c r="AN28" s="7" t="n">
        <v>0.6051771175488578</v>
      </c>
      <c r="AO28" s="7" t="n">
        <v>0.5841840286017392</v>
      </c>
      <c r="AP28" s="7" t="n">
        <v>0.5358178185553529</v>
      </c>
      <c r="AQ28" s="7" t="n">
        <v>0.5475626017907286</v>
      </c>
      <c r="AR28" s="7" t="n">
        <v>0.7081534703265775</v>
      </c>
      <c r="AS28" s="7" t="n">
        <v>0.5984882717862388</v>
      </c>
      <c r="AT28" s="7" t="n">
        <v>0.3046262615141782</v>
      </c>
      <c r="AU28" s="7" t="n">
        <v>0.5539957129189562</v>
      </c>
      <c r="AV28" s="7" t="n">
        <v>0.5920078297740187</v>
      </c>
      <c r="AW28" s="7" t="n">
        <v>0.5471472667007676</v>
      </c>
      <c r="AX28" s="7" t="n">
        <v>0.5853354344170932</v>
      </c>
      <c r="AY28" s="7" t="n">
        <v>0.6774416320613701</v>
      </c>
      <c r="AZ28" s="7" t="n">
        <v>0.6003322812971094</v>
      </c>
      <c r="BA28" s="7" t="n">
        <v>0.5653674953834014</v>
      </c>
      <c r="BB28" s="7" t="n">
        <v>0.5885129225093841</v>
      </c>
      <c r="BC28" s="7" t="n">
        <v>0.5206888059546207</v>
      </c>
      <c r="BD28" s="7" t="n">
        <v>0.4572123544671005</v>
      </c>
      <c r="BE28" s="7" t="n">
        <v>0.4748922306897143</v>
      </c>
      <c r="BF28" s="7" t="n">
        <v>0.5664505493759276</v>
      </c>
      <c r="BG28" s="7" t="n">
        <v>0.5184948528920121</v>
      </c>
      <c r="BH28" s="7" t="n">
        <v>0.6429211838732813</v>
      </c>
      <c r="BI28" s="7" t="n">
        <v>0.4955407773511883</v>
      </c>
      <c r="BJ28" s="7" t="n">
        <v>0.5108691290620324</v>
      </c>
      <c r="BK28" s="7" t="n">
        <v>0.7281598086957777</v>
      </c>
      <c r="BL28" s="7" t="n">
        <v>0.9527234269850207</v>
      </c>
      <c r="BM28" s="7" t="n">
        <v>0.6551837057620846</v>
      </c>
      <c r="BN28" s="7" t="n">
        <v>0.639303939451334</v>
      </c>
      <c r="BO28" s="7" t="n">
        <v>0.4225267302952882</v>
      </c>
      <c r="BP28" s="7" t="n">
        <v>0.3087745943178974</v>
      </c>
      <c r="BQ28" s="7" t="n">
        <v>0.7106454274596598</v>
      </c>
      <c r="BR28" s="7" t="n">
        <v>0.7431147566021138</v>
      </c>
      <c r="BS28" s="7" t="n">
        <v>0.5961841367205862</v>
      </c>
      <c r="BT28" s="7" t="n">
        <v>0.6720033152717065</v>
      </c>
      <c r="BU28" s="7" t="n">
        <v>0.748313198994585</v>
      </c>
      <c r="BV28" s="7" t="n">
        <v>0.3047107727113909</v>
      </c>
      <c r="BW28" s="7" t="n">
        <v>0.2727213220330683</v>
      </c>
      <c r="BX28" s="7" t="n">
        <v>0.5540228087884136</v>
      </c>
      <c r="BY28" s="7" t="n">
        <v>0.563666300067775</v>
      </c>
      <c r="BZ28" s="7" t="n">
        <v>0.3161849406071736</v>
      </c>
      <c r="CA28" s="7" t="n">
        <v>0.3222857229633361</v>
      </c>
      <c r="CB28" s="7" t="n">
        <v>0.4383240268977818</v>
      </c>
      <c r="CC28" s="7" t="n">
        <v>0.8126346015882175</v>
      </c>
      <c r="CD28" s="7" t="n">
        <v>0.5144398406805479</v>
      </c>
      <c r="CE28" s="7" t="n">
        <v>0.3201622565939965</v>
      </c>
      <c r="CF28" s="7" t="n">
        <v>0.4217286606854814</v>
      </c>
      <c r="CG28" s="7" t="n">
        <v>0.2834435805160722</v>
      </c>
      <c r="CH28" s="7" t="n">
        <v>0.87932625240563</v>
      </c>
      <c r="CI28" s="7" t="n">
        <v>0.3827631645771913</v>
      </c>
      <c r="CJ28" s="7" t="n">
        <v>0.5151020847145337</v>
      </c>
      <c r="CK28" s="7" t="n">
        <v>0.735839112319213</v>
      </c>
      <c r="CL28" s="7" t="n">
        <v>0.836485684220758</v>
      </c>
      <c r="CM28" s="7" t="n">
        <v>0.4679307851826167</v>
      </c>
      <c r="CN28" s="7" t="n">
        <v>0.3198434997900547</v>
      </c>
      <c r="CO28" s="7" t="n">
        <v>0.2981151925548827</v>
      </c>
      <c r="CP28" s="7" t="n">
        <v>0.32218318935307</v>
      </c>
      <c r="CQ28" s="7" t="n">
        <v>0.6464652960483288</v>
      </c>
      <c r="CR28" s="7" t="n">
        <v>0.5691907865233774</v>
      </c>
      <c r="CS28" s="7" t="n">
        <v>0.6297367644116937</v>
      </c>
      <c r="CT28" s="7" t="n">
        <v>0.5231431520840596</v>
      </c>
      <c r="CU28" s="7" t="n">
        <v>0.3800433917456765</v>
      </c>
      <c r="CV28" s="7" t="n">
        <v>0.4520635828392479</v>
      </c>
      <c r="CW28" s="7" t="n">
        <v>0.3779087292076906</v>
      </c>
      <c r="CX28" s="7" t="n">
        <v>0.5811836356902252</v>
      </c>
      <c r="CY28" s="7" t="n">
        <v>0.3602307386907222</v>
      </c>
      <c r="CZ28" s="7" t="n">
        <v>0.5360177205432414</v>
      </c>
      <c r="DA28" s="7" t="n">
        <v>0.4632808073148694</v>
      </c>
      <c r="DB28" s="7" t="n">
        <v>0.4732069515781393</v>
      </c>
      <c r="DC28" s="7" t="n">
        <v>0.5709899960400673</v>
      </c>
      <c r="DD28" s="7" t="n">
        <v>0.3582307107994357</v>
      </c>
      <c r="DE28" s="7" t="n">
        <v>0.5429332317601206</v>
      </c>
      <c r="DF28" s="7" t="n">
        <v>0.726750116897676</v>
      </c>
      <c r="DG28" s="7" t="n">
        <v>0.5613538537985695</v>
      </c>
      <c r="DH28" s="7" t="n">
        <v>0.2198331049241337</v>
      </c>
      <c r="DI28" s="7" t="n">
        <v>0.3291602510716914</v>
      </c>
      <c r="DJ28" s="7" t="n">
        <v>0.5092020413673828</v>
      </c>
      <c r="DK28" s="7" t="n">
        <v>0.407183220146407</v>
      </c>
      <c r="DL28" s="7" t="n">
        <v>0.19340160402094</v>
      </c>
      <c r="DM28" s="7" t="n">
        <v>0.3453446403469678</v>
      </c>
      <c r="DN28" s="7" t="n">
        <v>0.2906187715894756</v>
      </c>
      <c r="DO28" s="7" t="n">
        <v>0.5400538328064205</v>
      </c>
      <c r="DP28" s="7" t="n">
        <v>0.2220600236749501</v>
      </c>
      <c r="DQ28" s="7" t="n">
        <v>0.8524407687322976</v>
      </c>
      <c r="DR28" s="7" t="n">
        <v>0.8865174256524803</v>
      </c>
      <c r="DS28" s="7" t="n">
        <v>0.6165837357594575</v>
      </c>
      <c r="DT28" s="7" t="n">
        <v>0.21342802608535</v>
      </c>
      <c r="DU28" s="7" t="n">
        <v>0.5037331266588213</v>
      </c>
      <c r="DV28" s="7" t="n">
        <v>0.6340519544146863</v>
      </c>
      <c r="DW28" s="7" t="n">
        <v>0.6001849287263609</v>
      </c>
      <c r="DX28" s="7" t="n">
        <v>0.2410972968920816</v>
      </c>
      <c r="DY28" s="7" t="n">
        <v>0.7889606118419161</v>
      </c>
      <c r="DZ28" s="7" t="n">
        <v>0.3409069402863814</v>
      </c>
      <c r="EA28" s="7" t="n">
        <v>0.6303760936957397</v>
      </c>
      <c r="EB28" s="7" t="n">
        <v>0.8192131542389175</v>
      </c>
      <c r="EC28" s="7" t="n">
        <v>0.315173580925787</v>
      </c>
      <c r="ED28" s="7" t="n">
        <v>0.8336831212410715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0.6802210097463547</v>
      </c>
      <c r="D29" s="7" t="n">
        <v>0.7232525334852205</v>
      </c>
      <c r="E29" s="7" t="n">
        <v>0.632278222747057</v>
      </c>
      <c r="F29" s="7" t="n">
        <v>0.793150368213997</v>
      </c>
      <c r="G29" s="7" t="n">
        <v>0.6699769110269951</v>
      </c>
      <c r="H29" s="7" t="n">
        <v>0.980148858413561</v>
      </c>
      <c r="I29" s="7" t="n">
        <v>0.8149152441749008</v>
      </c>
      <c r="J29" s="7" t="n">
        <v>0.7052696349463886</v>
      </c>
      <c r="K29" s="7" t="n">
        <v>0.4041599144753231</v>
      </c>
      <c r="L29" s="7" t="n">
        <v>0.5291709562501673</v>
      </c>
      <c r="M29" s="7" t="n">
        <v>0.3810074912908594</v>
      </c>
      <c r="N29" s="7" t="n">
        <v>0.451940877106149</v>
      </c>
      <c r="O29" s="7" t="n">
        <v>0.4168164600211307</v>
      </c>
      <c r="P29" s="7" t="n">
        <v>0.4903603755660436</v>
      </c>
      <c r="Q29" s="7" t="n">
        <v>0.3786336074632762</v>
      </c>
      <c r="R29" s="7" t="n">
        <v>0.653241946325911</v>
      </c>
      <c r="S29" s="7" t="n">
        <v>0.9808192178567611</v>
      </c>
      <c r="T29" s="7" t="n">
        <v>0.3729877143635377</v>
      </c>
      <c r="U29" s="7" t="n">
        <v>0.6601291537495552</v>
      </c>
      <c r="V29" s="7" t="n">
        <v>0.5213684081139488</v>
      </c>
      <c r="W29" s="7" t="n">
        <v>0.6707170059664781</v>
      </c>
      <c r="X29" s="7" t="n">
        <v>0.697835298115383</v>
      </c>
      <c r="Y29" s="7" t="n">
        <v>0.5719857164962099</v>
      </c>
      <c r="Z29" s="7" t="n">
        <v>0.670056562351488</v>
      </c>
      <c r="AA29" s="7" t="n">
        <v>0.5518865540899377</v>
      </c>
      <c r="AB29" s="7" t="n">
        <v>0.6628960760562937</v>
      </c>
      <c r="AC29" s="7" t="n">
        <v>0.5684154110401279</v>
      </c>
      <c r="AD29" s="7" t="n">
        <v>1</v>
      </c>
      <c r="AE29" s="7" t="n">
        <v>0.5782631066139849</v>
      </c>
      <c r="AF29" s="7" t="n">
        <v>0.712478698529002</v>
      </c>
      <c r="AG29" s="7" t="n">
        <v>0.7862330449465068</v>
      </c>
      <c r="AH29" s="7" t="n">
        <v>0.6234929713301992</v>
      </c>
      <c r="AI29" s="7" t="n">
        <v>0.5815065456013075</v>
      </c>
      <c r="AJ29" s="7" t="n">
        <v>0.369561776174515</v>
      </c>
      <c r="AK29" s="7" t="n">
        <v>0.577914645104765</v>
      </c>
      <c r="AL29" s="7" t="n">
        <v>0.5787845345316093</v>
      </c>
      <c r="AM29" s="7" t="n">
        <v>0.5404844868569731</v>
      </c>
      <c r="AN29" s="7" t="n">
        <v>0.5598875978666921</v>
      </c>
      <c r="AO29" s="7" t="n">
        <v>0.5580199396083095</v>
      </c>
      <c r="AP29" s="7" t="n">
        <v>0.4883387021818083</v>
      </c>
      <c r="AQ29" s="7" t="n">
        <v>0.4952698923444217</v>
      </c>
      <c r="AR29" s="7" t="n">
        <v>0.7575957686638889</v>
      </c>
      <c r="AS29" s="7" t="n">
        <v>0.614035900984352</v>
      </c>
      <c r="AT29" s="7" t="n">
        <v>0.6194035684364269</v>
      </c>
      <c r="AU29" s="7" t="n">
        <v>0.982718534745842</v>
      </c>
      <c r="AV29" s="7" t="n">
        <v>0.6538085814543407</v>
      </c>
      <c r="AW29" s="7" t="n">
        <v>0.5424154713700644</v>
      </c>
      <c r="AX29" s="7" t="n">
        <v>0.5652087455307863</v>
      </c>
      <c r="AY29" s="7" t="n">
        <v>0.5690865542150909</v>
      </c>
      <c r="AZ29" s="7" t="n">
        <v>0.6265973908898098</v>
      </c>
      <c r="BA29" s="7" t="n">
        <v>0.7124786937974118</v>
      </c>
      <c r="BB29" s="7" t="n">
        <v>0.6758925003421622</v>
      </c>
      <c r="BC29" s="7" t="n">
        <v>0.5262145977208248</v>
      </c>
      <c r="BD29" s="7" t="n">
        <v>0.4822228293008741</v>
      </c>
      <c r="BE29" s="7" t="n">
        <v>0.5131402529606605</v>
      </c>
      <c r="BF29" s="7" t="n">
        <v>0.6331715785543938</v>
      </c>
      <c r="BG29" s="7" t="n">
        <v>0.486643977543874</v>
      </c>
      <c r="BH29" s="7" t="n">
        <v>0.4697979920448943</v>
      </c>
      <c r="BI29" s="7" t="n">
        <v>0.9575201743716338</v>
      </c>
      <c r="BJ29" s="7" t="n">
        <v>0.4983109719772332</v>
      </c>
      <c r="BK29" s="7" t="n">
        <v>0.7060114491814988</v>
      </c>
      <c r="BL29" s="7" t="n">
        <v>0.52169255196013</v>
      </c>
      <c r="BM29" s="7" t="n">
        <v>0.7109473790009901</v>
      </c>
      <c r="BN29" s="7" t="n">
        <v>0.7269021532602209</v>
      </c>
      <c r="BO29" s="7" t="n">
        <v>0.4337510980988484</v>
      </c>
      <c r="BP29" s="7" t="n">
        <v>0.3638725177838886</v>
      </c>
      <c r="BQ29" s="7" t="n">
        <v>0.467585813936123</v>
      </c>
      <c r="BR29" s="7" t="n">
        <v>0.684107141896826</v>
      </c>
      <c r="BS29" s="7" t="n">
        <v>0.535347490928564</v>
      </c>
      <c r="BT29" s="7" t="n">
        <v>0.7868712544157135</v>
      </c>
      <c r="BU29" s="7" t="n">
        <v>0.6963665163705283</v>
      </c>
      <c r="BV29" s="7" t="n">
        <v>0.3655729895604687</v>
      </c>
      <c r="BW29" s="7" t="n">
        <v>0.3450530135855591</v>
      </c>
      <c r="BX29" s="7" t="n">
        <v>0.4901382295417389</v>
      </c>
      <c r="BY29" s="7" t="n">
        <v>0.7623826398354933</v>
      </c>
      <c r="BZ29" s="7" t="n">
        <v>0.3436632672450008</v>
      </c>
      <c r="CA29" s="7" t="n">
        <v>0.287507931440074</v>
      </c>
      <c r="CB29" s="7" t="n">
        <v>0.4565443668554171</v>
      </c>
      <c r="CC29" s="7" t="n">
        <v>0.6668551854435818</v>
      </c>
      <c r="CD29" s="7" t="n">
        <v>0.5089683427404023</v>
      </c>
      <c r="CE29" s="7" t="n">
        <v>0.3459913812917748</v>
      </c>
      <c r="CF29" s="7" t="n">
        <v>0.4760427186993267</v>
      </c>
      <c r="CG29" s="7" t="n">
        <v>0.3349154105441277</v>
      </c>
      <c r="CH29" s="7" t="n">
        <v>0.6826597230785446</v>
      </c>
      <c r="CI29" s="7" t="n">
        <v>0.4830032451407517</v>
      </c>
      <c r="CJ29" s="7" t="n">
        <v>0.4837603974517474</v>
      </c>
      <c r="CK29" s="7" t="n">
        <v>0.7313103602277844</v>
      </c>
      <c r="CL29" s="7" t="n">
        <v>0.6231948146096863</v>
      </c>
      <c r="CM29" s="7" t="n">
        <v>0.5203548407240853</v>
      </c>
      <c r="CN29" s="7" t="n">
        <v>0.3430483273093672</v>
      </c>
      <c r="CO29" s="7" t="n">
        <v>0.2589031822763206</v>
      </c>
      <c r="CP29" s="7" t="n">
        <v>0.4027360177566844</v>
      </c>
      <c r="CQ29" s="7" t="n">
        <v>0.8846310701354759</v>
      </c>
      <c r="CR29" s="7" t="n">
        <v>0.5774922610157226</v>
      </c>
      <c r="CS29" s="7" t="n">
        <v>0.5158299586780516</v>
      </c>
      <c r="CT29" s="7" t="n">
        <v>0.4833371720849316</v>
      </c>
      <c r="CU29" s="7" t="n">
        <v>0.2962122804861839</v>
      </c>
      <c r="CV29" s="7" t="n">
        <v>0.2677456773783985</v>
      </c>
      <c r="CW29" s="7" t="n">
        <v>0.457535808863536</v>
      </c>
      <c r="CX29" s="7" t="n">
        <v>0.6466399098053938</v>
      </c>
      <c r="CY29" s="7" t="n">
        <v>0.3597216551860241</v>
      </c>
      <c r="CZ29" s="7" t="n">
        <v>0.5406196512606967</v>
      </c>
      <c r="DA29" s="7" t="n">
        <v>0.5206190663130336</v>
      </c>
      <c r="DB29" s="7" t="n">
        <v>0.4975133294045479</v>
      </c>
      <c r="DC29" s="7" t="n">
        <v>0.4985648594527195</v>
      </c>
      <c r="DD29" s="7" t="n">
        <v>0.4800133108265265</v>
      </c>
      <c r="DE29" s="7" t="n">
        <v>0.4664614013412584</v>
      </c>
      <c r="DF29" s="7" t="n">
        <v>0.6252236826193727</v>
      </c>
      <c r="DG29" s="7" t="n">
        <v>0.7002959561146535</v>
      </c>
      <c r="DH29" s="7" t="n">
        <v>0.4066740445366967</v>
      </c>
      <c r="DI29" s="7" t="n">
        <v>0.3167053852602934</v>
      </c>
      <c r="DJ29" s="7" t="n">
        <v>0.4575223037593552</v>
      </c>
      <c r="DK29" s="7" t="n">
        <v>0.4953832868476246</v>
      </c>
      <c r="DL29" s="7" t="n">
        <v>0.3652422359662578</v>
      </c>
      <c r="DM29" s="7" t="n">
        <v>0.3353599045868011</v>
      </c>
      <c r="DN29" s="7" t="n">
        <v>0.28629894571855</v>
      </c>
      <c r="DO29" s="7" t="n">
        <v>0.4948778080943265</v>
      </c>
      <c r="DP29" s="7" t="n">
        <v>0.3771944009012785</v>
      </c>
      <c r="DQ29" s="7" t="n">
        <v>0.6250108947132895</v>
      </c>
      <c r="DR29" s="7" t="n">
        <v>0.6842215727913435</v>
      </c>
      <c r="DS29" s="7" t="n">
        <v>0.3801795647665901</v>
      </c>
      <c r="DT29" s="7" t="n">
        <v>0.3679577827221148</v>
      </c>
      <c r="DU29" s="7" t="n">
        <v>0.4541686913678177</v>
      </c>
      <c r="DV29" s="7" t="n">
        <v>0.4697025244879248</v>
      </c>
      <c r="DW29" s="7" t="n">
        <v>0.7005380666855157</v>
      </c>
      <c r="DX29" s="7" t="n">
        <v>0.3813669856939125</v>
      </c>
      <c r="DY29" s="7" t="n">
        <v>0.5442248795773027</v>
      </c>
      <c r="DZ29" s="7" t="n">
        <v>0.3807913870606404</v>
      </c>
      <c r="EA29" s="7" t="n">
        <v>0.567350939040819</v>
      </c>
      <c r="EB29" s="7" t="n">
        <v>0.6012503793431777</v>
      </c>
      <c r="EC29" s="7" t="n">
        <v>0.3116528268293717</v>
      </c>
      <c r="ED29" s="7" t="n">
        <v>0.6718379455435537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0.8178273936820579</v>
      </c>
      <c r="D30" s="7" t="n">
        <v>0.8209429086939796</v>
      </c>
      <c r="E30" s="7" t="n">
        <v>0.5992508475983939</v>
      </c>
      <c r="F30" s="7" t="n">
        <v>0.772866640624098</v>
      </c>
      <c r="G30" s="7" t="n">
        <v>0.672860001161978</v>
      </c>
      <c r="H30" s="7" t="n">
        <v>0.5580666679097261</v>
      </c>
      <c r="I30" s="7" t="n">
        <v>0.8851352721272129</v>
      </c>
      <c r="J30" s="7" t="n">
        <v>0.8330560722777437</v>
      </c>
      <c r="K30" s="7" t="n">
        <v>0.612635552552215</v>
      </c>
      <c r="L30" s="7" t="n">
        <v>0.9286583796263549</v>
      </c>
      <c r="M30" s="7" t="n">
        <v>0.5633796929056325</v>
      </c>
      <c r="N30" s="7" t="n">
        <v>0.6760585908128197</v>
      </c>
      <c r="O30" s="7" t="n">
        <v>0.7045855622163455</v>
      </c>
      <c r="P30" s="7" t="n">
        <v>0.7705780914687295</v>
      </c>
      <c r="Q30" s="7" t="n">
        <v>0.6302806858180192</v>
      </c>
      <c r="R30" s="7" t="n">
        <v>0.7644513764916865</v>
      </c>
      <c r="S30" s="7" t="n">
        <v>0.5988562561005266</v>
      </c>
      <c r="T30" s="7" t="n">
        <v>0.6301703107314061</v>
      </c>
      <c r="U30" s="7" t="n">
        <v>0.6212043574974406</v>
      </c>
      <c r="V30" s="7" t="n">
        <v>0.7910957219995591</v>
      </c>
      <c r="W30" s="7" t="n">
        <v>0.7523943018508367</v>
      </c>
      <c r="X30" s="7" t="n">
        <v>0.8379656159370142</v>
      </c>
      <c r="Y30" s="7" t="n">
        <v>0.8298889009887338</v>
      </c>
      <c r="Z30" s="7" t="n">
        <v>0.8411624986944956</v>
      </c>
      <c r="AA30" s="7" t="n">
        <v>0.9869414771865326</v>
      </c>
      <c r="AB30" s="7" t="n">
        <v>0.6562128911063084</v>
      </c>
      <c r="AC30" s="7" t="n">
        <v>0.5723489081016805</v>
      </c>
      <c r="AD30" s="7" t="n">
        <v>0.5782631066139849</v>
      </c>
      <c r="AE30" s="7" t="n">
        <v>1</v>
      </c>
      <c r="AF30" s="7" t="n">
        <v>0.6285027719642429</v>
      </c>
      <c r="AG30" s="7" t="n">
        <v>0.4510531468807408</v>
      </c>
      <c r="AH30" s="7" t="n">
        <v>0.7876143932882465</v>
      </c>
      <c r="AI30" s="7" t="n">
        <v>0.9987779638301286</v>
      </c>
      <c r="AJ30" s="7" t="n">
        <v>0.6744514943089607</v>
      </c>
      <c r="AK30" s="7" t="n">
        <v>0.8331308979729571</v>
      </c>
      <c r="AL30" s="7" t="n">
        <v>0.8437474271294344</v>
      </c>
      <c r="AM30" s="7" t="n">
        <v>0.7825177794432939</v>
      </c>
      <c r="AN30" s="7" t="n">
        <v>0.8122847224918699</v>
      </c>
      <c r="AO30" s="7" t="n">
        <v>0.8303301841612515</v>
      </c>
      <c r="AP30" s="7" t="n">
        <v>0.7356265741758552</v>
      </c>
      <c r="AQ30" s="7" t="n">
        <v>0.7763133187354806</v>
      </c>
      <c r="AR30" s="7" t="n">
        <v>0.7521238409422989</v>
      </c>
      <c r="AS30" s="7" t="n">
        <v>0.8376459664041084</v>
      </c>
      <c r="AT30" s="7" t="n">
        <v>0.225200300665078</v>
      </c>
      <c r="AU30" s="7" t="n">
        <v>0.6035280597945935</v>
      </c>
      <c r="AV30" s="7" t="n">
        <v>0.8063551290303952</v>
      </c>
      <c r="AW30" s="7" t="n">
        <v>0.9762219509302915</v>
      </c>
      <c r="AX30" s="7" t="n">
        <v>0.833253383762474</v>
      </c>
      <c r="AY30" s="7" t="n">
        <v>0.7814190243027911</v>
      </c>
      <c r="AZ30" s="7" t="n">
        <v>0.837375173336673</v>
      </c>
      <c r="BA30" s="7" t="n">
        <v>0.6285026829212382</v>
      </c>
      <c r="BB30" s="7" t="n">
        <v>0.8052445080666288</v>
      </c>
      <c r="BC30" s="7" t="n">
        <v>0.6755996985321667</v>
      </c>
      <c r="BD30" s="7" t="n">
        <v>0.7069805592446304</v>
      </c>
      <c r="BE30" s="7" t="n">
        <v>0.6197393484233898</v>
      </c>
      <c r="BF30" s="7" t="n">
        <v>0.7934485847569738</v>
      </c>
      <c r="BG30" s="7" t="n">
        <v>0.7674504647754234</v>
      </c>
      <c r="BH30" s="7" t="n">
        <v>0.3974019655232256</v>
      </c>
      <c r="BI30" s="7" t="n">
        <v>0.569204215114174</v>
      </c>
      <c r="BJ30" s="7" t="n">
        <v>0.9551790605307144</v>
      </c>
      <c r="BK30" s="7" t="n">
        <v>0.6776313469961497</v>
      </c>
      <c r="BL30" s="7" t="n">
        <v>0.6016109653917338</v>
      </c>
      <c r="BM30" s="7" t="n">
        <v>0.8158278394836839</v>
      </c>
      <c r="BN30" s="7" t="n">
        <v>0.8368435861964872</v>
      </c>
      <c r="BO30" s="7" t="n">
        <v>0.6407190623529233</v>
      </c>
      <c r="BP30" s="7" t="n">
        <v>0.6709459822515614</v>
      </c>
      <c r="BQ30" s="7" t="n">
        <v>0.6371454575439651</v>
      </c>
      <c r="BR30" s="7" t="n">
        <v>0.6493945025744389</v>
      </c>
      <c r="BS30" s="7" t="n">
        <v>0.6965212214048061</v>
      </c>
      <c r="BT30" s="7" t="n">
        <v>0.6128516504244671</v>
      </c>
      <c r="BU30" s="7" t="n">
        <v>0.8274795201240611</v>
      </c>
      <c r="BV30" s="7" t="n">
        <v>0.6804485831932996</v>
      </c>
      <c r="BW30" s="7" t="n">
        <v>0.6483046740385211</v>
      </c>
      <c r="BX30" s="7" t="n">
        <v>0.6811834581176472</v>
      </c>
      <c r="BY30" s="7" t="n">
        <v>0.4211949349253388</v>
      </c>
      <c r="BZ30" s="7" t="n">
        <v>0.6845095979683494</v>
      </c>
      <c r="CA30" s="7" t="n">
        <v>0.6700610357143616</v>
      </c>
      <c r="CB30" s="7" t="n">
        <v>0.970051199643493</v>
      </c>
      <c r="CC30" s="7" t="n">
        <v>0.5846928459164383</v>
      </c>
      <c r="CD30" s="7" t="n">
        <v>0.9847537340438636</v>
      </c>
      <c r="CE30" s="7" t="n">
        <v>0.6840816575004648</v>
      </c>
      <c r="CF30" s="7" t="n">
        <v>0.7279761148433797</v>
      </c>
      <c r="CG30" s="7" t="n">
        <v>0.6626104096394665</v>
      </c>
      <c r="CH30" s="7" t="n">
        <v>0.6387824972161082</v>
      </c>
      <c r="CI30" s="7" t="n">
        <v>0.7179018695020013</v>
      </c>
      <c r="CJ30" s="7" t="n">
        <v>0.7638383895969215</v>
      </c>
      <c r="CK30" s="7" t="n">
        <v>0.6110370217740476</v>
      </c>
      <c r="CL30" s="7" t="n">
        <v>0.7298968447202608</v>
      </c>
      <c r="CM30" s="7" t="n">
        <v>0.5832553290279954</v>
      </c>
      <c r="CN30" s="7" t="n">
        <v>0.6859124301768608</v>
      </c>
      <c r="CO30" s="7" t="n">
        <v>0.6228405269452549</v>
      </c>
      <c r="CP30" s="7" t="n">
        <v>0.7202679192567301</v>
      </c>
      <c r="CQ30" s="7" t="n">
        <v>0.6636945249265862</v>
      </c>
      <c r="CR30" s="7" t="n">
        <v>0.9916946655418224</v>
      </c>
      <c r="CS30" s="7" t="n">
        <v>0.7397306464753145</v>
      </c>
      <c r="CT30" s="7" t="n">
        <v>0.963659437108644</v>
      </c>
      <c r="CU30" s="7" t="n">
        <v>0.6176309841456489</v>
      </c>
      <c r="CV30" s="7" t="n">
        <v>0.5109036349323738</v>
      </c>
      <c r="CW30" s="7" t="n">
        <v>0.7528589807624388</v>
      </c>
      <c r="CX30" s="7" t="n">
        <v>0.7989925125818657</v>
      </c>
      <c r="CY30" s="7" t="n">
        <v>0.7231562875220432</v>
      </c>
      <c r="CZ30" s="7" t="n">
        <v>0.9862260325881245</v>
      </c>
      <c r="DA30" s="7" t="n">
        <v>0.6420696632285258</v>
      </c>
      <c r="DB30" s="7" t="n">
        <v>0.7859150368828844</v>
      </c>
      <c r="DC30" s="7" t="n">
        <v>0.7811323633796464</v>
      </c>
      <c r="DD30" s="7" t="n">
        <v>0.6216382412603356</v>
      </c>
      <c r="DE30" s="7" t="n">
        <v>0.6263578568049885</v>
      </c>
      <c r="DF30" s="7" t="n">
        <v>0.8123388186445636</v>
      </c>
      <c r="DG30" s="7" t="n">
        <v>0.661454971497704</v>
      </c>
      <c r="DH30" s="7" t="n">
        <v>0.5466821405082787</v>
      </c>
      <c r="DI30" s="7" t="n">
        <v>0.6302985031985645</v>
      </c>
      <c r="DJ30" s="7" t="n">
        <v>0.7413017002853308</v>
      </c>
      <c r="DK30" s="7" t="n">
        <v>0.7019180327150299</v>
      </c>
      <c r="DL30" s="7" t="n">
        <v>0.5614282933966206</v>
      </c>
      <c r="DM30" s="7" t="n">
        <v>0.6682639536779745</v>
      </c>
      <c r="DN30" s="7" t="n">
        <v>0.6406669792481925</v>
      </c>
      <c r="DO30" s="7" t="n">
        <v>0.7680530943719031</v>
      </c>
      <c r="DP30" s="7" t="n">
        <v>0.5804925865798851</v>
      </c>
      <c r="DQ30" s="7" t="n">
        <v>0.731458049226712</v>
      </c>
      <c r="DR30" s="7" t="n">
        <v>0.6538619397729118</v>
      </c>
      <c r="DS30" s="7" t="n">
        <v>0.6138996100797206</v>
      </c>
      <c r="DT30" s="7" t="n">
        <v>0.5724794540278639</v>
      </c>
      <c r="DU30" s="7" t="n">
        <v>0.7435417540346172</v>
      </c>
      <c r="DV30" s="7" t="n">
        <v>0.3927933983726734</v>
      </c>
      <c r="DW30" s="7" t="n">
        <v>0.8046438124099643</v>
      </c>
      <c r="DX30" s="7" t="n">
        <v>0.5866766308997765</v>
      </c>
      <c r="DY30" s="7" t="n">
        <v>0.5844913887242589</v>
      </c>
      <c r="DZ30" s="7" t="n">
        <v>0.6775606961590316</v>
      </c>
      <c r="EA30" s="7" t="n">
        <v>0.9342616415184738</v>
      </c>
      <c r="EB30" s="7" t="n">
        <v>0.5391878545448432</v>
      </c>
      <c r="EC30" s="7" t="n">
        <v>0.6413884687603054</v>
      </c>
      <c r="ED30" s="7" t="n">
        <v>0.5766367881539602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0.8053266885296341</v>
      </c>
      <c r="D31" s="7" t="n">
        <v>0.802677595916531</v>
      </c>
      <c r="E31" s="7" t="n">
        <v>0.6060113321376399</v>
      </c>
      <c r="F31" s="7" t="n">
        <v>0.7662369206921776</v>
      </c>
      <c r="G31" s="7" t="n">
        <v>0.6538353600438209</v>
      </c>
      <c r="H31" s="7" t="n">
        <v>0.6899682480094961</v>
      </c>
      <c r="I31" s="7" t="n">
        <v>0.7539428157487328</v>
      </c>
      <c r="J31" s="7" t="n">
        <v>0.7889974471967489</v>
      </c>
      <c r="K31" s="7" t="n">
        <v>0.6477031750312219</v>
      </c>
      <c r="L31" s="7" t="n">
        <v>0.6460321744489654</v>
      </c>
      <c r="M31" s="7" t="n">
        <v>0.6170828865610208</v>
      </c>
      <c r="N31" s="7" t="n">
        <v>0.6951465713067277</v>
      </c>
      <c r="O31" s="7" t="n">
        <v>0.657636507320542</v>
      </c>
      <c r="P31" s="7" t="n">
        <v>0.7253533957961668</v>
      </c>
      <c r="Q31" s="7" t="n">
        <v>0.5314945531120943</v>
      </c>
      <c r="R31" s="7" t="n">
        <v>0.7416666093668411</v>
      </c>
      <c r="S31" s="7" t="n">
        <v>0.6994974929994952</v>
      </c>
      <c r="T31" s="7" t="n">
        <v>0.527627313074039</v>
      </c>
      <c r="U31" s="7" t="n">
        <v>0.6633159603151517</v>
      </c>
      <c r="V31" s="7" t="n">
        <v>0.7618518110586147</v>
      </c>
      <c r="W31" s="7" t="n">
        <v>0.7922461553131026</v>
      </c>
      <c r="X31" s="7" t="n">
        <v>0.7748834733588015</v>
      </c>
      <c r="Y31" s="7" t="n">
        <v>0.7819984466626362</v>
      </c>
      <c r="Z31" s="7" t="n">
        <v>0.7952890089585365</v>
      </c>
      <c r="AA31" s="7" t="n">
        <v>0.5696113682870171</v>
      </c>
      <c r="AB31" s="7" t="n">
        <v>0.6573898353599444</v>
      </c>
      <c r="AC31" s="7" t="n">
        <v>0.5653674864596862</v>
      </c>
      <c r="AD31" s="7" t="n">
        <v>0.712478698529002</v>
      </c>
      <c r="AE31" s="7" t="n">
        <v>0.6285027719642429</v>
      </c>
      <c r="AF31" s="7" t="n">
        <v>1</v>
      </c>
      <c r="AG31" s="7" t="n">
        <v>0.6134239303025528</v>
      </c>
      <c r="AH31" s="7" t="n">
        <v>0.7716951643357653</v>
      </c>
      <c r="AI31" s="7" t="n">
        <v>0.6339043398334389</v>
      </c>
      <c r="AJ31" s="7" t="n">
        <v>0.6407959807251427</v>
      </c>
      <c r="AK31" s="7" t="n">
        <v>0.7603658900687486</v>
      </c>
      <c r="AL31" s="7" t="n">
        <v>0.7590110434363966</v>
      </c>
      <c r="AM31" s="7" t="n">
        <v>0.7832341533588686</v>
      </c>
      <c r="AN31" s="7" t="n">
        <v>0.7802911086132402</v>
      </c>
      <c r="AO31" s="7" t="n">
        <v>0.7416065545989737</v>
      </c>
      <c r="AP31" s="7" t="n">
        <v>0.6770924304496798</v>
      </c>
      <c r="AQ31" s="7" t="n">
        <v>0.7517444310833431</v>
      </c>
      <c r="AR31" s="7" t="n">
        <v>0.7295541367897763</v>
      </c>
      <c r="AS31" s="7" t="n">
        <v>0.7497411003480082</v>
      </c>
      <c r="AT31" s="7" t="n">
        <v>0.3963647111480016</v>
      </c>
      <c r="AU31" s="7" t="n">
        <v>0.702436957812832</v>
      </c>
      <c r="AV31" s="7" t="n">
        <v>0.818936311002684</v>
      </c>
      <c r="AW31" s="7" t="n">
        <v>0.6181438649170442</v>
      </c>
      <c r="AX31" s="7" t="n">
        <v>0.740358509849417</v>
      </c>
      <c r="AY31" s="7" t="n">
        <v>0.7795566974405829</v>
      </c>
      <c r="AZ31" s="7" t="n">
        <v>0.7521961519196095</v>
      </c>
      <c r="BA31" s="7" t="n">
        <v>0.9999999999995448</v>
      </c>
      <c r="BB31" s="7" t="n">
        <v>0.8080643337845944</v>
      </c>
      <c r="BC31" s="7" t="n">
        <v>0.7338018384849425</v>
      </c>
      <c r="BD31" s="7" t="n">
        <v>0.6771486647387933</v>
      </c>
      <c r="BE31" s="7" t="n">
        <v>0.6798660471763404</v>
      </c>
      <c r="BF31" s="7" t="n">
        <v>0.8112367422344068</v>
      </c>
      <c r="BG31" s="7" t="n">
        <v>0.6837620531908978</v>
      </c>
      <c r="BH31" s="7" t="n">
        <v>0.386586218589192</v>
      </c>
      <c r="BI31" s="7" t="n">
        <v>0.6801991653196118</v>
      </c>
      <c r="BJ31" s="7" t="n">
        <v>0.6104968684841047</v>
      </c>
      <c r="BK31" s="7" t="n">
        <v>0.8567443211665212</v>
      </c>
      <c r="BL31" s="7" t="n">
        <v>0.586922620498596</v>
      </c>
      <c r="BM31" s="7" t="n">
        <v>0.750632309444844</v>
      </c>
      <c r="BN31" s="7" t="n">
        <v>0.7516363074106525</v>
      </c>
      <c r="BO31" s="7" t="n">
        <v>0.6446661886805601</v>
      </c>
      <c r="BP31" s="7" t="n">
        <v>0.6339219260489279</v>
      </c>
      <c r="BQ31" s="7" t="n">
        <v>0.6071682763943719</v>
      </c>
      <c r="BR31" s="7" t="n">
        <v>0.8102644516767269</v>
      </c>
      <c r="BS31" s="7" t="n">
        <v>0.7180887466981997</v>
      </c>
      <c r="BT31" s="7" t="n">
        <v>0.8447741389625804</v>
      </c>
      <c r="BU31" s="7" t="n">
        <v>0.7151148234491468</v>
      </c>
      <c r="BV31" s="7" t="n">
        <v>0.628012962954038</v>
      </c>
      <c r="BW31" s="7" t="n">
        <v>0.6092922798639648</v>
      </c>
      <c r="BX31" s="7" t="n">
        <v>0.6301725798692706</v>
      </c>
      <c r="BY31" s="7" t="n">
        <v>0.5603726161586908</v>
      </c>
      <c r="BZ31" s="7" t="n">
        <v>0.611644076858502</v>
      </c>
      <c r="CA31" s="7" t="n">
        <v>0.5988519521535622</v>
      </c>
      <c r="CB31" s="7" t="n">
        <v>0.5420953430448531</v>
      </c>
      <c r="CC31" s="7" t="n">
        <v>0.5796231385386628</v>
      </c>
      <c r="CD31" s="7" t="n">
        <v>0.5983974367732267</v>
      </c>
      <c r="CE31" s="7" t="n">
        <v>0.6103366007577854</v>
      </c>
      <c r="CF31" s="7" t="n">
        <v>0.6693802868491854</v>
      </c>
      <c r="CG31" s="7" t="n">
        <v>0.5877549198333989</v>
      </c>
      <c r="CH31" s="7" t="n">
        <v>0.649910882216871</v>
      </c>
      <c r="CI31" s="7" t="n">
        <v>0.7305395448116214</v>
      </c>
      <c r="CJ31" s="7" t="n">
        <v>0.6811847339399935</v>
      </c>
      <c r="CK31" s="7" t="n">
        <v>0.827745637092776</v>
      </c>
      <c r="CL31" s="7" t="n">
        <v>0.6834716494637976</v>
      </c>
      <c r="CM31" s="7" t="n">
        <v>0.6593350032278732</v>
      </c>
      <c r="CN31" s="7" t="n">
        <v>0.6124906496425516</v>
      </c>
      <c r="CO31" s="7" t="n">
        <v>0.5113344530280863</v>
      </c>
      <c r="CP31" s="7" t="n">
        <v>0.632954217978282</v>
      </c>
      <c r="CQ31" s="7" t="n">
        <v>0.7129394644000304</v>
      </c>
      <c r="CR31" s="7" t="n">
        <v>0.593802004530358</v>
      </c>
      <c r="CS31" s="7" t="n">
        <v>0.7618956556019082</v>
      </c>
      <c r="CT31" s="7" t="n">
        <v>0.545531660205538</v>
      </c>
      <c r="CU31" s="7" t="n">
        <v>0.5617464866261734</v>
      </c>
      <c r="CV31" s="7" t="n">
        <v>0.3800187017409019</v>
      </c>
      <c r="CW31" s="7" t="n">
        <v>0.6887798585603375</v>
      </c>
      <c r="CX31" s="7" t="n">
        <v>0.8113875487120386</v>
      </c>
      <c r="CY31" s="7" t="n">
        <v>0.605095719065349</v>
      </c>
      <c r="CZ31" s="7" t="n">
        <v>0.5704720742478604</v>
      </c>
      <c r="DA31" s="7" t="n">
        <v>0.7005445850284174</v>
      </c>
      <c r="DB31" s="7" t="n">
        <v>0.7245754559442831</v>
      </c>
      <c r="DC31" s="7" t="n">
        <v>0.7297772036270145</v>
      </c>
      <c r="DD31" s="7" t="n">
        <v>0.7037663072377168</v>
      </c>
      <c r="DE31" s="7" t="n">
        <v>0.6115916488488018</v>
      </c>
      <c r="DF31" s="7" t="n">
        <v>0.7509878574986975</v>
      </c>
      <c r="DG31" s="7" t="n">
        <v>0.9779131576830109</v>
      </c>
      <c r="DH31" s="7" t="n">
        <v>0.629989696676501</v>
      </c>
      <c r="DI31" s="7" t="n">
        <v>0.5695775879091349</v>
      </c>
      <c r="DJ31" s="7" t="n">
        <v>0.7328650633898018</v>
      </c>
      <c r="DK31" s="7" t="n">
        <v>0.7160364010009547</v>
      </c>
      <c r="DL31" s="7" t="n">
        <v>0.6157016877250675</v>
      </c>
      <c r="DM31" s="7" t="n">
        <v>0.601085937011591</v>
      </c>
      <c r="DN31" s="7" t="n">
        <v>0.5384191988907832</v>
      </c>
      <c r="DO31" s="7" t="n">
        <v>0.6745649615871826</v>
      </c>
      <c r="DP31" s="7" t="n">
        <v>0.6349913493360827</v>
      </c>
      <c r="DQ31" s="7" t="n">
        <v>0.707072264973838</v>
      </c>
      <c r="DR31" s="7" t="n">
        <v>0.6806207523235033</v>
      </c>
      <c r="DS31" s="7" t="n">
        <v>0.5161546010361072</v>
      </c>
      <c r="DT31" s="7" t="n">
        <v>0.6239402996861464</v>
      </c>
      <c r="DU31" s="7" t="n">
        <v>0.6185207397743537</v>
      </c>
      <c r="DV31" s="7" t="n">
        <v>0.3825356350449692</v>
      </c>
      <c r="DW31" s="7" t="n">
        <v>0.8035943015977191</v>
      </c>
      <c r="DX31" s="7" t="n">
        <v>0.6389975491711068</v>
      </c>
      <c r="DY31" s="7" t="n">
        <v>0.5525660587457368</v>
      </c>
      <c r="DZ31" s="7" t="n">
        <v>0.6474497900805168</v>
      </c>
      <c r="EA31" s="7" t="n">
        <v>0.6817828844317135</v>
      </c>
      <c r="EB31" s="7" t="n">
        <v>0.5524437147489587</v>
      </c>
      <c r="EC31" s="7" t="n">
        <v>0.5813377381777614</v>
      </c>
      <c r="ED31" s="7" t="n">
        <v>0.5786047386526532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0.5576775589452313</v>
      </c>
      <c r="D32" s="7" t="n">
        <v>0.5880354141599047</v>
      </c>
      <c r="E32" s="7" t="n">
        <v>0.6226210365977722</v>
      </c>
      <c r="F32" s="7" t="n">
        <v>0.5884619320700014</v>
      </c>
      <c r="G32" s="7" t="n">
        <v>0.4910661797378467</v>
      </c>
      <c r="H32" s="7" t="n">
        <v>0.6758717482565273</v>
      </c>
      <c r="I32" s="7" t="n">
        <v>0.5764540893834957</v>
      </c>
      <c r="J32" s="7" t="n">
        <v>0.5516059801705694</v>
      </c>
      <c r="K32" s="7" t="n">
        <v>0.2934577986222763</v>
      </c>
      <c r="L32" s="7" t="n">
        <v>0.4670069168565784</v>
      </c>
      <c r="M32" s="7" t="n">
        <v>0.2536937795662048</v>
      </c>
      <c r="N32" s="7" t="n">
        <v>0.3483694862150435</v>
      </c>
      <c r="O32" s="7" t="n">
        <v>0.2905519608128327</v>
      </c>
      <c r="P32" s="7" t="n">
        <v>0.3956180763008665</v>
      </c>
      <c r="Q32" s="7" t="n">
        <v>0.3272965910483902</v>
      </c>
      <c r="R32" s="7" t="n">
        <v>0.5994124229152277</v>
      </c>
      <c r="S32" s="7" t="n">
        <v>0.6720307322292242</v>
      </c>
      <c r="T32" s="7" t="n">
        <v>0.3201672537870369</v>
      </c>
      <c r="U32" s="7" t="n">
        <v>0.6191614672616722</v>
      </c>
      <c r="V32" s="7" t="n">
        <v>0.4318915418245998</v>
      </c>
      <c r="W32" s="7" t="n">
        <v>0.6694430923328935</v>
      </c>
      <c r="X32" s="7" t="n">
        <v>0.537032961402606</v>
      </c>
      <c r="Y32" s="7" t="n">
        <v>0.4717230869159338</v>
      </c>
      <c r="Z32" s="7" t="n">
        <v>0.5320733111596295</v>
      </c>
      <c r="AA32" s="7" t="n">
        <v>0.3896115311661004</v>
      </c>
      <c r="AB32" s="7" t="n">
        <v>0.631945577860301</v>
      </c>
      <c r="AC32" s="7" t="n">
        <v>0.6062566615729582</v>
      </c>
      <c r="AD32" s="7" t="n">
        <v>0.7862330449465068</v>
      </c>
      <c r="AE32" s="7" t="n">
        <v>0.4510531468807408</v>
      </c>
      <c r="AF32" s="7" t="n">
        <v>0.6134239303025528</v>
      </c>
      <c r="AG32" s="7" t="n">
        <v>1</v>
      </c>
      <c r="AH32" s="7" t="n">
        <v>0.5440907910787207</v>
      </c>
      <c r="AI32" s="7" t="n">
        <v>0.4608011744729375</v>
      </c>
      <c r="AJ32" s="7" t="n">
        <v>0.2521265280001146</v>
      </c>
      <c r="AK32" s="7" t="n">
        <v>0.4497229768098278</v>
      </c>
      <c r="AL32" s="7" t="n">
        <v>0.4738648639388501</v>
      </c>
      <c r="AM32" s="7" t="n">
        <v>0.4855653835923958</v>
      </c>
      <c r="AN32" s="7" t="n">
        <v>0.4888907547480263</v>
      </c>
      <c r="AO32" s="7" t="n">
        <v>0.4348606613486335</v>
      </c>
      <c r="AP32" s="7" t="n">
        <v>0.3822353933398462</v>
      </c>
      <c r="AQ32" s="7" t="n">
        <v>0.4084191787983372</v>
      </c>
      <c r="AR32" s="7" t="n">
        <v>0.608863652150512</v>
      </c>
      <c r="AS32" s="7" t="n">
        <v>0.4666095824398863</v>
      </c>
      <c r="AT32" s="7" t="n">
        <v>0.8590121918511341</v>
      </c>
      <c r="AU32" s="7" t="n">
        <v>0.6786667073138741</v>
      </c>
      <c r="AV32" s="7" t="n">
        <v>0.531706396426202</v>
      </c>
      <c r="AW32" s="7" t="n">
        <v>0.434289847166952</v>
      </c>
      <c r="AX32" s="7" t="n">
        <v>0.4445478839506845</v>
      </c>
      <c r="AY32" s="7" t="n">
        <v>0.4927372472626237</v>
      </c>
      <c r="AZ32" s="7" t="n">
        <v>0.4786967582332551</v>
      </c>
      <c r="BA32" s="7" t="n">
        <v>0.6134238556950822</v>
      </c>
      <c r="BB32" s="7" t="n">
        <v>0.5139506869118486</v>
      </c>
      <c r="BC32" s="7" t="n">
        <v>0.4987387875621962</v>
      </c>
      <c r="BD32" s="7" t="n">
        <v>0.401673460409625</v>
      </c>
      <c r="BE32" s="7" t="n">
        <v>0.4801932405907069</v>
      </c>
      <c r="BF32" s="7" t="n">
        <v>0.4961514679882954</v>
      </c>
      <c r="BG32" s="7" t="n">
        <v>0.3492476115956684</v>
      </c>
      <c r="BH32" s="7" t="n">
        <v>0.348604121270669</v>
      </c>
      <c r="BI32" s="7" t="n">
        <v>0.6497541698801454</v>
      </c>
      <c r="BJ32" s="7" t="n">
        <v>0.3914826726533053</v>
      </c>
      <c r="BK32" s="7" t="n">
        <v>0.7188535508394921</v>
      </c>
      <c r="BL32" s="7" t="n">
        <v>0.5935208586985909</v>
      </c>
      <c r="BM32" s="7" t="n">
        <v>0.5010549223664463</v>
      </c>
      <c r="BN32" s="7" t="n">
        <v>0.5334091543475825</v>
      </c>
      <c r="BO32" s="7" t="n">
        <v>0.4387162351007727</v>
      </c>
      <c r="BP32" s="7" t="n">
        <v>0.3301421975632463</v>
      </c>
      <c r="BQ32" s="7" t="n">
        <v>0.4356125903062465</v>
      </c>
      <c r="BR32" s="7" t="n">
        <v>0.6626515565346411</v>
      </c>
      <c r="BS32" s="7" t="n">
        <v>0.4930707507111599</v>
      </c>
      <c r="BT32" s="7" t="n">
        <v>0.6892858551477532</v>
      </c>
      <c r="BU32" s="7" t="n">
        <v>0.6604783413330223</v>
      </c>
      <c r="BV32" s="7" t="n">
        <v>0.3229441024184738</v>
      </c>
      <c r="BW32" s="7" t="n">
        <v>0.2079346053665124</v>
      </c>
      <c r="BX32" s="7" t="n">
        <v>0.3293061786912583</v>
      </c>
      <c r="BY32" s="7" t="n">
        <v>0.9807204229709572</v>
      </c>
      <c r="BZ32" s="7" t="n">
        <v>0.2489022612647016</v>
      </c>
      <c r="CA32" s="7" t="n">
        <v>0.1858511422865476</v>
      </c>
      <c r="CB32" s="7" t="n">
        <v>0.3094006104773819</v>
      </c>
      <c r="CC32" s="7" t="n">
        <v>0.6085336230583454</v>
      </c>
      <c r="CD32" s="7" t="n">
        <v>0.389970147893562</v>
      </c>
      <c r="CE32" s="7" t="n">
        <v>0.2986531345851837</v>
      </c>
      <c r="CF32" s="7" t="n">
        <v>0.3682827586618345</v>
      </c>
      <c r="CG32" s="7" t="n">
        <v>0.287918295532668</v>
      </c>
      <c r="CH32" s="7" t="n">
        <v>0.6696448234425145</v>
      </c>
      <c r="CI32" s="7" t="n">
        <v>0.3814429093711869</v>
      </c>
      <c r="CJ32" s="7" t="n">
        <v>0.3461213921514227</v>
      </c>
      <c r="CK32" s="7" t="n">
        <v>0.6770784042438163</v>
      </c>
      <c r="CL32" s="7" t="n">
        <v>0.5529751284472435</v>
      </c>
      <c r="CM32" s="7" t="n">
        <v>0.5090918220908921</v>
      </c>
      <c r="CN32" s="7" t="n">
        <v>0.2463692125260319</v>
      </c>
      <c r="CO32" s="7" t="n">
        <v>0.1185308898635052</v>
      </c>
      <c r="CP32" s="7" t="n">
        <v>0.2851034735745325</v>
      </c>
      <c r="CQ32" s="7" t="n">
        <v>0.6301352481514132</v>
      </c>
      <c r="CR32" s="7" t="n">
        <v>0.4215304453259764</v>
      </c>
      <c r="CS32" s="7" t="n">
        <v>0.4666644224498286</v>
      </c>
      <c r="CT32" s="7" t="n">
        <v>0.3467934400622069</v>
      </c>
      <c r="CU32" s="7" t="n">
        <v>0.1886214475624533</v>
      </c>
      <c r="CV32" s="7" t="n">
        <v>0.2516093963551346</v>
      </c>
      <c r="CW32" s="7" t="n">
        <v>0.3497035547992449</v>
      </c>
      <c r="CX32" s="7" t="n">
        <v>0.511859514264783</v>
      </c>
      <c r="CY32" s="7" t="n">
        <v>0.2874534605695666</v>
      </c>
      <c r="CZ32" s="7" t="n">
        <v>0.3873400486487032</v>
      </c>
      <c r="DA32" s="7" t="n">
        <v>0.5022351897262208</v>
      </c>
      <c r="DB32" s="7" t="n">
        <v>0.3772175365060261</v>
      </c>
      <c r="DC32" s="7" t="n">
        <v>0.3776284840387066</v>
      </c>
      <c r="DD32" s="7" t="n">
        <v>0.3524379279869775</v>
      </c>
      <c r="DE32" s="7" t="n">
        <v>0.3252459134870533</v>
      </c>
      <c r="DF32" s="7" t="n">
        <v>0.5336335006005675</v>
      </c>
      <c r="DG32" s="7" t="n">
        <v>0.5694792811637126</v>
      </c>
      <c r="DH32" s="7" t="n">
        <v>0.270120202981336</v>
      </c>
      <c r="DI32" s="7" t="n">
        <v>0.2019890387624131</v>
      </c>
      <c r="DJ32" s="7" t="n">
        <v>0.3691500434081014</v>
      </c>
      <c r="DK32" s="7" t="n">
        <v>0.4364955393345616</v>
      </c>
      <c r="DL32" s="7" t="n">
        <v>0.2375522064932847</v>
      </c>
      <c r="DM32" s="7" t="n">
        <v>0.2261705808482344</v>
      </c>
      <c r="DN32" s="7" t="n">
        <v>0.1525473715389233</v>
      </c>
      <c r="DO32" s="7" t="n">
        <v>0.3477138762808585</v>
      </c>
      <c r="DP32" s="7" t="n">
        <v>0.2560517201194171</v>
      </c>
      <c r="DQ32" s="7" t="n">
        <v>0.5786472129792932</v>
      </c>
      <c r="DR32" s="7" t="n">
        <v>0.6970774800325379</v>
      </c>
      <c r="DS32" s="7" t="n">
        <v>0.3463563631688374</v>
      </c>
      <c r="DT32" s="7" t="n">
        <v>0.2470307991140758</v>
      </c>
      <c r="DU32" s="7" t="n">
        <v>0.2970329670622089</v>
      </c>
      <c r="DV32" s="7" t="n">
        <v>0.3427194870419143</v>
      </c>
      <c r="DW32" s="7" t="n">
        <v>0.5336407330059927</v>
      </c>
      <c r="DX32" s="7" t="n">
        <v>0.265662168919795</v>
      </c>
      <c r="DY32" s="7" t="n">
        <v>0.6010714730458168</v>
      </c>
      <c r="DZ32" s="7" t="n">
        <v>0.3544220425098809</v>
      </c>
      <c r="EA32" s="7" t="n">
        <v>0.5091329314990823</v>
      </c>
      <c r="EB32" s="7" t="n">
        <v>0.5644136407510126</v>
      </c>
      <c r="EC32" s="7" t="n">
        <v>0.2072187917335775</v>
      </c>
      <c r="ED32" s="7" t="n">
        <v>0.6156091631422975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0.8866623302196266</v>
      </c>
      <c r="D33" s="7" t="n">
        <v>0.8660775624727282</v>
      </c>
      <c r="E33" s="7" t="n">
        <v>0.7511233604215317</v>
      </c>
      <c r="F33" s="7" t="n">
        <v>0.8242456394696647</v>
      </c>
      <c r="G33" s="7" t="n">
        <v>0.7784398435753147</v>
      </c>
      <c r="H33" s="7" t="n">
        <v>0.5922121725594131</v>
      </c>
      <c r="I33" s="7" t="n">
        <v>0.8201297016209181</v>
      </c>
      <c r="J33" s="7" t="n">
        <v>0.8945637101627288</v>
      </c>
      <c r="K33" s="7" t="n">
        <v>0.5733449626130099</v>
      </c>
      <c r="L33" s="7" t="n">
        <v>0.7681613687792247</v>
      </c>
      <c r="M33" s="7" t="n">
        <v>0.5295767133123509</v>
      </c>
      <c r="N33" s="7" t="n">
        <v>0.6308031924134904</v>
      </c>
      <c r="O33" s="7" t="n">
        <v>0.68501265758691</v>
      </c>
      <c r="P33" s="7" t="n">
        <v>0.774368148284419</v>
      </c>
      <c r="Q33" s="7" t="n">
        <v>0.706939753950933</v>
      </c>
      <c r="R33" s="7" t="n">
        <v>0.8766032238493654</v>
      </c>
      <c r="S33" s="7" t="n">
        <v>0.6337253656930998</v>
      </c>
      <c r="T33" s="7" t="n">
        <v>0.7013334836950652</v>
      </c>
      <c r="U33" s="7" t="n">
        <v>0.8020864366967544</v>
      </c>
      <c r="V33" s="7" t="n">
        <v>0.8255251349818062</v>
      </c>
      <c r="W33" s="7" t="n">
        <v>0.8406248404894873</v>
      </c>
      <c r="X33" s="7" t="n">
        <v>0.8896711478334913</v>
      </c>
      <c r="Y33" s="7" t="n">
        <v>0.8582028781910027</v>
      </c>
      <c r="Z33" s="7" t="n">
        <v>0.8926948889908357</v>
      </c>
      <c r="AA33" s="7" t="n">
        <v>0.7399126223795552</v>
      </c>
      <c r="AB33" s="7" t="n">
        <v>0.802189512451373</v>
      </c>
      <c r="AC33" s="7" t="n">
        <v>0.7132026410210369</v>
      </c>
      <c r="AD33" s="7" t="n">
        <v>0.6234929713301992</v>
      </c>
      <c r="AE33" s="7" t="n">
        <v>0.7876143932882465</v>
      </c>
      <c r="AF33" s="7" t="n">
        <v>0.7716951643357653</v>
      </c>
      <c r="AG33" s="7" t="n">
        <v>0.5440907910787207</v>
      </c>
      <c r="AH33" s="7" t="n">
        <v>1</v>
      </c>
      <c r="AI33" s="7" t="n">
        <v>0.797264876632485</v>
      </c>
      <c r="AJ33" s="7" t="n">
        <v>0.6441083257339314</v>
      </c>
      <c r="AK33" s="7" t="n">
        <v>0.8733163311248328</v>
      </c>
      <c r="AL33" s="7" t="n">
        <v>0.8945552970102073</v>
      </c>
      <c r="AM33" s="7" t="n">
        <v>0.8134744776294546</v>
      </c>
      <c r="AN33" s="7" t="n">
        <v>0.8650596435608388</v>
      </c>
      <c r="AO33" s="7" t="n">
        <v>0.8845954921030202</v>
      </c>
      <c r="AP33" s="7" t="n">
        <v>0.8099393716388146</v>
      </c>
      <c r="AQ33" s="7" t="n">
        <v>0.8149539525757161</v>
      </c>
      <c r="AR33" s="7" t="n">
        <v>0.8360908726107654</v>
      </c>
      <c r="AS33" s="7" t="n">
        <v>0.8919302964953818</v>
      </c>
      <c r="AT33" s="7" t="n">
        <v>0.2187927959278322</v>
      </c>
      <c r="AU33" s="7" t="n">
        <v>0.6388274557387481</v>
      </c>
      <c r="AV33" s="7" t="n">
        <v>0.8608713314076238</v>
      </c>
      <c r="AW33" s="7" t="n">
        <v>0.7759909732672549</v>
      </c>
      <c r="AX33" s="7" t="n">
        <v>0.8990210862388947</v>
      </c>
      <c r="AY33" s="7" t="n">
        <v>0.9803288531952072</v>
      </c>
      <c r="AZ33" s="7" t="n">
        <v>0.8852743911153478</v>
      </c>
      <c r="BA33" s="7" t="n">
        <v>0.7716951068513375</v>
      </c>
      <c r="BB33" s="7" t="n">
        <v>0.8594149707097158</v>
      </c>
      <c r="BC33" s="7" t="n">
        <v>0.686344537280228</v>
      </c>
      <c r="BD33" s="7" t="n">
        <v>0.69274827065042</v>
      </c>
      <c r="BE33" s="7" t="n">
        <v>0.6193025614796381</v>
      </c>
      <c r="BF33" s="7" t="n">
        <v>0.8470072028837918</v>
      </c>
      <c r="BG33" s="7" t="n">
        <v>0.8784487417583391</v>
      </c>
      <c r="BH33" s="7" t="n">
        <v>0.5412887793841902</v>
      </c>
      <c r="BI33" s="7" t="n">
        <v>0.6126660601431754</v>
      </c>
      <c r="BJ33" s="7" t="n">
        <v>0.7504723772338681</v>
      </c>
      <c r="BK33" s="7" t="n">
        <v>0.8468284627784627</v>
      </c>
      <c r="BL33" s="7" t="n">
        <v>0.7471540224798285</v>
      </c>
      <c r="BM33" s="7" t="n">
        <v>0.8682386068518154</v>
      </c>
      <c r="BN33" s="7" t="n">
        <v>0.8836049733246487</v>
      </c>
      <c r="BO33" s="7" t="n">
        <v>0.7247336337101012</v>
      </c>
      <c r="BP33" s="7" t="n">
        <v>0.6232227436145612</v>
      </c>
      <c r="BQ33" s="7" t="n">
        <v>0.7727702945020137</v>
      </c>
      <c r="BR33" s="7" t="n">
        <v>0.8473429687196233</v>
      </c>
      <c r="BS33" s="7" t="n">
        <v>0.8063633914536025</v>
      </c>
      <c r="BT33" s="7" t="n">
        <v>0.7130758620529958</v>
      </c>
      <c r="BU33" s="7" t="n">
        <v>0.7953888286223934</v>
      </c>
      <c r="BV33" s="7" t="n">
        <v>0.6314829890340563</v>
      </c>
      <c r="BW33" s="7" t="n">
        <v>0.6210772646747886</v>
      </c>
      <c r="BX33" s="7" t="n">
        <v>0.7613189483051799</v>
      </c>
      <c r="BY33" s="7" t="n">
        <v>0.4991410165820884</v>
      </c>
      <c r="BZ33" s="7" t="n">
        <v>0.6496444130079806</v>
      </c>
      <c r="CA33" s="7" t="n">
        <v>0.6759294578578185</v>
      </c>
      <c r="CB33" s="7" t="n">
        <v>0.7366075954524832</v>
      </c>
      <c r="CC33" s="7" t="n">
        <v>0.7039686920516574</v>
      </c>
      <c r="CD33" s="7" t="n">
        <v>0.7724992327026617</v>
      </c>
      <c r="CE33" s="7" t="n">
        <v>0.6431527639335326</v>
      </c>
      <c r="CF33" s="7" t="n">
        <v>0.6971093990456384</v>
      </c>
      <c r="CG33" s="7" t="n">
        <v>0.6073450224367815</v>
      </c>
      <c r="CH33" s="7" t="n">
        <v>0.7902604441783353</v>
      </c>
      <c r="CI33" s="7" t="n">
        <v>0.7081555240630056</v>
      </c>
      <c r="CJ33" s="7" t="n">
        <v>0.8752750946510928</v>
      </c>
      <c r="CK33" s="7" t="n">
        <v>0.7608443821236527</v>
      </c>
      <c r="CL33" s="7" t="n">
        <v>0.8669017233051238</v>
      </c>
      <c r="CM33" s="7" t="n">
        <v>0.5794478199425679</v>
      </c>
      <c r="CN33" s="7" t="n">
        <v>0.6558284118383639</v>
      </c>
      <c r="CO33" s="7" t="n">
        <v>0.6178297594835899</v>
      </c>
      <c r="CP33" s="7" t="n">
        <v>0.6710446635807761</v>
      </c>
      <c r="CQ33" s="7" t="n">
        <v>0.7372173134543426</v>
      </c>
      <c r="CR33" s="7" t="n">
        <v>0.7696106583992363</v>
      </c>
      <c r="CS33" s="7" t="n">
        <v>0.9304377491834623</v>
      </c>
      <c r="CT33" s="7" t="n">
        <v>0.7513342820473319</v>
      </c>
      <c r="CU33" s="7" t="n">
        <v>0.6499746740983204</v>
      </c>
      <c r="CV33" s="7" t="n">
        <v>0.4953130999394462</v>
      </c>
      <c r="CW33" s="7" t="n">
        <v>0.7187600811842164</v>
      </c>
      <c r="CX33" s="7" t="n">
        <v>0.8564497133723067</v>
      </c>
      <c r="CY33" s="7" t="n">
        <v>0.6879582519847941</v>
      </c>
      <c r="CZ33" s="7" t="n">
        <v>0.7458251287923889</v>
      </c>
      <c r="DA33" s="7" t="n">
        <v>0.6211084872844054</v>
      </c>
      <c r="DB33" s="7" t="n">
        <v>0.7959744292128268</v>
      </c>
      <c r="DC33" s="7" t="n">
        <v>0.9310684666133355</v>
      </c>
      <c r="DD33" s="7" t="n">
        <v>0.6169413156187237</v>
      </c>
      <c r="DE33" s="7" t="n">
        <v>0.7649605791736209</v>
      </c>
      <c r="DF33" s="7" t="n">
        <v>0.9619906555519716</v>
      </c>
      <c r="DG33" s="7" t="n">
        <v>0.7825118540690966</v>
      </c>
      <c r="DH33" s="7" t="n">
        <v>0.5256287583096451</v>
      </c>
      <c r="DI33" s="7" t="n">
        <v>0.6819938383687403</v>
      </c>
      <c r="DJ33" s="7" t="n">
        <v>0.7851172817198416</v>
      </c>
      <c r="DK33" s="7" t="n">
        <v>0.6645484307175974</v>
      </c>
      <c r="DL33" s="7" t="n">
        <v>0.5270645332084462</v>
      </c>
      <c r="DM33" s="7" t="n">
        <v>0.6699531973647894</v>
      </c>
      <c r="DN33" s="7" t="n">
        <v>0.6366651895087236</v>
      </c>
      <c r="DO33" s="7" t="n">
        <v>0.8891842373847983</v>
      </c>
      <c r="DP33" s="7" t="n">
        <v>0.5512255714446151</v>
      </c>
      <c r="DQ33" s="7" t="n">
        <v>0.8517505442196779</v>
      </c>
      <c r="DR33" s="7" t="n">
        <v>0.7781406747480525</v>
      </c>
      <c r="DS33" s="7" t="n">
        <v>0.7063564903068007</v>
      </c>
      <c r="DT33" s="7" t="n">
        <v>0.5410226055512336</v>
      </c>
      <c r="DU33" s="7" t="n">
        <v>0.7864549220472418</v>
      </c>
      <c r="DV33" s="7" t="n">
        <v>0.5347324738594875</v>
      </c>
      <c r="DW33" s="7" t="n">
        <v>0.860121941923231</v>
      </c>
      <c r="DX33" s="7" t="n">
        <v>0.5626846465421504</v>
      </c>
      <c r="DY33" s="7" t="n">
        <v>0.7130183694912267</v>
      </c>
      <c r="DZ33" s="7" t="n">
        <v>0.6431161558932891</v>
      </c>
      <c r="EA33" s="7" t="n">
        <v>0.796081454619265</v>
      </c>
      <c r="EB33" s="7" t="n">
        <v>0.7068285232965007</v>
      </c>
      <c r="EC33" s="7" t="n">
        <v>0.6480478634626758</v>
      </c>
      <c r="ED33" s="7" t="n">
        <v>0.7172813953907071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0.8281578609381542</v>
      </c>
      <c r="D34" s="7" t="n">
        <v>0.8283345351773207</v>
      </c>
      <c r="E34" s="7" t="n">
        <v>0.6190776006532642</v>
      </c>
      <c r="F34" s="7" t="n">
        <v>0.7785979960314365</v>
      </c>
      <c r="G34" s="7" t="n">
        <v>0.6825873915829193</v>
      </c>
      <c r="H34" s="7" t="n">
        <v>0.5596076875700495</v>
      </c>
      <c r="I34" s="7" t="n">
        <v>0.8864486402771943</v>
      </c>
      <c r="J34" s="7" t="n">
        <v>0.8404232541983422</v>
      </c>
      <c r="K34" s="7" t="n">
        <v>0.6171310227066876</v>
      </c>
      <c r="L34" s="7" t="n">
        <v>0.9401467354604772</v>
      </c>
      <c r="M34" s="7" t="n">
        <v>0.5688647693192589</v>
      </c>
      <c r="N34" s="7" t="n">
        <v>0.6806744779616557</v>
      </c>
      <c r="O34" s="7" t="n">
        <v>0.7141093528630487</v>
      </c>
      <c r="P34" s="7" t="n">
        <v>0.7808618720217522</v>
      </c>
      <c r="Q34" s="7" t="n">
        <v>0.6382415568242185</v>
      </c>
      <c r="R34" s="7" t="n">
        <v>0.779306780834061</v>
      </c>
      <c r="S34" s="7" t="n">
        <v>0.6003671564114399</v>
      </c>
      <c r="T34" s="7" t="n">
        <v>0.6380975871259661</v>
      </c>
      <c r="U34" s="7" t="n">
        <v>0.6390080873119398</v>
      </c>
      <c r="V34" s="7" t="n">
        <v>0.7997228321626637</v>
      </c>
      <c r="W34" s="7" t="n">
        <v>0.7638049415933555</v>
      </c>
      <c r="X34" s="7" t="n">
        <v>0.8438608024376731</v>
      </c>
      <c r="Y34" s="7" t="n">
        <v>0.8375474152842716</v>
      </c>
      <c r="Z34" s="7" t="n">
        <v>0.8487120106959971</v>
      </c>
      <c r="AA34" s="7" t="n">
        <v>0.9827904582986379</v>
      </c>
      <c r="AB34" s="7" t="n">
        <v>0.6753965744768841</v>
      </c>
      <c r="AC34" s="7" t="n">
        <v>0.591860972766971</v>
      </c>
      <c r="AD34" s="7" t="n">
        <v>0.5815065456013075</v>
      </c>
      <c r="AE34" s="7" t="n">
        <v>0.9987779638301286</v>
      </c>
      <c r="AF34" s="7" t="n">
        <v>0.6339043398334389</v>
      </c>
      <c r="AG34" s="7" t="n">
        <v>0.4608011744729375</v>
      </c>
      <c r="AH34" s="7" t="n">
        <v>0.797264876632485</v>
      </c>
      <c r="AI34" s="7" t="n">
        <v>1</v>
      </c>
      <c r="AJ34" s="7" t="n">
        <v>0.6766875600810576</v>
      </c>
      <c r="AK34" s="7" t="n">
        <v>0.8396235507532063</v>
      </c>
      <c r="AL34" s="7" t="n">
        <v>0.850379779756429</v>
      </c>
      <c r="AM34" s="7" t="n">
        <v>0.7906194670469872</v>
      </c>
      <c r="AN34" s="7" t="n">
        <v>0.8207149906161713</v>
      </c>
      <c r="AO34" s="7" t="n">
        <v>0.8373271991082185</v>
      </c>
      <c r="AP34" s="7" t="n">
        <v>0.7433741941977974</v>
      </c>
      <c r="AQ34" s="7" t="n">
        <v>0.7842519712097739</v>
      </c>
      <c r="AR34" s="7" t="n">
        <v>0.7624091384053259</v>
      </c>
      <c r="AS34" s="7" t="n">
        <v>0.8435698205203342</v>
      </c>
      <c r="AT34" s="7" t="n">
        <v>0.2245171611782555</v>
      </c>
      <c r="AU34" s="7" t="n">
        <v>0.6056404255535076</v>
      </c>
      <c r="AV34" s="7" t="n">
        <v>0.8135411335541817</v>
      </c>
      <c r="AW34" s="7" t="n">
        <v>0.9743530877093114</v>
      </c>
      <c r="AX34" s="7" t="n">
        <v>0.8396722247371422</v>
      </c>
      <c r="AY34" s="7" t="n">
        <v>0.7917167125605774</v>
      </c>
      <c r="AZ34" s="7" t="n">
        <v>0.8426068302373367</v>
      </c>
      <c r="BA34" s="7" t="n">
        <v>0.6339042526758502</v>
      </c>
      <c r="BB34" s="7" t="n">
        <v>0.811031606865655</v>
      </c>
      <c r="BC34" s="7" t="n">
        <v>0.6795119123662717</v>
      </c>
      <c r="BD34" s="7" t="n">
        <v>0.7102547692009895</v>
      </c>
      <c r="BE34" s="7" t="n">
        <v>0.6224616311222005</v>
      </c>
      <c r="BF34" s="7" t="n">
        <v>0.8001365020276149</v>
      </c>
      <c r="BG34" s="7" t="n">
        <v>0.7752329110477331</v>
      </c>
      <c r="BH34" s="7" t="n">
        <v>0.4111395751969029</v>
      </c>
      <c r="BI34" s="7" t="n">
        <v>0.5708197693707178</v>
      </c>
      <c r="BJ34" s="7" t="n">
        <v>0.9489937717995068</v>
      </c>
      <c r="BK34" s="7" t="n">
        <v>0.6907990374988529</v>
      </c>
      <c r="BL34" s="7" t="n">
        <v>0.6174840397023182</v>
      </c>
      <c r="BM34" s="7" t="n">
        <v>0.8214073758054798</v>
      </c>
      <c r="BN34" s="7" t="n">
        <v>0.8411526645872032</v>
      </c>
      <c r="BO34" s="7" t="n">
        <v>0.643464373720201</v>
      </c>
      <c r="BP34" s="7" t="n">
        <v>0.6699186474699272</v>
      </c>
      <c r="BQ34" s="7" t="n">
        <v>0.6499171733258241</v>
      </c>
      <c r="BR34" s="7" t="n">
        <v>0.6653554667249778</v>
      </c>
      <c r="BS34" s="7" t="n">
        <v>0.7038264460492168</v>
      </c>
      <c r="BT34" s="7" t="n">
        <v>0.6182982884224786</v>
      </c>
      <c r="BU34" s="7" t="n">
        <v>0.8406145633212933</v>
      </c>
      <c r="BV34" s="7" t="n">
        <v>0.6807977750047718</v>
      </c>
      <c r="BW34" s="7" t="n">
        <v>0.6507793197976549</v>
      </c>
      <c r="BX34" s="7" t="n">
        <v>0.6883262556489212</v>
      </c>
      <c r="BY34" s="7" t="n">
        <v>0.4298786265142735</v>
      </c>
      <c r="BZ34" s="7" t="n">
        <v>0.6868683420285635</v>
      </c>
      <c r="CA34" s="7" t="n">
        <v>0.6715824583192264</v>
      </c>
      <c r="CB34" s="7" t="n">
        <v>0.9644353044112181</v>
      </c>
      <c r="CC34" s="7" t="n">
        <v>0.5991365659707533</v>
      </c>
      <c r="CD34" s="7" t="n">
        <v>0.9833592489113679</v>
      </c>
      <c r="CE34" s="7" t="n">
        <v>0.6846578682751637</v>
      </c>
      <c r="CF34" s="7" t="n">
        <v>0.7295956367205233</v>
      </c>
      <c r="CG34" s="7" t="n">
        <v>0.6627944960741888</v>
      </c>
      <c r="CH34" s="7" t="n">
        <v>0.6579592025453233</v>
      </c>
      <c r="CI34" s="7" t="n">
        <v>0.7194317977801798</v>
      </c>
      <c r="CJ34" s="7" t="n">
        <v>0.7715790836267249</v>
      </c>
      <c r="CK34" s="7" t="n">
        <v>0.6255792163240071</v>
      </c>
      <c r="CL34" s="7" t="n">
        <v>0.7478533536017162</v>
      </c>
      <c r="CM34" s="7" t="n">
        <v>0.5853396365460042</v>
      </c>
      <c r="CN34" s="7" t="n">
        <v>0.688432256558586</v>
      </c>
      <c r="CO34" s="7" t="n">
        <v>0.625747377709337</v>
      </c>
      <c r="CP34" s="7" t="n">
        <v>0.7225454713455366</v>
      </c>
      <c r="CQ34" s="7" t="n">
        <v>0.6690248072406783</v>
      </c>
      <c r="CR34" s="7" t="n">
        <v>0.990888002131472</v>
      </c>
      <c r="CS34" s="7" t="n">
        <v>0.7484522297150967</v>
      </c>
      <c r="CT34" s="7" t="n">
        <v>0.9679841210780669</v>
      </c>
      <c r="CU34" s="7" t="n">
        <v>0.6234860819793144</v>
      </c>
      <c r="CV34" s="7" t="n">
        <v>0.5171824905819492</v>
      </c>
      <c r="CW34" s="7" t="n">
        <v>0.7569699534037176</v>
      </c>
      <c r="CX34" s="7" t="n">
        <v>0.8060786983405248</v>
      </c>
      <c r="CY34" s="7" t="n">
        <v>0.7243762926331841</v>
      </c>
      <c r="CZ34" s="7" t="n">
        <v>0.9841118821595904</v>
      </c>
      <c r="DA34" s="7" t="n">
        <v>0.6434193537864079</v>
      </c>
      <c r="DB34" s="7" t="n">
        <v>0.7914520865888308</v>
      </c>
      <c r="DC34" s="7" t="n">
        <v>0.7912604939479341</v>
      </c>
      <c r="DD34" s="7" t="n">
        <v>0.6238987684321043</v>
      </c>
      <c r="DE34" s="7" t="n">
        <v>0.6397063818302109</v>
      </c>
      <c r="DF34" s="7" t="n">
        <v>0.821970625299738</v>
      </c>
      <c r="DG34" s="7" t="n">
        <v>0.6672792547698361</v>
      </c>
      <c r="DH34" s="7" t="n">
        <v>0.5477103815499212</v>
      </c>
      <c r="DI34" s="7" t="n">
        <v>0.637096303142322</v>
      </c>
      <c r="DJ34" s="7" t="n">
        <v>0.7477312369781562</v>
      </c>
      <c r="DK34" s="7" t="n">
        <v>0.7033679692046007</v>
      </c>
      <c r="DL34" s="7" t="n">
        <v>0.5636566753215319</v>
      </c>
      <c r="DM34" s="7" t="n">
        <v>0.6733632611721193</v>
      </c>
      <c r="DN34" s="7" t="n">
        <v>0.6441651992353969</v>
      </c>
      <c r="DO34" s="7" t="n">
        <v>0.775228171508794</v>
      </c>
      <c r="DP34" s="7" t="n">
        <v>0.5836852104861575</v>
      </c>
      <c r="DQ34" s="7" t="n">
        <v>0.748358765662441</v>
      </c>
      <c r="DR34" s="7" t="n">
        <v>0.6708082984930832</v>
      </c>
      <c r="DS34" s="7" t="n">
        <v>0.6239886949291147</v>
      </c>
      <c r="DT34" s="7" t="n">
        <v>0.5757291293141729</v>
      </c>
      <c r="DU34" s="7" t="n">
        <v>0.7479340650624505</v>
      </c>
      <c r="DV34" s="7" t="n">
        <v>0.406011823560541</v>
      </c>
      <c r="DW34" s="7" t="n">
        <v>0.8100905433319127</v>
      </c>
      <c r="DX34" s="7" t="n">
        <v>0.5908773416046332</v>
      </c>
      <c r="DY34" s="7" t="n">
        <v>0.5973113773813</v>
      </c>
      <c r="DZ34" s="7" t="n">
        <v>0.6780023494839709</v>
      </c>
      <c r="EA34" s="7" t="n">
        <v>0.9353434322046523</v>
      </c>
      <c r="EB34" s="7" t="n">
        <v>0.5578818568965017</v>
      </c>
      <c r="EC34" s="7" t="n">
        <v>0.6455013780464689</v>
      </c>
      <c r="ED34" s="7" t="n">
        <v>0.5944386419061692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0.8132263240756017</v>
      </c>
      <c r="D35" s="7" t="n">
        <v>0.8201897264809909</v>
      </c>
      <c r="E35" s="7" t="n">
        <v>0.3397300349582251</v>
      </c>
      <c r="F35" s="7" t="n">
        <v>0.7070321175568942</v>
      </c>
      <c r="G35" s="7" t="n">
        <v>0.5583275239504399</v>
      </c>
      <c r="H35" s="7" t="n">
        <v>0.3547208772613505</v>
      </c>
      <c r="I35" s="7" t="n">
        <v>0.709253326195819</v>
      </c>
      <c r="J35" s="7" t="n">
        <v>0.8263932962732341</v>
      </c>
      <c r="K35" s="7" t="n">
        <v>0.9486538760903733</v>
      </c>
      <c r="L35" s="7" t="n">
        <v>0.6703701419941945</v>
      </c>
      <c r="M35" s="7" t="n">
        <v>0.9278990645530723</v>
      </c>
      <c r="N35" s="7" t="n">
        <v>0.9356113391903967</v>
      </c>
      <c r="O35" s="7" t="n">
        <v>0.927651758939981</v>
      </c>
      <c r="P35" s="7" t="n">
        <v>0.9393533727966059</v>
      </c>
      <c r="Q35" s="7" t="n">
        <v>0.6519243649234252</v>
      </c>
      <c r="R35" s="7" t="n">
        <v>0.6556332957395432</v>
      </c>
      <c r="S35" s="7" t="n">
        <v>0.4140346091087183</v>
      </c>
      <c r="T35" s="7" t="n">
        <v>0.663089327341266</v>
      </c>
      <c r="U35" s="7" t="n">
        <v>0.4367446581361742</v>
      </c>
      <c r="V35" s="7" t="n">
        <v>0.9232610639840956</v>
      </c>
      <c r="W35" s="7" t="n">
        <v>0.7475156652671825</v>
      </c>
      <c r="X35" s="7" t="n">
        <v>0.8233792984356673</v>
      </c>
      <c r="Y35" s="7" t="n">
        <v>0.9123067296664017</v>
      </c>
      <c r="Z35" s="7" t="n">
        <v>0.8627153972694226</v>
      </c>
      <c r="AA35" s="7" t="n">
        <v>0.6557094680829871</v>
      </c>
      <c r="AB35" s="7" t="n">
        <v>0.4145896158941594</v>
      </c>
      <c r="AC35" s="7" t="n">
        <v>0.2981492376730867</v>
      </c>
      <c r="AD35" s="7" t="n">
        <v>0.369561776174515</v>
      </c>
      <c r="AE35" s="7" t="n">
        <v>0.6744514943089607</v>
      </c>
      <c r="AF35" s="7" t="n">
        <v>0.6407959807251427</v>
      </c>
      <c r="AG35" s="7" t="n">
        <v>0.2521265280001146</v>
      </c>
      <c r="AH35" s="7" t="n">
        <v>0.6441083257339314</v>
      </c>
      <c r="AI35" s="7" t="n">
        <v>0.6766875600810576</v>
      </c>
      <c r="AJ35" s="7" t="n">
        <v>1</v>
      </c>
      <c r="AK35" s="7" t="n">
        <v>0.9097753321890147</v>
      </c>
      <c r="AL35" s="7" t="n">
        <v>0.8743664415898298</v>
      </c>
      <c r="AM35" s="7" t="n">
        <v>0.9065085855341649</v>
      </c>
      <c r="AN35" s="7" t="n">
        <v>0.8944865996177366</v>
      </c>
      <c r="AO35" s="7" t="n">
        <v>0.8758772470418275</v>
      </c>
      <c r="AP35" s="7" t="n">
        <v>0.8699035406134989</v>
      </c>
      <c r="AQ35" s="7" t="n">
        <v>0.9187266373114751</v>
      </c>
      <c r="AR35" s="7" t="n">
        <v>0.6774236533334205</v>
      </c>
      <c r="AS35" s="7" t="n">
        <v>0.8680819222337931</v>
      </c>
      <c r="AT35" s="7" t="n">
        <v>0.06687780923092009</v>
      </c>
      <c r="AU35" s="7" t="n">
        <v>0.4102314786469316</v>
      </c>
      <c r="AV35" s="7" t="n">
        <v>0.8440612979178113</v>
      </c>
      <c r="AW35" s="7" t="n">
        <v>0.7193203142895208</v>
      </c>
      <c r="AX35" s="7" t="n">
        <v>0.8592241227428989</v>
      </c>
      <c r="AY35" s="7" t="n">
        <v>0.7195872750106502</v>
      </c>
      <c r="AZ35" s="7" t="n">
        <v>0.8603682782324057</v>
      </c>
      <c r="BA35" s="7" t="n">
        <v>0.6407959508957647</v>
      </c>
      <c r="BB35" s="7" t="n">
        <v>0.8327820571152645</v>
      </c>
      <c r="BC35" s="7" t="n">
        <v>0.8051703863147567</v>
      </c>
      <c r="BD35" s="7" t="n">
        <v>0.8373302140949692</v>
      </c>
      <c r="BE35" s="7" t="n">
        <v>0.7141025620719329</v>
      </c>
      <c r="BF35" s="7" t="n">
        <v>0.8611631748473464</v>
      </c>
      <c r="BG35" s="7" t="n">
        <v>0.8252488316250988</v>
      </c>
      <c r="BH35" s="7" t="n">
        <v>0.2243105285430112</v>
      </c>
      <c r="BI35" s="7" t="n">
        <v>0.4075131411654044</v>
      </c>
      <c r="BJ35" s="7" t="n">
        <v>0.7201727504073128</v>
      </c>
      <c r="BK35" s="7" t="n">
        <v>0.6270101464470925</v>
      </c>
      <c r="BL35" s="7" t="n">
        <v>0.34085581787987</v>
      </c>
      <c r="BM35" s="7" t="n">
        <v>0.7740111200148183</v>
      </c>
      <c r="BN35" s="7" t="n">
        <v>0.7634722262940291</v>
      </c>
      <c r="BO35" s="7" t="n">
        <v>0.8085958158848598</v>
      </c>
      <c r="BP35" s="7" t="n">
        <v>0.8976945670054435</v>
      </c>
      <c r="BQ35" s="7" t="n">
        <v>0.5267403191955159</v>
      </c>
      <c r="BR35" s="7" t="n">
        <v>0.6067874896149533</v>
      </c>
      <c r="BS35" s="7" t="n">
        <v>0.7484769364612968</v>
      </c>
      <c r="BT35" s="7" t="n">
        <v>0.574948188333804</v>
      </c>
      <c r="BU35" s="7" t="n">
        <v>0.5329392381494437</v>
      </c>
      <c r="BV35" s="7" t="n">
        <v>0.9287446349238164</v>
      </c>
      <c r="BW35" s="7" t="n">
        <v>0.9933677366395668</v>
      </c>
      <c r="BX35" s="7" t="n">
        <v>0.8136825750359955</v>
      </c>
      <c r="BY35" s="7" t="n">
        <v>0.1867714073335661</v>
      </c>
      <c r="BZ35" s="7" t="n">
        <v>0.9741210159938496</v>
      </c>
      <c r="CA35" s="7" t="n">
        <v>0.9391008899793324</v>
      </c>
      <c r="CB35" s="7" t="n">
        <v>0.7117459923852579</v>
      </c>
      <c r="CC35" s="7" t="n">
        <v>0.3575288845585752</v>
      </c>
      <c r="CD35" s="7" t="n">
        <v>0.7237827776991996</v>
      </c>
      <c r="CE35" s="7" t="n">
        <v>0.9310709353514761</v>
      </c>
      <c r="CF35" s="7" t="n">
        <v>0.8418088154395229</v>
      </c>
      <c r="CG35" s="7" t="n">
        <v>0.9192856287901002</v>
      </c>
      <c r="CH35" s="7" t="n">
        <v>0.3994216618472531</v>
      </c>
      <c r="CI35" s="7" t="n">
        <v>0.9348624732548396</v>
      </c>
      <c r="CJ35" s="7" t="n">
        <v>0.8252595135544468</v>
      </c>
      <c r="CK35" s="7" t="n">
        <v>0.5127162340346314</v>
      </c>
      <c r="CL35" s="7" t="n">
        <v>0.6011890830185962</v>
      </c>
      <c r="CM35" s="7" t="n">
        <v>0.6512960675273218</v>
      </c>
      <c r="CN35" s="7" t="n">
        <v>0.9730834929902089</v>
      </c>
      <c r="CO35" s="7" t="n">
        <v>0.9120504644726839</v>
      </c>
      <c r="CP35" s="7" t="n">
        <v>0.9855819856558867</v>
      </c>
      <c r="CQ35" s="7" t="n">
        <v>0.5338163772194865</v>
      </c>
      <c r="CR35" s="7" t="n">
        <v>0.644992393325667</v>
      </c>
      <c r="CS35" s="7" t="n">
        <v>0.739777997064165</v>
      </c>
      <c r="CT35" s="7" t="n">
        <v>0.6717632378017856</v>
      </c>
      <c r="CU35" s="7" t="n">
        <v>0.871648021743223</v>
      </c>
      <c r="CV35" s="7" t="n">
        <v>0.54138381763221</v>
      </c>
      <c r="CW35" s="7" t="n">
        <v>0.9718871870645346</v>
      </c>
      <c r="CX35" s="7" t="n">
        <v>0.8497848321079211</v>
      </c>
      <c r="CY35" s="7" t="n">
        <v>0.9003809702300904</v>
      </c>
      <c r="CZ35" s="7" t="n">
        <v>0.6447971765339315</v>
      </c>
      <c r="DA35" s="7" t="n">
        <v>0.7416603443874991</v>
      </c>
      <c r="DB35" s="7" t="n">
        <v>0.9459997309778453</v>
      </c>
      <c r="DC35" s="7" t="n">
        <v>0.7884656705485693</v>
      </c>
      <c r="DD35" s="7" t="n">
        <v>0.8790771949485047</v>
      </c>
      <c r="DE35" s="7" t="n">
        <v>0.7422190517493839</v>
      </c>
      <c r="DF35" s="7" t="n">
        <v>0.7257001314786344</v>
      </c>
      <c r="DG35" s="7" t="n">
        <v>0.6835076337605011</v>
      </c>
      <c r="DH35" s="7" t="n">
        <v>0.8960569290447751</v>
      </c>
      <c r="DI35" s="7" t="n">
        <v>0.8942066622907217</v>
      </c>
      <c r="DJ35" s="7" t="n">
        <v>0.898172893312746</v>
      </c>
      <c r="DK35" s="7" t="n">
        <v>0.9192759811696954</v>
      </c>
      <c r="DL35" s="7" t="n">
        <v>0.9421790921327848</v>
      </c>
      <c r="DM35" s="7" t="n">
        <v>0.9328313268364847</v>
      </c>
      <c r="DN35" s="7" t="n">
        <v>0.9456719862389911</v>
      </c>
      <c r="DO35" s="7" t="n">
        <v>0.7782200317939425</v>
      </c>
      <c r="DP35" s="7" t="n">
        <v>0.9533612941901279</v>
      </c>
      <c r="DQ35" s="7" t="n">
        <v>0.5772304806441393</v>
      </c>
      <c r="DR35" s="7" t="n">
        <v>0.458977579737459</v>
      </c>
      <c r="DS35" s="7" t="n">
        <v>0.6344052378611168</v>
      </c>
      <c r="DT35" s="7" t="n">
        <v>0.9512056206195081</v>
      </c>
      <c r="DU35" s="7" t="n">
        <v>0.8579779835098063</v>
      </c>
      <c r="DV35" s="7" t="n">
        <v>0.2197505831546152</v>
      </c>
      <c r="DW35" s="7" t="n">
        <v>0.8073070955308921</v>
      </c>
      <c r="DX35" s="7" t="n">
        <v>0.9571713852349426</v>
      </c>
      <c r="DY35" s="7" t="n">
        <v>0.3307840715507338</v>
      </c>
      <c r="DZ35" s="7" t="n">
        <v>0.8978214926669057</v>
      </c>
      <c r="EA35" s="7" t="n">
        <v>0.6848327247828955</v>
      </c>
      <c r="EB35" s="7" t="n">
        <v>0.3212413055667142</v>
      </c>
      <c r="EC35" s="7" t="n">
        <v>0.9242246517438022</v>
      </c>
      <c r="ED35" s="7" t="n">
        <v>0.3369844652050606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0.9539727056369416</v>
      </c>
      <c r="D36" s="7" t="n">
        <v>0.9417245571345989</v>
      </c>
      <c r="E36" s="7" t="n">
        <v>0.626724793531631</v>
      </c>
      <c r="F36" s="7" t="n">
        <v>0.8635151048441116</v>
      </c>
      <c r="G36" s="7" t="n">
        <v>0.7719064051750738</v>
      </c>
      <c r="H36" s="7" t="n">
        <v>0.5573150845525167</v>
      </c>
      <c r="I36" s="7" t="n">
        <v>0.878909141146324</v>
      </c>
      <c r="J36" s="7" t="n">
        <v>0.9668728813695844</v>
      </c>
      <c r="K36" s="7" t="n">
        <v>0.8272683145778872</v>
      </c>
      <c r="L36" s="7" t="n">
        <v>0.8171321880046223</v>
      </c>
      <c r="M36" s="7" t="n">
        <v>0.79106763323352</v>
      </c>
      <c r="N36" s="7" t="n">
        <v>0.8512840019850052</v>
      </c>
      <c r="O36" s="7" t="n">
        <v>0.8889463734359447</v>
      </c>
      <c r="P36" s="7" t="n">
        <v>0.9502299406361034</v>
      </c>
      <c r="Q36" s="7" t="n">
        <v>0.7745895699100177</v>
      </c>
      <c r="R36" s="7" t="n">
        <v>0.8604822375811217</v>
      </c>
      <c r="S36" s="7" t="n">
        <v>0.6123381260724322</v>
      </c>
      <c r="T36" s="7" t="n">
        <v>0.7777169802348957</v>
      </c>
      <c r="U36" s="7" t="n">
        <v>0.7009367232052121</v>
      </c>
      <c r="V36" s="7" t="n">
        <v>0.9776503717786738</v>
      </c>
      <c r="W36" s="7" t="n">
        <v>0.8834208963925313</v>
      </c>
      <c r="X36" s="7" t="n">
        <v>0.9587886950713523</v>
      </c>
      <c r="Y36" s="7" t="n">
        <v>0.9882468780564172</v>
      </c>
      <c r="Z36" s="7" t="n">
        <v>0.9841563779583083</v>
      </c>
      <c r="AA36" s="7" t="n">
        <v>0.7982858638657099</v>
      </c>
      <c r="AB36" s="7" t="n">
        <v>0.6930988351422193</v>
      </c>
      <c r="AC36" s="7" t="n">
        <v>0.578527195280724</v>
      </c>
      <c r="AD36" s="7" t="n">
        <v>0.577914645104765</v>
      </c>
      <c r="AE36" s="7" t="n">
        <v>0.8331308979729571</v>
      </c>
      <c r="AF36" s="7" t="n">
        <v>0.7603658900687486</v>
      </c>
      <c r="AG36" s="7" t="n">
        <v>0.4497229768098278</v>
      </c>
      <c r="AH36" s="7" t="n">
        <v>0.8733163311248328</v>
      </c>
      <c r="AI36" s="7" t="n">
        <v>0.8396235507532063</v>
      </c>
      <c r="AJ36" s="7" t="n">
        <v>0.9097753321890147</v>
      </c>
      <c r="AK36" s="7" t="n">
        <v>1</v>
      </c>
      <c r="AL36" s="7" t="n">
        <v>0.9863694497839397</v>
      </c>
      <c r="AM36" s="7" t="n">
        <v>0.9613875817692317</v>
      </c>
      <c r="AN36" s="7" t="n">
        <v>0.9827020105197877</v>
      </c>
      <c r="AO36" s="7" t="n">
        <v>0.9852154560812824</v>
      </c>
      <c r="AP36" s="7" t="n">
        <v>0.9497392787654441</v>
      </c>
      <c r="AQ36" s="7" t="n">
        <v>0.9665211974019463</v>
      </c>
      <c r="AR36" s="7" t="n">
        <v>0.8732573224493233</v>
      </c>
      <c r="AS36" s="7" t="n">
        <v>0.9891145520466145</v>
      </c>
      <c r="AT36" s="7" t="n">
        <v>0.1695445337343389</v>
      </c>
      <c r="AU36" s="7" t="n">
        <v>0.6130117553506371</v>
      </c>
      <c r="AV36" s="7" t="n">
        <v>0.950358315038371</v>
      </c>
      <c r="AW36" s="7" t="n">
        <v>0.844574405358883</v>
      </c>
      <c r="AX36" s="7" t="n">
        <v>0.9813306112225444</v>
      </c>
      <c r="AY36" s="7" t="n">
        <v>0.9054185980649561</v>
      </c>
      <c r="AZ36" s="7" t="n">
        <v>0.983009148973963</v>
      </c>
      <c r="BA36" s="7" t="n">
        <v>0.76036587428886</v>
      </c>
      <c r="BB36" s="7" t="n">
        <v>0.9472039319861126</v>
      </c>
      <c r="BC36" s="7" t="n">
        <v>0.833945106501407</v>
      </c>
      <c r="BD36" s="7" t="n">
        <v>0.8649393460421919</v>
      </c>
      <c r="BE36" s="7" t="n">
        <v>0.7478236104946432</v>
      </c>
      <c r="BF36" s="7" t="n">
        <v>0.9517153950923708</v>
      </c>
      <c r="BG36" s="7" t="n">
        <v>0.9294431201983039</v>
      </c>
      <c r="BH36" s="7" t="n">
        <v>0.4656018419972489</v>
      </c>
      <c r="BI36" s="7" t="n">
        <v>0.5989808066024681</v>
      </c>
      <c r="BJ36" s="7" t="n">
        <v>0.839495472885779</v>
      </c>
      <c r="BK36" s="7" t="n">
        <v>0.8090743622393135</v>
      </c>
      <c r="BL36" s="7" t="n">
        <v>0.6085198710663474</v>
      </c>
      <c r="BM36" s="7" t="n">
        <v>0.9253257636641369</v>
      </c>
      <c r="BN36" s="7" t="n">
        <v>0.9293537477688535</v>
      </c>
      <c r="BO36" s="7" t="n">
        <v>0.8379024072618797</v>
      </c>
      <c r="BP36" s="7" t="n">
        <v>0.8406280895818743</v>
      </c>
      <c r="BQ36" s="7" t="n">
        <v>0.7144498446990825</v>
      </c>
      <c r="BR36" s="7" t="n">
        <v>0.8033682893970414</v>
      </c>
      <c r="BS36" s="7" t="n">
        <v>0.8536549191544229</v>
      </c>
      <c r="BT36" s="7" t="n">
        <v>0.7235354092830573</v>
      </c>
      <c r="BU36" s="7" t="n">
        <v>0.7517092068904769</v>
      </c>
      <c r="BV36" s="7" t="n">
        <v>0.8640854541733889</v>
      </c>
      <c r="BW36" s="7" t="n">
        <v>0.8916918696799802</v>
      </c>
      <c r="BX36" s="7" t="n">
        <v>0.8975833915411269</v>
      </c>
      <c r="BY36" s="7" t="n">
        <v>0.384862704325767</v>
      </c>
      <c r="BZ36" s="7" t="n">
        <v>0.8994858677401228</v>
      </c>
      <c r="CA36" s="7" t="n">
        <v>0.888527521664908</v>
      </c>
      <c r="CB36" s="7" t="n">
        <v>0.813656210939387</v>
      </c>
      <c r="CC36" s="7" t="n">
        <v>0.6107351113494506</v>
      </c>
      <c r="CD36" s="7" t="n">
        <v>0.8441410789080523</v>
      </c>
      <c r="CE36" s="7" t="n">
        <v>0.8743138771741947</v>
      </c>
      <c r="CF36" s="7" t="n">
        <v>0.8623044328203519</v>
      </c>
      <c r="CG36" s="7" t="n">
        <v>0.8463813865926375</v>
      </c>
      <c r="CH36" s="7" t="n">
        <v>0.6757187528767329</v>
      </c>
      <c r="CI36" s="7" t="n">
        <v>0.9170338128150001</v>
      </c>
      <c r="CJ36" s="7" t="n">
        <v>0.9277034335922517</v>
      </c>
      <c r="CK36" s="7" t="n">
        <v>0.7120554434954232</v>
      </c>
      <c r="CL36" s="7" t="n">
        <v>0.8319822722444474</v>
      </c>
      <c r="CM36" s="7" t="n">
        <v>0.6919589872066493</v>
      </c>
      <c r="CN36" s="7" t="n">
        <v>0.903708788407473</v>
      </c>
      <c r="CO36" s="7" t="n">
        <v>0.8667332497639523</v>
      </c>
      <c r="CP36" s="7" t="n">
        <v>0.9207926615258657</v>
      </c>
      <c r="CQ36" s="7" t="n">
        <v>0.740814678531856</v>
      </c>
      <c r="CR36" s="7" t="n">
        <v>0.8117422809148849</v>
      </c>
      <c r="CS36" s="7" t="n">
        <v>0.8838743465298374</v>
      </c>
      <c r="CT36" s="7" t="n">
        <v>0.8055022105570031</v>
      </c>
      <c r="CU36" s="7" t="n">
        <v>0.8626960447382203</v>
      </c>
      <c r="CV36" s="7" t="n">
        <v>0.6094245084880753</v>
      </c>
      <c r="CW36" s="7" t="n">
        <v>0.9285891724795877</v>
      </c>
      <c r="CX36" s="7" t="n">
        <v>0.9502527329977268</v>
      </c>
      <c r="CY36" s="7" t="n">
        <v>0.8805447394127461</v>
      </c>
      <c r="CZ36" s="7" t="n">
        <v>0.7996808564533496</v>
      </c>
      <c r="DA36" s="7" t="n">
        <v>0.7660829130567908</v>
      </c>
      <c r="DB36" s="7" t="n">
        <v>0.9586170732734201</v>
      </c>
      <c r="DC36" s="7" t="n">
        <v>0.9293604301011568</v>
      </c>
      <c r="DD36" s="7" t="n">
        <v>0.8145375815272079</v>
      </c>
      <c r="DE36" s="7" t="n">
        <v>0.8437776454645647</v>
      </c>
      <c r="DF36" s="7" t="n">
        <v>0.9252784643561264</v>
      </c>
      <c r="DG36" s="7" t="n">
        <v>0.7968866668763206</v>
      </c>
      <c r="DH36" s="7" t="n">
        <v>0.7608183276709259</v>
      </c>
      <c r="DI36" s="7" t="n">
        <v>0.8687313410936588</v>
      </c>
      <c r="DJ36" s="7" t="n">
        <v>0.9346869643612091</v>
      </c>
      <c r="DK36" s="7" t="n">
        <v>0.8844114238399639</v>
      </c>
      <c r="DL36" s="7" t="n">
        <v>0.7895505355698945</v>
      </c>
      <c r="DM36" s="7" t="n">
        <v>0.8894525732886872</v>
      </c>
      <c r="DN36" s="7" t="n">
        <v>0.8860760305454081</v>
      </c>
      <c r="DO36" s="7" t="n">
        <v>0.907091609767118</v>
      </c>
      <c r="DP36" s="7" t="n">
        <v>0.8129300709244347</v>
      </c>
      <c r="DQ36" s="7" t="n">
        <v>0.8175072439604401</v>
      </c>
      <c r="DR36" s="7" t="n">
        <v>0.6987615641999516</v>
      </c>
      <c r="DS36" s="7" t="n">
        <v>0.7663318895050539</v>
      </c>
      <c r="DT36" s="7" t="n">
        <v>0.8057692581352285</v>
      </c>
      <c r="DU36" s="7" t="n">
        <v>0.9195992210376163</v>
      </c>
      <c r="DV36" s="7" t="n">
        <v>0.4594276302422044</v>
      </c>
      <c r="DW36" s="7" t="n">
        <v>0.9364005016064804</v>
      </c>
      <c r="DX36" s="7" t="n">
        <v>0.8249058521940599</v>
      </c>
      <c r="DY36" s="7" t="n">
        <v>0.5637835860951416</v>
      </c>
      <c r="DZ36" s="7" t="n">
        <v>0.8519499551350674</v>
      </c>
      <c r="EA36" s="7" t="n">
        <v>0.8465727278363477</v>
      </c>
      <c r="EB36" s="7" t="n">
        <v>0.5991715000660337</v>
      </c>
      <c r="EC36" s="7" t="n">
        <v>0.8692903259947671</v>
      </c>
      <c r="ED36" s="7" t="n">
        <v>0.6114103647306101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0.9355849277461391</v>
      </c>
      <c r="D37" s="7" t="n">
        <v>0.9294269791073501</v>
      </c>
      <c r="E37" s="7" t="n">
        <v>0.6261524364709328</v>
      </c>
      <c r="F37" s="7" t="n">
        <v>0.8550738968704256</v>
      </c>
      <c r="G37" s="7" t="n">
        <v>0.7627384592613685</v>
      </c>
      <c r="H37" s="7" t="n">
        <v>0.5516304296039022</v>
      </c>
      <c r="I37" s="7" t="n">
        <v>0.8726784811554985</v>
      </c>
      <c r="J37" s="7" t="n">
        <v>0.9581147567186293</v>
      </c>
      <c r="K37" s="7" t="n">
        <v>0.7959671409679279</v>
      </c>
      <c r="L37" s="7" t="n">
        <v>0.8280465906525287</v>
      </c>
      <c r="M37" s="7" t="n">
        <v>0.7566534913367565</v>
      </c>
      <c r="N37" s="7" t="n">
        <v>0.8263158284528292</v>
      </c>
      <c r="O37" s="7" t="n">
        <v>0.8583190086947686</v>
      </c>
      <c r="P37" s="7" t="n">
        <v>0.9353764935840824</v>
      </c>
      <c r="Q37" s="7" t="n">
        <v>0.7597528067805076</v>
      </c>
      <c r="R37" s="7" t="n">
        <v>0.8506367028370614</v>
      </c>
      <c r="S37" s="7" t="n">
        <v>0.6044623880170883</v>
      </c>
      <c r="T37" s="7" t="n">
        <v>0.7598875787599535</v>
      </c>
      <c r="U37" s="7" t="n">
        <v>0.695127147156206</v>
      </c>
      <c r="V37" s="7" t="n">
        <v>0.951644783520477</v>
      </c>
      <c r="W37" s="7" t="n">
        <v>0.8795388717693489</v>
      </c>
      <c r="X37" s="7" t="n">
        <v>0.9544852958703098</v>
      </c>
      <c r="Y37" s="7" t="n">
        <v>0.9705712530942182</v>
      </c>
      <c r="Z37" s="7" t="n">
        <v>0.9724708489743892</v>
      </c>
      <c r="AA37" s="7" t="n">
        <v>0.808898454953241</v>
      </c>
      <c r="AB37" s="7" t="n">
        <v>0.684122374637491</v>
      </c>
      <c r="AC37" s="7" t="n">
        <v>0.5910144444366809</v>
      </c>
      <c r="AD37" s="7" t="n">
        <v>0.5787845345316093</v>
      </c>
      <c r="AE37" s="7" t="n">
        <v>0.8437474271294344</v>
      </c>
      <c r="AF37" s="7" t="n">
        <v>0.7590110434363966</v>
      </c>
      <c r="AG37" s="7" t="n">
        <v>0.4738648639388501</v>
      </c>
      <c r="AH37" s="7" t="n">
        <v>0.8945552970102073</v>
      </c>
      <c r="AI37" s="7" t="n">
        <v>0.850379779756429</v>
      </c>
      <c r="AJ37" s="7" t="n">
        <v>0.8743664415898298</v>
      </c>
      <c r="AK37" s="7" t="n">
        <v>0.9863694497839397</v>
      </c>
      <c r="AL37" s="7" t="n">
        <v>1</v>
      </c>
      <c r="AM37" s="7" t="n">
        <v>0.945200411558534</v>
      </c>
      <c r="AN37" s="7" t="n">
        <v>0.9765357514984716</v>
      </c>
      <c r="AO37" s="7" t="n">
        <v>0.995843357081532</v>
      </c>
      <c r="AP37" s="7" t="n">
        <v>0.9512793563781069</v>
      </c>
      <c r="AQ37" s="7" t="n">
        <v>0.9369704939128823</v>
      </c>
      <c r="AR37" s="7" t="n">
        <v>0.8500128461084858</v>
      </c>
      <c r="AS37" s="7" t="n">
        <v>0.9850236886760028</v>
      </c>
      <c r="AT37" s="7" t="n">
        <v>0.1953647489586645</v>
      </c>
      <c r="AU37" s="7" t="n">
        <v>0.6056143971618091</v>
      </c>
      <c r="AV37" s="7" t="n">
        <v>0.9515381566181319</v>
      </c>
      <c r="AW37" s="7" t="n">
        <v>0.8512095466666938</v>
      </c>
      <c r="AX37" s="7" t="n">
        <v>0.9964971271763362</v>
      </c>
      <c r="AY37" s="7" t="n">
        <v>0.9197157778812715</v>
      </c>
      <c r="AZ37" s="7" t="n">
        <v>0.9804563149688762</v>
      </c>
      <c r="BA37" s="7" t="n">
        <v>0.7590110024669017</v>
      </c>
      <c r="BB37" s="7" t="n">
        <v>0.9449757423830487</v>
      </c>
      <c r="BC37" s="7" t="n">
        <v>0.8031494987984835</v>
      </c>
      <c r="BD37" s="7" t="n">
        <v>0.8309512818113536</v>
      </c>
      <c r="BE37" s="7" t="n">
        <v>0.7126991718179579</v>
      </c>
      <c r="BF37" s="7" t="n">
        <v>0.9492401054529089</v>
      </c>
      <c r="BG37" s="7" t="n">
        <v>0.9396092870193646</v>
      </c>
      <c r="BH37" s="7" t="n">
        <v>0.4479140107311869</v>
      </c>
      <c r="BI37" s="7" t="n">
        <v>0.5850527352578023</v>
      </c>
      <c r="BJ37" s="7" t="n">
        <v>0.8480336274540189</v>
      </c>
      <c r="BK37" s="7" t="n">
        <v>0.8000746922914937</v>
      </c>
      <c r="BL37" s="7" t="n">
        <v>0.6213387023672422</v>
      </c>
      <c r="BM37" s="7" t="n">
        <v>0.9204986055683927</v>
      </c>
      <c r="BN37" s="7" t="n">
        <v>0.9303584158482726</v>
      </c>
      <c r="BO37" s="7" t="n">
        <v>0.8186648726445068</v>
      </c>
      <c r="BP37" s="7" t="n">
        <v>0.8201812639225701</v>
      </c>
      <c r="BQ37" s="7" t="n">
        <v>0.6997564119261527</v>
      </c>
      <c r="BR37" s="7" t="n">
        <v>0.7961651453369845</v>
      </c>
      <c r="BS37" s="7" t="n">
        <v>0.8466119265209152</v>
      </c>
      <c r="BT37" s="7" t="n">
        <v>0.7019276152199717</v>
      </c>
      <c r="BU37" s="7" t="n">
        <v>0.7531119780963621</v>
      </c>
      <c r="BV37" s="7" t="n">
        <v>0.8403543943118112</v>
      </c>
      <c r="BW37" s="7" t="n">
        <v>0.8533718891079025</v>
      </c>
      <c r="BX37" s="7" t="n">
        <v>0.8521289302550794</v>
      </c>
      <c r="BY37" s="7" t="n">
        <v>0.4154021834518009</v>
      </c>
      <c r="BZ37" s="7" t="n">
        <v>0.8722727578803146</v>
      </c>
      <c r="CA37" s="7" t="n">
        <v>0.8610977393545834</v>
      </c>
      <c r="CB37" s="7" t="n">
        <v>0.8220237469602523</v>
      </c>
      <c r="CC37" s="7" t="n">
        <v>0.6018396408438673</v>
      </c>
      <c r="CD37" s="7" t="n">
        <v>0.8524387751764589</v>
      </c>
      <c r="CE37" s="7" t="n">
        <v>0.8554604515272249</v>
      </c>
      <c r="CF37" s="7" t="n">
        <v>0.8421160756987351</v>
      </c>
      <c r="CG37" s="7" t="n">
        <v>0.8235789940394205</v>
      </c>
      <c r="CH37" s="7" t="n">
        <v>0.6706283564733416</v>
      </c>
      <c r="CI37" s="7" t="n">
        <v>0.8941511180118207</v>
      </c>
      <c r="CJ37" s="7" t="n">
        <v>0.9380441428866183</v>
      </c>
      <c r="CK37" s="7" t="n">
        <v>0.6879982794820175</v>
      </c>
      <c r="CL37" s="7" t="n">
        <v>0.8148990910369222</v>
      </c>
      <c r="CM37" s="7" t="n">
        <v>0.6598538537233665</v>
      </c>
      <c r="CN37" s="7" t="n">
        <v>0.8773317937535884</v>
      </c>
      <c r="CO37" s="7" t="n">
        <v>0.8392549093128456</v>
      </c>
      <c r="CP37" s="7" t="n">
        <v>0.8909809655255505</v>
      </c>
      <c r="CQ37" s="7" t="n">
        <v>0.7221516514477172</v>
      </c>
      <c r="CR37" s="7" t="n">
        <v>0.8217175297821183</v>
      </c>
      <c r="CS37" s="7" t="n">
        <v>0.8770553119400172</v>
      </c>
      <c r="CT37" s="7" t="n">
        <v>0.8142168982181992</v>
      </c>
      <c r="CU37" s="7" t="n">
        <v>0.8435423098129131</v>
      </c>
      <c r="CV37" s="7" t="n">
        <v>0.5846106601144558</v>
      </c>
      <c r="CW37" s="7" t="n">
        <v>0.9056512106180011</v>
      </c>
      <c r="CX37" s="7" t="n">
        <v>0.9497703597422246</v>
      </c>
      <c r="CY37" s="7" t="n">
        <v>0.8669123540848033</v>
      </c>
      <c r="CZ37" s="7" t="n">
        <v>0.8125217603620325</v>
      </c>
      <c r="DA37" s="7" t="n">
        <v>0.7357628301930595</v>
      </c>
      <c r="DB37" s="7" t="n">
        <v>0.9546120371302581</v>
      </c>
      <c r="DC37" s="7" t="n">
        <v>0.9388933624006381</v>
      </c>
      <c r="DD37" s="7" t="n">
        <v>0.7858441373609174</v>
      </c>
      <c r="DE37" s="7" t="n">
        <v>0.8263121911456838</v>
      </c>
      <c r="DF37" s="7" t="n">
        <v>0.935725079075108</v>
      </c>
      <c r="DG37" s="7" t="n">
        <v>0.7833092991734415</v>
      </c>
      <c r="DH37" s="7" t="n">
        <v>0.7284554097961375</v>
      </c>
      <c r="DI37" s="7" t="n">
        <v>0.8353860581500491</v>
      </c>
      <c r="DJ37" s="7" t="n">
        <v>0.8977712466939783</v>
      </c>
      <c r="DK37" s="7" t="n">
        <v>0.8529592783291293</v>
      </c>
      <c r="DL37" s="7" t="n">
        <v>0.7534675616502287</v>
      </c>
      <c r="DM37" s="7" t="n">
        <v>0.8546565673973469</v>
      </c>
      <c r="DN37" s="7" t="n">
        <v>0.84579070388692</v>
      </c>
      <c r="DO37" s="7" t="n">
        <v>0.9231712363085423</v>
      </c>
      <c r="DP37" s="7" t="n">
        <v>0.7773223660035563</v>
      </c>
      <c r="DQ37" s="7" t="n">
        <v>0.7983355978558001</v>
      </c>
      <c r="DR37" s="7" t="n">
        <v>0.7059163379621598</v>
      </c>
      <c r="DS37" s="7" t="n">
        <v>0.7488824387920127</v>
      </c>
      <c r="DT37" s="7" t="n">
        <v>0.7691504097350327</v>
      </c>
      <c r="DU37" s="7" t="n">
        <v>0.9014911168699044</v>
      </c>
      <c r="DV37" s="7" t="n">
        <v>0.4421966217686751</v>
      </c>
      <c r="DW37" s="7" t="n">
        <v>0.9351576553265838</v>
      </c>
      <c r="DX37" s="7" t="n">
        <v>0.7882782074618038</v>
      </c>
      <c r="DY37" s="7" t="n">
        <v>0.5650366384958421</v>
      </c>
      <c r="DZ37" s="7" t="n">
        <v>0.8299365192641416</v>
      </c>
      <c r="EA37" s="7" t="n">
        <v>0.8523176586303582</v>
      </c>
      <c r="EB37" s="7" t="n">
        <v>0.5853051794898633</v>
      </c>
      <c r="EC37" s="7" t="n">
        <v>0.8361852282867984</v>
      </c>
      <c r="ED37" s="7" t="n">
        <v>0.6061819598853927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0.9361458210152804</v>
      </c>
      <c r="D38" s="7" t="n">
        <v>0.9160829779728136</v>
      </c>
      <c r="E38" s="7" t="n">
        <v>0.6095019892278399</v>
      </c>
      <c r="F38" s="7" t="n">
        <v>0.8183799687018102</v>
      </c>
      <c r="G38" s="7" t="n">
        <v>0.7156816531259932</v>
      </c>
      <c r="H38" s="7" t="n">
        <v>0.5028634524340743</v>
      </c>
      <c r="I38" s="7" t="n">
        <v>0.8165607739079936</v>
      </c>
      <c r="J38" s="7" t="n">
        <v>0.9200094456717942</v>
      </c>
      <c r="K38" s="7" t="n">
        <v>0.8606177666877781</v>
      </c>
      <c r="L38" s="7" t="n">
        <v>0.7923588465594784</v>
      </c>
      <c r="M38" s="7" t="n">
        <v>0.82069365285524</v>
      </c>
      <c r="N38" s="7" t="n">
        <v>0.8845002795612146</v>
      </c>
      <c r="O38" s="7" t="n">
        <v>0.8900611529002825</v>
      </c>
      <c r="P38" s="7" t="n">
        <v>0.9608463647393805</v>
      </c>
      <c r="Q38" s="7" t="n">
        <v>0.7296061253185726</v>
      </c>
      <c r="R38" s="7" t="n">
        <v>0.8148221643213414</v>
      </c>
      <c r="S38" s="7" t="n">
        <v>0.554512284390783</v>
      </c>
      <c r="T38" s="7" t="n">
        <v>0.7326119249611125</v>
      </c>
      <c r="U38" s="7" t="n">
        <v>0.6721992706125707</v>
      </c>
      <c r="V38" s="7" t="n">
        <v>0.9830261218326219</v>
      </c>
      <c r="W38" s="7" t="n">
        <v>0.8836365442824354</v>
      </c>
      <c r="X38" s="7" t="n">
        <v>0.9077686191156786</v>
      </c>
      <c r="Y38" s="7" t="n">
        <v>0.9721126391855345</v>
      </c>
      <c r="Z38" s="7" t="n">
        <v>0.9467088562074901</v>
      </c>
      <c r="AA38" s="7" t="n">
        <v>0.7344700033565956</v>
      </c>
      <c r="AB38" s="7" t="n">
        <v>0.6713042087381369</v>
      </c>
      <c r="AC38" s="7" t="n">
        <v>0.5701803335265361</v>
      </c>
      <c r="AD38" s="7" t="n">
        <v>0.5404844868569731</v>
      </c>
      <c r="AE38" s="7" t="n">
        <v>0.7825177794432939</v>
      </c>
      <c r="AF38" s="7" t="n">
        <v>0.7832341533588686</v>
      </c>
      <c r="AG38" s="7" t="n">
        <v>0.4855653835923958</v>
      </c>
      <c r="AH38" s="7" t="n">
        <v>0.8134744776294546</v>
      </c>
      <c r="AI38" s="7" t="n">
        <v>0.7906194670469872</v>
      </c>
      <c r="AJ38" s="7" t="n">
        <v>0.9065085855341649</v>
      </c>
      <c r="AK38" s="7" t="n">
        <v>0.9613875817692317</v>
      </c>
      <c r="AL38" s="7" t="n">
        <v>0.945200411558534</v>
      </c>
      <c r="AM38" s="7" t="n">
        <v>1</v>
      </c>
      <c r="AN38" s="7" t="n">
        <v>0.9893355621047388</v>
      </c>
      <c r="AO38" s="7" t="n">
        <v>0.93315526150508</v>
      </c>
      <c r="AP38" s="7" t="n">
        <v>0.8972560003182987</v>
      </c>
      <c r="AQ38" s="7" t="n">
        <v>0.9805670750540454</v>
      </c>
      <c r="AR38" s="7" t="n">
        <v>0.8280860547807282</v>
      </c>
      <c r="AS38" s="7" t="n">
        <v>0.928346176978593</v>
      </c>
      <c r="AT38" s="7" t="n">
        <v>0.1995753847733862</v>
      </c>
      <c r="AU38" s="7" t="n">
        <v>0.5557673070476136</v>
      </c>
      <c r="AV38" s="7" t="n">
        <v>0.9274459218394557</v>
      </c>
      <c r="AW38" s="7" t="n">
        <v>0.8158205876213099</v>
      </c>
      <c r="AX38" s="7" t="n">
        <v>0.9276311221030938</v>
      </c>
      <c r="AY38" s="7" t="n">
        <v>0.8589138191614007</v>
      </c>
      <c r="AZ38" s="7" t="n">
        <v>0.9228440438811265</v>
      </c>
      <c r="BA38" s="7" t="n">
        <v>0.7832341972531379</v>
      </c>
      <c r="BB38" s="7" t="n">
        <v>0.9070288443704845</v>
      </c>
      <c r="BC38" s="7" t="n">
        <v>0.8741584385206068</v>
      </c>
      <c r="BD38" s="7" t="n">
        <v>0.8889186924368174</v>
      </c>
      <c r="BE38" s="7" t="n">
        <v>0.7781794792148478</v>
      </c>
      <c r="BF38" s="7" t="n">
        <v>0.9293235280473239</v>
      </c>
      <c r="BG38" s="7" t="n">
        <v>0.8736434874628216</v>
      </c>
      <c r="BH38" s="7" t="n">
        <v>0.4259679689425876</v>
      </c>
      <c r="BI38" s="7" t="n">
        <v>0.538684232148658</v>
      </c>
      <c r="BJ38" s="7" t="n">
        <v>0.8103359369356217</v>
      </c>
      <c r="BK38" s="7" t="n">
        <v>0.8122530917031019</v>
      </c>
      <c r="BL38" s="7" t="n">
        <v>0.5890283304891635</v>
      </c>
      <c r="BM38" s="7" t="n">
        <v>0.8604778174699428</v>
      </c>
      <c r="BN38" s="7" t="n">
        <v>0.858045550394684</v>
      </c>
      <c r="BO38" s="7" t="n">
        <v>0.8439400504850399</v>
      </c>
      <c r="BP38" s="7" t="n">
        <v>0.8641139327447858</v>
      </c>
      <c r="BQ38" s="7" t="n">
        <v>0.7083017904909206</v>
      </c>
      <c r="BR38" s="7" t="n">
        <v>0.7890335231737646</v>
      </c>
      <c r="BS38" s="7" t="n">
        <v>0.8351005111855542</v>
      </c>
      <c r="BT38" s="7" t="n">
        <v>0.7337439277028744</v>
      </c>
      <c r="BU38" s="7" t="n">
        <v>0.745305445012368</v>
      </c>
      <c r="BV38" s="7" t="n">
        <v>0.8828861801347347</v>
      </c>
      <c r="BW38" s="7" t="n">
        <v>0.8783893229322217</v>
      </c>
      <c r="BX38" s="7" t="n">
        <v>0.8524292410536507</v>
      </c>
      <c r="BY38" s="7" t="n">
        <v>0.4302654812203596</v>
      </c>
      <c r="BZ38" s="7" t="n">
        <v>0.8976701657771043</v>
      </c>
      <c r="CA38" s="7" t="n">
        <v>0.8928825457837325</v>
      </c>
      <c r="CB38" s="7" t="n">
        <v>0.7538256055220528</v>
      </c>
      <c r="CC38" s="7" t="n">
        <v>0.585076853546222</v>
      </c>
      <c r="CD38" s="7" t="n">
        <v>0.8044360960485497</v>
      </c>
      <c r="CE38" s="7" t="n">
        <v>0.8862067361037395</v>
      </c>
      <c r="CF38" s="7" t="n">
        <v>0.8780729495331414</v>
      </c>
      <c r="CG38" s="7" t="n">
        <v>0.8691836435918401</v>
      </c>
      <c r="CH38" s="7" t="n">
        <v>0.6593440285784162</v>
      </c>
      <c r="CI38" s="7" t="n">
        <v>0.9273995315712598</v>
      </c>
      <c r="CJ38" s="7" t="n">
        <v>0.8721179157562974</v>
      </c>
      <c r="CK38" s="7" t="n">
        <v>0.7245482578396126</v>
      </c>
      <c r="CL38" s="7" t="n">
        <v>0.7791623886276352</v>
      </c>
      <c r="CM38" s="7" t="n">
        <v>0.7233362364317115</v>
      </c>
      <c r="CN38" s="7" t="n">
        <v>0.9009914017565589</v>
      </c>
      <c r="CO38" s="7" t="n">
        <v>0.8150062269551636</v>
      </c>
      <c r="CP38" s="7" t="n">
        <v>0.8997767493974622</v>
      </c>
      <c r="CQ38" s="7" t="n">
        <v>0.685422718976942</v>
      </c>
      <c r="CR38" s="7" t="n">
        <v>0.741954432405681</v>
      </c>
      <c r="CS38" s="7" t="n">
        <v>0.8555332712697049</v>
      </c>
      <c r="CT38" s="7" t="n">
        <v>0.7454536711964032</v>
      </c>
      <c r="CU38" s="7" t="n">
        <v>0.8212424326385153</v>
      </c>
      <c r="CV38" s="7" t="n">
        <v>0.6221552624916941</v>
      </c>
      <c r="CW38" s="7" t="n">
        <v>0.9175154400854175</v>
      </c>
      <c r="CX38" s="7" t="n">
        <v>0.928200842729094</v>
      </c>
      <c r="CY38" s="7" t="n">
        <v>0.873973576341851</v>
      </c>
      <c r="CZ38" s="7" t="n">
        <v>0.7298193876541507</v>
      </c>
      <c r="DA38" s="7" t="n">
        <v>0.810801198035944</v>
      </c>
      <c r="DB38" s="7" t="n">
        <v>0.9361692541704312</v>
      </c>
      <c r="DC38" s="7" t="n">
        <v>0.8735540366695612</v>
      </c>
      <c r="DD38" s="7" t="n">
        <v>0.8201123159066854</v>
      </c>
      <c r="DE38" s="7" t="n">
        <v>0.8114817457867411</v>
      </c>
      <c r="DF38" s="7" t="n">
        <v>0.86492335996258</v>
      </c>
      <c r="DG38" s="7" t="n">
        <v>0.8235452788613251</v>
      </c>
      <c r="DH38" s="7" t="n">
        <v>0.775235755002937</v>
      </c>
      <c r="DI38" s="7" t="n">
        <v>0.8720068099181223</v>
      </c>
      <c r="DJ38" s="7" t="n">
        <v>0.9586193412197934</v>
      </c>
      <c r="DK38" s="7" t="n">
        <v>0.8997209974351404</v>
      </c>
      <c r="DL38" s="7" t="n">
        <v>0.8110497881275455</v>
      </c>
      <c r="DM38" s="7" t="n">
        <v>0.9110661018446968</v>
      </c>
      <c r="DN38" s="7" t="n">
        <v>0.8485325910514918</v>
      </c>
      <c r="DO38" s="7" t="n">
        <v>0.8375449035698649</v>
      </c>
      <c r="DP38" s="7" t="n">
        <v>0.8358728741081231</v>
      </c>
      <c r="DQ38" s="7" t="n">
        <v>0.7969168974353612</v>
      </c>
      <c r="DR38" s="7" t="n">
        <v>0.7033216183025003</v>
      </c>
      <c r="DS38" s="7" t="n">
        <v>0.7115382299479062</v>
      </c>
      <c r="DT38" s="7" t="n">
        <v>0.828395729161583</v>
      </c>
      <c r="DU38" s="7" t="n">
        <v>0.8669628362048194</v>
      </c>
      <c r="DV38" s="7" t="n">
        <v>0.4182634383428661</v>
      </c>
      <c r="DW38" s="7" t="n">
        <v>0.8903199984883272</v>
      </c>
      <c r="DX38" s="7" t="n">
        <v>0.8480686425345221</v>
      </c>
      <c r="DY38" s="7" t="n">
        <v>0.5640172600121153</v>
      </c>
      <c r="DZ38" s="7" t="n">
        <v>0.8827594460037546</v>
      </c>
      <c r="EA38" s="7" t="n">
        <v>0.8366779491088324</v>
      </c>
      <c r="EB38" s="7" t="n">
        <v>0.5731237197884327</v>
      </c>
      <c r="EC38" s="7" t="n">
        <v>0.8931168400029368</v>
      </c>
      <c r="ED38" s="7" t="n">
        <v>0.5785005017528762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0.953058734521563</v>
      </c>
      <c r="D39" s="7" t="n">
        <v>0.9305589012942247</v>
      </c>
      <c r="E39" s="7" t="n">
        <v>0.6435760090698397</v>
      </c>
      <c r="F39" s="7" t="n">
        <v>0.8385439836644336</v>
      </c>
      <c r="G39" s="7" t="n">
        <v>0.7475173873337577</v>
      </c>
      <c r="H39" s="7" t="n">
        <v>0.526592094441346</v>
      </c>
      <c r="I39" s="7" t="n">
        <v>0.8476098950423967</v>
      </c>
      <c r="J39" s="7" t="n">
        <v>0.9455550033413669</v>
      </c>
      <c r="K39" s="7" t="n">
        <v>0.829718781556519</v>
      </c>
      <c r="L39" s="7" t="n">
        <v>0.8148081780477026</v>
      </c>
      <c r="M39" s="7" t="n">
        <v>0.7921936227843289</v>
      </c>
      <c r="N39" s="7" t="n">
        <v>0.85786165179574</v>
      </c>
      <c r="O39" s="7" t="n">
        <v>0.8825467699655209</v>
      </c>
      <c r="P39" s="7" t="n">
        <v>0.9570162065699608</v>
      </c>
      <c r="Q39" s="7" t="n">
        <v>0.758816879629876</v>
      </c>
      <c r="R39" s="7" t="n">
        <v>0.8510182118627491</v>
      </c>
      <c r="S39" s="7" t="n">
        <v>0.5786992634309098</v>
      </c>
      <c r="T39" s="7" t="n">
        <v>0.7605329839058765</v>
      </c>
      <c r="U39" s="7" t="n">
        <v>0.7070761399502622</v>
      </c>
      <c r="V39" s="7" t="n">
        <v>0.985218045365756</v>
      </c>
      <c r="W39" s="7" t="n">
        <v>0.89316118988308</v>
      </c>
      <c r="X39" s="7" t="n">
        <v>0.9332609643142764</v>
      </c>
      <c r="Y39" s="7" t="n">
        <v>0.9834711212118427</v>
      </c>
      <c r="Z39" s="7" t="n">
        <v>0.9679884204262907</v>
      </c>
      <c r="AA39" s="7" t="n">
        <v>0.7672935909409366</v>
      </c>
      <c r="AB39" s="7" t="n">
        <v>0.7047505337173638</v>
      </c>
      <c r="AC39" s="7" t="n">
        <v>0.6051771175488578</v>
      </c>
      <c r="AD39" s="7" t="n">
        <v>0.5598875978666921</v>
      </c>
      <c r="AE39" s="7" t="n">
        <v>0.8122847224918699</v>
      </c>
      <c r="AF39" s="7" t="n">
        <v>0.7802911086132402</v>
      </c>
      <c r="AG39" s="7" t="n">
        <v>0.4888907547480263</v>
      </c>
      <c r="AH39" s="7" t="n">
        <v>0.8650596435608388</v>
      </c>
      <c r="AI39" s="7" t="n">
        <v>0.8207149906161713</v>
      </c>
      <c r="AJ39" s="7" t="n">
        <v>0.8944865996177366</v>
      </c>
      <c r="AK39" s="7" t="n">
        <v>0.9827020105197877</v>
      </c>
      <c r="AL39" s="7" t="n">
        <v>0.9765357514984716</v>
      </c>
      <c r="AM39" s="7" t="n">
        <v>0.9893355621047388</v>
      </c>
      <c r="AN39" s="7" t="n">
        <v>1</v>
      </c>
      <c r="AO39" s="7" t="n">
        <v>0.9688718737199259</v>
      </c>
      <c r="AP39" s="7" t="n">
        <v>0.934063005460838</v>
      </c>
      <c r="AQ39" s="7" t="n">
        <v>0.981291515076299</v>
      </c>
      <c r="AR39" s="7" t="n">
        <v>0.8506817299349834</v>
      </c>
      <c r="AS39" s="7" t="n">
        <v>0.96099228677948</v>
      </c>
      <c r="AT39" s="7" t="n">
        <v>0.188985377366472</v>
      </c>
      <c r="AU39" s="7" t="n">
        <v>0.5803919568164823</v>
      </c>
      <c r="AV39" s="7" t="n">
        <v>0.9425792064507075</v>
      </c>
      <c r="AW39" s="7" t="n">
        <v>0.8345429352735328</v>
      </c>
      <c r="AX39" s="7" t="n">
        <v>0.965701665722221</v>
      </c>
      <c r="AY39" s="7" t="n">
        <v>0.9012510159025159</v>
      </c>
      <c r="AZ39" s="7" t="n">
        <v>0.9542717379341361</v>
      </c>
      <c r="BA39" s="7" t="n">
        <v>0.7802911370205712</v>
      </c>
      <c r="BB39" s="7" t="n">
        <v>0.9272997229636927</v>
      </c>
      <c r="BC39" s="7" t="n">
        <v>0.8630903146820043</v>
      </c>
      <c r="BD39" s="7" t="n">
        <v>0.8679716581290112</v>
      </c>
      <c r="BE39" s="7" t="n">
        <v>0.7686789218896252</v>
      </c>
      <c r="BF39" s="7" t="n">
        <v>0.9426579001366634</v>
      </c>
      <c r="BG39" s="7" t="n">
        <v>0.909425846502778</v>
      </c>
      <c r="BH39" s="7" t="n">
        <v>0.4555101465076898</v>
      </c>
      <c r="BI39" s="7" t="n">
        <v>0.5633196841583092</v>
      </c>
      <c r="BJ39" s="7" t="n">
        <v>0.8304330327680286</v>
      </c>
      <c r="BK39" s="7" t="n">
        <v>0.829206887508084</v>
      </c>
      <c r="BL39" s="7" t="n">
        <v>0.6293728942395914</v>
      </c>
      <c r="BM39" s="7" t="n">
        <v>0.893539976219431</v>
      </c>
      <c r="BN39" s="7" t="n">
        <v>0.8922387321406787</v>
      </c>
      <c r="BO39" s="7" t="n">
        <v>0.8452248243223031</v>
      </c>
      <c r="BP39" s="7" t="n">
        <v>0.8377954518477188</v>
      </c>
      <c r="BQ39" s="7" t="n">
        <v>0.7317471826784304</v>
      </c>
      <c r="BR39" s="7" t="n">
        <v>0.8168865247351734</v>
      </c>
      <c r="BS39" s="7" t="n">
        <v>0.8533843567769424</v>
      </c>
      <c r="BT39" s="7" t="n">
        <v>0.7352719275468097</v>
      </c>
      <c r="BU39" s="7" t="n">
        <v>0.7613181915391483</v>
      </c>
      <c r="BV39" s="7" t="n">
        <v>0.8585611775121494</v>
      </c>
      <c r="BW39" s="7" t="n">
        <v>0.8710442166029335</v>
      </c>
      <c r="BX39" s="7" t="n">
        <v>0.8713290860190923</v>
      </c>
      <c r="BY39" s="7" t="n">
        <v>0.4300996226207339</v>
      </c>
      <c r="BZ39" s="7" t="n">
        <v>0.8881589045548571</v>
      </c>
      <c r="CA39" s="7" t="n">
        <v>0.8861322975695258</v>
      </c>
      <c r="CB39" s="7" t="n">
        <v>0.7805123081671722</v>
      </c>
      <c r="CC39" s="7" t="n">
        <v>0.6110714540786484</v>
      </c>
      <c r="CD39" s="7" t="n">
        <v>0.8267480853310593</v>
      </c>
      <c r="CE39" s="7" t="n">
        <v>0.8698991265349774</v>
      </c>
      <c r="CF39" s="7" t="n">
        <v>0.8614824310630202</v>
      </c>
      <c r="CG39" s="7" t="n">
        <v>0.8450399232652874</v>
      </c>
      <c r="CH39" s="7" t="n">
        <v>0.6901981770968336</v>
      </c>
      <c r="CI39" s="7" t="n">
        <v>0.9139149379632552</v>
      </c>
      <c r="CJ39" s="7" t="n">
        <v>0.9077272305485969</v>
      </c>
      <c r="CK39" s="7" t="n">
        <v>0.7344096133872192</v>
      </c>
      <c r="CL39" s="7" t="n">
        <v>0.8203952272142171</v>
      </c>
      <c r="CM39" s="7" t="n">
        <v>0.7152168951549628</v>
      </c>
      <c r="CN39" s="7" t="n">
        <v>0.8922132648879878</v>
      </c>
      <c r="CO39" s="7" t="n">
        <v>0.8329890069341082</v>
      </c>
      <c r="CP39" s="7" t="n">
        <v>0.8956323547800856</v>
      </c>
      <c r="CQ39" s="7" t="n">
        <v>0.7103599495457539</v>
      </c>
      <c r="CR39" s="7" t="n">
        <v>0.7802211947451764</v>
      </c>
      <c r="CS39" s="7" t="n">
        <v>0.8826013245337005</v>
      </c>
      <c r="CT39" s="7" t="n">
        <v>0.7790208120306271</v>
      </c>
      <c r="CU39" s="7" t="n">
        <v>0.8427034087980408</v>
      </c>
      <c r="CV39" s="7" t="n">
        <v>0.6214213849303279</v>
      </c>
      <c r="CW39" s="7" t="n">
        <v>0.9131716321267515</v>
      </c>
      <c r="CX39" s="7" t="n">
        <v>0.9425393116326529</v>
      </c>
      <c r="CY39" s="7" t="n">
        <v>0.8661349596312121</v>
      </c>
      <c r="CZ39" s="7" t="n">
        <v>0.7685617556299067</v>
      </c>
      <c r="DA39" s="7" t="n">
        <v>0.7963939113339843</v>
      </c>
      <c r="DB39" s="7" t="n">
        <v>0.9487376349969698</v>
      </c>
      <c r="DC39" s="7" t="n">
        <v>0.9157695079880526</v>
      </c>
      <c r="DD39" s="7" t="n">
        <v>0.8032209898318147</v>
      </c>
      <c r="DE39" s="7" t="n">
        <v>0.8379395683277898</v>
      </c>
      <c r="DF39" s="7" t="n">
        <v>0.9098130907749586</v>
      </c>
      <c r="DG39" s="7" t="n">
        <v>0.8194910122908915</v>
      </c>
      <c r="DH39" s="7" t="n">
        <v>0.7478443862632929</v>
      </c>
      <c r="DI39" s="7" t="n">
        <v>0.8719299416359433</v>
      </c>
      <c r="DJ39" s="7" t="n">
        <v>0.9574460211397172</v>
      </c>
      <c r="DK39" s="7" t="n">
        <v>0.8852532458914761</v>
      </c>
      <c r="DL39" s="7" t="n">
        <v>0.7833208701973906</v>
      </c>
      <c r="DM39" s="7" t="n">
        <v>0.8971607272662857</v>
      </c>
      <c r="DN39" s="7" t="n">
        <v>0.8550079672211969</v>
      </c>
      <c r="DO39" s="7" t="n">
        <v>0.8817008137019429</v>
      </c>
      <c r="DP39" s="7" t="n">
        <v>0.8088226345075455</v>
      </c>
      <c r="DQ39" s="7" t="n">
        <v>0.8247233766616404</v>
      </c>
      <c r="DR39" s="7" t="n">
        <v>0.7222730321434998</v>
      </c>
      <c r="DS39" s="7" t="n">
        <v>0.7448876182811158</v>
      </c>
      <c r="DT39" s="7" t="n">
        <v>0.8009724372824744</v>
      </c>
      <c r="DU39" s="7" t="n">
        <v>0.8935508238948879</v>
      </c>
      <c r="DV39" s="7" t="n">
        <v>0.4482431638612571</v>
      </c>
      <c r="DW39" s="7" t="n">
        <v>0.9130214199014756</v>
      </c>
      <c r="DX39" s="7" t="n">
        <v>0.8218815596506823</v>
      </c>
      <c r="DY39" s="7" t="n">
        <v>0.587930420624266</v>
      </c>
      <c r="DZ39" s="7" t="n">
        <v>0.8541129064259042</v>
      </c>
      <c r="EA39" s="7" t="n">
        <v>0.8556113374576961</v>
      </c>
      <c r="EB39" s="7" t="n">
        <v>0.6071823339588116</v>
      </c>
      <c r="EC39" s="7" t="n">
        <v>0.8778679970376113</v>
      </c>
      <c r="ED39" s="7" t="n">
        <v>0.612514004534997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0.9320375277896884</v>
      </c>
      <c r="D40" s="7" t="n">
        <v>0.9197720664189586</v>
      </c>
      <c r="E40" s="7" t="n">
        <v>0.6236130545452752</v>
      </c>
      <c r="F40" s="7" t="n">
        <v>0.8437135536415578</v>
      </c>
      <c r="G40" s="7" t="n">
        <v>0.7617828433077272</v>
      </c>
      <c r="H40" s="7" t="n">
        <v>0.539010048331365</v>
      </c>
      <c r="I40" s="7" t="n">
        <v>0.8643659642527078</v>
      </c>
      <c r="J40" s="7" t="n">
        <v>0.9528369211558775</v>
      </c>
      <c r="K40" s="7" t="n">
        <v>0.7874949560090173</v>
      </c>
      <c r="L40" s="7" t="n">
        <v>0.8209996886146589</v>
      </c>
      <c r="M40" s="7" t="n">
        <v>0.7543597084450029</v>
      </c>
      <c r="N40" s="7" t="n">
        <v>0.8159309009037952</v>
      </c>
      <c r="O40" s="7" t="n">
        <v>0.8622882695853726</v>
      </c>
      <c r="P40" s="7" t="n">
        <v>0.9304653184361062</v>
      </c>
      <c r="Q40" s="7" t="n">
        <v>0.7643573261383886</v>
      </c>
      <c r="R40" s="7" t="n">
        <v>0.8461076947616171</v>
      </c>
      <c r="S40" s="7" t="n">
        <v>0.5916949968080362</v>
      </c>
      <c r="T40" s="7" t="n">
        <v>0.764661722136724</v>
      </c>
      <c r="U40" s="7" t="n">
        <v>0.693073325354623</v>
      </c>
      <c r="V40" s="7" t="n">
        <v>0.9493202057349773</v>
      </c>
      <c r="W40" s="7" t="n">
        <v>0.8684070485879715</v>
      </c>
      <c r="X40" s="7" t="n">
        <v>0.9452713831570568</v>
      </c>
      <c r="Y40" s="7" t="n">
        <v>0.9682396575027873</v>
      </c>
      <c r="Z40" s="7" t="n">
        <v>0.9680716477071298</v>
      </c>
      <c r="AA40" s="7" t="n">
        <v>0.7973951091878972</v>
      </c>
      <c r="AB40" s="7" t="n">
        <v>0.6814858206020145</v>
      </c>
      <c r="AC40" s="7" t="n">
        <v>0.5841840286017392</v>
      </c>
      <c r="AD40" s="7" t="n">
        <v>0.5580199396083095</v>
      </c>
      <c r="AE40" s="7" t="n">
        <v>0.8303301841612515</v>
      </c>
      <c r="AF40" s="7" t="n">
        <v>0.7416065545989737</v>
      </c>
      <c r="AG40" s="7" t="n">
        <v>0.4348606613486335</v>
      </c>
      <c r="AH40" s="7" t="n">
        <v>0.8845954921030202</v>
      </c>
      <c r="AI40" s="7" t="n">
        <v>0.8373271991082185</v>
      </c>
      <c r="AJ40" s="7" t="n">
        <v>0.8758772470418275</v>
      </c>
      <c r="AK40" s="7" t="n">
        <v>0.9852154560812824</v>
      </c>
      <c r="AL40" s="7" t="n">
        <v>0.995843357081532</v>
      </c>
      <c r="AM40" s="7" t="n">
        <v>0.93315526150508</v>
      </c>
      <c r="AN40" s="7" t="n">
        <v>0.9688718737199259</v>
      </c>
      <c r="AO40" s="7" t="n">
        <v>1</v>
      </c>
      <c r="AP40" s="7" t="n">
        <v>0.9656587000718513</v>
      </c>
      <c r="AQ40" s="7" t="n">
        <v>0.935344362786367</v>
      </c>
      <c r="AR40" s="7" t="n">
        <v>0.8456472638253933</v>
      </c>
      <c r="AS40" s="7" t="n">
        <v>0.9844371601774763</v>
      </c>
      <c r="AT40" s="7" t="n">
        <v>0.158675926789725</v>
      </c>
      <c r="AU40" s="7" t="n">
        <v>0.5918071070484958</v>
      </c>
      <c r="AV40" s="7" t="n">
        <v>0.9464041471682352</v>
      </c>
      <c r="AW40" s="7" t="n">
        <v>0.8387760926240282</v>
      </c>
      <c r="AX40" s="7" t="n">
        <v>0.9960605251281013</v>
      </c>
      <c r="AY40" s="7" t="n">
        <v>0.9127532467728989</v>
      </c>
      <c r="AZ40" s="7" t="n">
        <v>0.9779784799844125</v>
      </c>
      <c r="BA40" s="7" t="n">
        <v>0.741606524622778</v>
      </c>
      <c r="BB40" s="7" t="n">
        <v>0.9431454459711679</v>
      </c>
      <c r="BC40" s="7" t="n">
        <v>0.7935862345270737</v>
      </c>
      <c r="BD40" s="7" t="n">
        <v>0.8157214319868672</v>
      </c>
      <c r="BE40" s="7" t="n">
        <v>0.7058226210724292</v>
      </c>
      <c r="BF40" s="7" t="n">
        <v>0.9472663116249941</v>
      </c>
      <c r="BG40" s="7" t="n">
        <v>0.9342734548642333</v>
      </c>
      <c r="BH40" s="7" t="n">
        <v>0.4500709473320583</v>
      </c>
      <c r="BI40" s="7" t="n">
        <v>0.572756896361332</v>
      </c>
      <c r="BJ40" s="7" t="n">
        <v>0.837122191474684</v>
      </c>
      <c r="BK40" s="7" t="n">
        <v>0.7858295079071026</v>
      </c>
      <c r="BL40" s="7" t="n">
        <v>0.6136201208717351</v>
      </c>
      <c r="BM40" s="7" t="n">
        <v>0.9154696201526241</v>
      </c>
      <c r="BN40" s="7" t="n">
        <v>0.9197951817322904</v>
      </c>
      <c r="BO40" s="7" t="n">
        <v>0.8138095541918188</v>
      </c>
      <c r="BP40" s="7" t="n">
        <v>0.7986020968354494</v>
      </c>
      <c r="BQ40" s="7" t="n">
        <v>0.7026280129642598</v>
      </c>
      <c r="BR40" s="7" t="n">
        <v>0.7880423053358321</v>
      </c>
      <c r="BS40" s="7" t="n">
        <v>0.8401033985162563</v>
      </c>
      <c r="BT40" s="7" t="n">
        <v>0.6907569409641624</v>
      </c>
      <c r="BU40" s="7" t="n">
        <v>0.7302914372733595</v>
      </c>
      <c r="BV40" s="7" t="n">
        <v>0.8232144222887794</v>
      </c>
      <c r="BW40" s="7" t="n">
        <v>0.8609740514024814</v>
      </c>
      <c r="BX40" s="7" t="n">
        <v>0.8656106939794606</v>
      </c>
      <c r="BY40" s="7" t="n">
        <v>0.3742274785150748</v>
      </c>
      <c r="BZ40" s="7" t="n">
        <v>0.8727090610802432</v>
      </c>
      <c r="CA40" s="7" t="n">
        <v>0.8584128313123928</v>
      </c>
      <c r="CB40" s="7" t="n">
        <v>0.8112779223597978</v>
      </c>
      <c r="CC40" s="7" t="n">
        <v>0.596925188809315</v>
      </c>
      <c r="CD40" s="7" t="n">
        <v>0.8385512147344429</v>
      </c>
      <c r="CE40" s="7" t="n">
        <v>0.844026431419312</v>
      </c>
      <c r="CF40" s="7" t="n">
        <v>0.8246884277309333</v>
      </c>
      <c r="CG40" s="7" t="n">
        <v>0.8072824935780393</v>
      </c>
      <c r="CH40" s="7" t="n">
        <v>0.66482658965607</v>
      </c>
      <c r="CI40" s="7" t="n">
        <v>0.8867904978765687</v>
      </c>
      <c r="CJ40" s="7" t="n">
        <v>0.9326061444336785</v>
      </c>
      <c r="CK40" s="7" t="n">
        <v>0.6810580858477578</v>
      </c>
      <c r="CL40" s="7" t="n">
        <v>0.8209414935804628</v>
      </c>
      <c r="CM40" s="7" t="n">
        <v>0.6500138019325524</v>
      </c>
      <c r="CN40" s="7" t="n">
        <v>0.877999618770525</v>
      </c>
      <c r="CO40" s="7" t="n">
        <v>0.8659992469844205</v>
      </c>
      <c r="CP40" s="7" t="n">
        <v>0.8944174500622479</v>
      </c>
      <c r="CQ40" s="7" t="n">
        <v>0.7171042073356577</v>
      </c>
      <c r="CR40" s="7" t="n">
        <v>0.8138408359780938</v>
      </c>
      <c r="CS40" s="7" t="n">
        <v>0.8744793038370922</v>
      </c>
      <c r="CT40" s="7" t="n">
        <v>0.8065352551373544</v>
      </c>
      <c r="CU40" s="7" t="n">
        <v>0.8725995912151625</v>
      </c>
      <c r="CV40" s="7" t="n">
        <v>0.5803142107308907</v>
      </c>
      <c r="CW40" s="7" t="n">
        <v>0.9024423539139825</v>
      </c>
      <c r="CX40" s="7" t="n">
        <v>0.9463020942813498</v>
      </c>
      <c r="CY40" s="7" t="n">
        <v>0.8586044471542832</v>
      </c>
      <c r="CZ40" s="7" t="n">
        <v>0.8068338134558219</v>
      </c>
      <c r="DA40" s="7" t="n">
        <v>0.7228935317728917</v>
      </c>
      <c r="DB40" s="7" t="n">
        <v>0.9552552584726134</v>
      </c>
      <c r="DC40" s="7" t="n">
        <v>0.9364646185056218</v>
      </c>
      <c r="DD40" s="7" t="n">
        <v>0.7846744786387819</v>
      </c>
      <c r="DE40" s="7" t="n">
        <v>0.8336695807085026</v>
      </c>
      <c r="DF40" s="7" t="n">
        <v>0.9275210273314183</v>
      </c>
      <c r="DG40" s="7" t="n">
        <v>0.7706410724167778</v>
      </c>
      <c r="DH40" s="7" t="n">
        <v>0.7259305576576082</v>
      </c>
      <c r="DI40" s="7" t="n">
        <v>0.8463421959136104</v>
      </c>
      <c r="DJ40" s="7" t="n">
        <v>0.8975448572909924</v>
      </c>
      <c r="DK40" s="7" t="n">
        <v>0.8486972678748674</v>
      </c>
      <c r="DL40" s="7" t="n">
        <v>0.7497928339881549</v>
      </c>
      <c r="DM40" s="7" t="n">
        <v>0.8560036503558519</v>
      </c>
      <c r="DN40" s="7" t="n">
        <v>0.8571864138568338</v>
      </c>
      <c r="DO40" s="7" t="n">
        <v>0.916493856490865</v>
      </c>
      <c r="DP40" s="7" t="n">
        <v>0.7741650788812604</v>
      </c>
      <c r="DQ40" s="7" t="n">
        <v>0.7981970263993543</v>
      </c>
      <c r="DR40" s="7" t="n">
        <v>0.6919019674360646</v>
      </c>
      <c r="DS40" s="7" t="n">
        <v>0.7575581003680253</v>
      </c>
      <c r="DT40" s="7" t="n">
        <v>0.7661487453638617</v>
      </c>
      <c r="DU40" s="7" t="n">
        <v>0.9010203495895222</v>
      </c>
      <c r="DV40" s="7" t="n">
        <v>0.4442661619512401</v>
      </c>
      <c r="DW40" s="7" t="n">
        <v>0.9319366914376335</v>
      </c>
      <c r="DX40" s="7" t="n">
        <v>0.7858488991606372</v>
      </c>
      <c r="DY40" s="7" t="n">
        <v>0.5500892605587053</v>
      </c>
      <c r="DZ40" s="7" t="n">
        <v>0.8086957835347982</v>
      </c>
      <c r="EA40" s="7" t="n">
        <v>0.8388526094477696</v>
      </c>
      <c r="EB40" s="7" t="n">
        <v>0.5848338174943656</v>
      </c>
      <c r="EC40" s="7" t="n">
        <v>0.8350584199473204</v>
      </c>
      <c r="ED40" s="7" t="n">
        <v>0.604158589332576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0.8909627382124184</v>
      </c>
      <c r="D41" s="7" t="n">
        <v>0.8655005354263045</v>
      </c>
      <c r="E41" s="7" t="n">
        <v>0.5828127633810931</v>
      </c>
      <c r="F41" s="7" t="n">
        <v>0.7829928112895569</v>
      </c>
      <c r="G41" s="7" t="n">
        <v>0.7114870892087355</v>
      </c>
      <c r="H41" s="7" t="n">
        <v>0.4697122431531162</v>
      </c>
      <c r="I41" s="7" t="n">
        <v>0.8051968684097199</v>
      </c>
      <c r="J41" s="7" t="n">
        <v>0.9046965815549112</v>
      </c>
      <c r="K41" s="7" t="n">
        <v>0.7669803827879407</v>
      </c>
      <c r="L41" s="7" t="n">
        <v>0.7468082270920186</v>
      </c>
      <c r="M41" s="7" t="n">
        <v>0.753297132266239</v>
      </c>
      <c r="N41" s="7" t="n">
        <v>0.7819149932577526</v>
      </c>
      <c r="O41" s="7" t="n">
        <v>0.8651770431366069</v>
      </c>
      <c r="P41" s="7" t="n">
        <v>0.9018488751642176</v>
      </c>
      <c r="Q41" s="7" t="n">
        <v>0.7176937297091125</v>
      </c>
      <c r="R41" s="7" t="n">
        <v>0.7951946148919088</v>
      </c>
      <c r="S41" s="7" t="n">
        <v>0.523325885560177</v>
      </c>
      <c r="T41" s="7" t="n">
        <v>0.7177279708017096</v>
      </c>
      <c r="U41" s="7" t="n">
        <v>0.6577149041097703</v>
      </c>
      <c r="V41" s="7" t="n">
        <v>0.9234541136635709</v>
      </c>
      <c r="W41" s="7" t="n">
        <v>0.8215368866297622</v>
      </c>
      <c r="X41" s="7" t="n">
        <v>0.8867810401320321</v>
      </c>
      <c r="Y41" s="7" t="n">
        <v>0.9274186667136004</v>
      </c>
      <c r="Z41" s="7" t="n">
        <v>0.9217829941261719</v>
      </c>
      <c r="AA41" s="7" t="n">
        <v>0.7065289149440819</v>
      </c>
      <c r="AB41" s="7" t="n">
        <v>0.6367134744645702</v>
      </c>
      <c r="AC41" s="7" t="n">
        <v>0.5358178185553529</v>
      </c>
      <c r="AD41" s="7" t="n">
        <v>0.4883387021818083</v>
      </c>
      <c r="AE41" s="7" t="n">
        <v>0.7356265741758552</v>
      </c>
      <c r="AF41" s="7" t="n">
        <v>0.6770924304496798</v>
      </c>
      <c r="AG41" s="7" t="n">
        <v>0.3822353933398462</v>
      </c>
      <c r="AH41" s="7" t="n">
        <v>0.8099393716388146</v>
      </c>
      <c r="AI41" s="7" t="n">
        <v>0.7433741941977974</v>
      </c>
      <c r="AJ41" s="7" t="n">
        <v>0.8699035406134989</v>
      </c>
      <c r="AK41" s="7" t="n">
        <v>0.9497392787654441</v>
      </c>
      <c r="AL41" s="7" t="n">
        <v>0.9512793563781069</v>
      </c>
      <c r="AM41" s="7" t="n">
        <v>0.8972560003182987</v>
      </c>
      <c r="AN41" s="7" t="n">
        <v>0.934063005460838</v>
      </c>
      <c r="AO41" s="7" t="n">
        <v>0.9656587000718513</v>
      </c>
      <c r="AP41" s="7" t="n">
        <v>1</v>
      </c>
      <c r="AQ41" s="7" t="n">
        <v>0.914103174100255</v>
      </c>
      <c r="AR41" s="7" t="n">
        <v>0.8029376212364574</v>
      </c>
      <c r="AS41" s="7" t="n">
        <v>0.9464511551621604</v>
      </c>
      <c r="AT41" s="7" t="n">
        <v>0.1224384503322897</v>
      </c>
      <c r="AU41" s="7" t="n">
        <v>0.5231230317640199</v>
      </c>
      <c r="AV41" s="7" t="n">
        <v>0.8888785151635431</v>
      </c>
      <c r="AW41" s="7" t="n">
        <v>0.7519031621506023</v>
      </c>
      <c r="AX41" s="7" t="n">
        <v>0.9595708728554788</v>
      </c>
      <c r="AY41" s="7" t="n">
        <v>0.8448382243825223</v>
      </c>
      <c r="AZ41" s="7" t="n">
        <v>0.9371170469468771</v>
      </c>
      <c r="BA41" s="7" t="n">
        <v>0.6770924343531852</v>
      </c>
      <c r="BB41" s="7" t="n">
        <v>0.8887170649063232</v>
      </c>
      <c r="BC41" s="7" t="n">
        <v>0.7592569967165911</v>
      </c>
      <c r="BD41" s="7" t="n">
        <v>0.7465266820889755</v>
      </c>
      <c r="BE41" s="7" t="n">
        <v>0.6655571787968747</v>
      </c>
      <c r="BF41" s="7" t="n">
        <v>0.8931730202346218</v>
      </c>
      <c r="BG41" s="7" t="n">
        <v>0.8721864740468067</v>
      </c>
      <c r="BH41" s="7" t="n">
        <v>0.4206895694631803</v>
      </c>
      <c r="BI41" s="7" t="n">
        <v>0.5043913047886314</v>
      </c>
      <c r="BJ41" s="7" t="n">
        <v>0.7531665883815278</v>
      </c>
      <c r="BK41" s="7" t="n">
        <v>0.729303623009685</v>
      </c>
      <c r="BL41" s="7" t="n">
        <v>0.553864305638312</v>
      </c>
      <c r="BM41" s="7" t="n">
        <v>0.8629702013701759</v>
      </c>
      <c r="BN41" s="7" t="n">
        <v>0.8527428656863622</v>
      </c>
      <c r="BO41" s="7" t="n">
        <v>0.7742548838862899</v>
      </c>
      <c r="BP41" s="7" t="n">
        <v>0.7312430273519381</v>
      </c>
      <c r="BQ41" s="7" t="n">
        <v>0.6645362490835074</v>
      </c>
      <c r="BR41" s="7" t="n">
        <v>0.7477367918548899</v>
      </c>
      <c r="BS41" s="7" t="n">
        <v>0.7794465217565987</v>
      </c>
      <c r="BT41" s="7" t="n">
        <v>0.6482643469080994</v>
      </c>
      <c r="BU41" s="7" t="n">
        <v>0.6215826562896875</v>
      </c>
      <c r="BV41" s="7" t="n">
        <v>0.7731204818067426</v>
      </c>
      <c r="BW41" s="7" t="n">
        <v>0.8697369389040323</v>
      </c>
      <c r="BX41" s="7" t="n">
        <v>0.872457212789845</v>
      </c>
      <c r="BY41" s="7" t="n">
        <v>0.3094911686662605</v>
      </c>
      <c r="BZ41" s="7" t="n">
        <v>0.8740363684623254</v>
      </c>
      <c r="CA41" s="7" t="n">
        <v>0.8491349092552088</v>
      </c>
      <c r="CB41" s="7" t="n">
        <v>0.7226122870874677</v>
      </c>
      <c r="CC41" s="7" t="n">
        <v>0.5623978452244598</v>
      </c>
      <c r="CD41" s="7" t="n">
        <v>0.7494077404391665</v>
      </c>
      <c r="CE41" s="7" t="n">
        <v>0.8144923205249791</v>
      </c>
      <c r="CF41" s="7" t="n">
        <v>0.7404095819382386</v>
      </c>
      <c r="CG41" s="7" t="n">
        <v>0.7676009525013968</v>
      </c>
      <c r="CH41" s="7" t="n">
        <v>0.6221785163008074</v>
      </c>
      <c r="CI41" s="7" t="n">
        <v>0.8456778090686728</v>
      </c>
      <c r="CJ41" s="7" t="n">
        <v>0.8707209443523312</v>
      </c>
      <c r="CK41" s="7" t="n">
        <v>0.6608517421547641</v>
      </c>
      <c r="CL41" s="7" t="n">
        <v>0.793374448342395</v>
      </c>
      <c r="CM41" s="7" t="n">
        <v>0.6076937389173335</v>
      </c>
      <c r="CN41" s="7" t="n">
        <v>0.8789331873903209</v>
      </c>
      <c r="CO41" s="7" t="n">
        <v>0.9200815218032339</v>
      </c>
      <c r="CP41" s="7" t="n">
        <v>0.8874480188814194</v>
      </c>
      <c r="CQ41" s="7" t="n">
        <v>0.6698768972548222</v>
      </c>
      <c r="CR41" s="7" t="n">
        <v>0.722815508792145</v>
      </c>
      <c r="CS41" s="7" t="n">
        <v>0.8236305107607412</v>
      </c>
      <c r="CT41" s="7" t="n">
        <v>0.7276978556627481</v>
      </c>
      <c r="CU41" s="7" t="n">
        <v>0.9397837617611022</v>
      </c>
      <c r="CV41" s="7" t="n">
        <v>0.5280298627474421</v>
      </c>
      <c r="CW41" s="7" t="n">
        <v>0.8735073739187152</v>
      </c>
      <c r="CX41" s="7" t="n">
        <v>0.8905332856731581</v>
      </c>
      <c r="CY41" s="7" t="n">
        <v>0.8231091137604315</v>
      </c>
      <c r="CZ41" s="7" t="n">
        <v>0.7220854567902102</v>
      </c>
      <c r="DA41" s="7" t="n">
        <v>0.6773045821997346</v>
      </c>
      <c r="DB41" s="7" t="n">
        <v>0.9283562885965977</v>
      </c>
      <c r="DC41" s="7" t="n">
        <v>0.8748154635986304</v>
      </c>
      <c r="DD41" s="7" t="n">
        <v>0.762173844349618</v>
      </c>
      <c r="DE41" s="7" t="n">
        <v>0.8384746560836567</v>
      </c>
      <c r="DF41" s="7" t="n">
        <v>0.86017796242925</v>
      </c>
      <c r="DG41" s="7" t="n">
        <v>0.7133507100030622</v>
      </c>
      <c r="DH41" s="7" t="n">
        <v>0.7020457641819829</v>
      </c>
      <c r="DI41" s="7" t="n">
        <v>0.8438458940720375</v>
      </c>
      <c r="DJ41" s="7" t="n">
        <v>0.8816171983323176</v>
      </c>
      <c r="DK41" s="7" t="n">
        <v>0.8221585762587007</v>
      </c>
      <c r="DL41" s="7" t="n">
        <v>0.731426775142352</v>
      </c>
      <c r="DM41" s="7" t="n">
        <v>0.8428077029552185</v>
      </c>
      <c r="DN41" s="7" t="n">
        <v>0.8752807133415319</v>
      </c>
      <c r="DO41" s="7" t="n">
        <v>0.851306173055529</v>
      </c>
      <c r="DP41" s="7" t="n">
        <v>0.75825659832509</v>
      </c>
      <c r="DQ41" s="7" t="n">
        <v>0.754855846194914</v>
      </c>
      <c r="DR41" s="7" t="n">
        <v>0.6411623690559821</v>
      </c>
      <c r="DS41" s="7" t="n">
        <v>0.7261440820852426</v>
      </c>
      <c r="DT41" s="7" t="n">
        <v>0.7529927606489397</v>
      </c>
      <c r="DU41" s="7" t="n">
        <v>0.88121596476215</v>
      </c>
      <c r="DV41" s="7" t="n">
        <v>0.414425636331017</v>
      </c>
      <c r="DW41" s="7" t="n">
        <v>0.8770642048845875</v>
      </c>
      <c r="DX41" s="7" t="n">
        <v>0.7776502083620477</v>
      </c>
      <c r="DY41" s="7" t="n">
        <v>0.4987824670227304</v>
      </c>
      <c r="DZ41" s="7" t="n">
        <v>0.744842292421018</v>
      </c>
      <c r="EA41" s="7" t="n">
        <v>0.7578356392552603</v>
      </c>
      <c r="EB41" s="7" t="n">
        <v>0.5521721010463998</v>
      </c>
      <c r="EC41" s="7" t="n">
        <v>0.8185352760954637</v>
      </c>
      <c r="ED41" s="7" t="n">
        <v>0.5651324926738767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0.9342501976355138</v>
      </c>
      <c r="D42" s="7" t="n">
        <v>0.8941889238238911</v>
      </c>
      <c r="E42" s="7" t="n">
        <v>0.5941480203530494</v>
      </c>
      <c r="F42" s="7" t="n">
        <v>0.7869161044389927</v>
      </c>
      <c r="G42" s="7" t="n">
        <v>0.7017607494075689</v>
      </c>
      <c r="H42" s="7" t="n">
        <v>0.4696393467606593</v>
      </c>
      <c r="I42" s="7" t="n">
        <v>0.8037752497778261</v>
      </c>
      <c r="J42" s="7" t="n">
        <v>0.9071174711854648</v>
      </c>
      <c r="K42" s="7" t="n">
        <v>0.8473498780510469</v>
      </c>
      <c r="L42" s="7" t="n">
        <v>0.7834027127334892</v>
      </c>
      <c r="M42" s="7" t="n">
        <v>0.8190322855878279</v>
      </c>
      <c r="N42" s="7" t="n">
        <v>0.8658442128016565</v>
      </c>
      <c r="O42" s="7" t="n">
        <v>0.899249603036146</v>
      </c>
      <c r="P42" s="7" t="n">
        <v>0.9587150011776268</v>
      </c>
      <c r="Q42" s="7" t="n">
        <v>0.7394598885402699</v>
      </c>
      <c r="R42" s="7" t="n">
        <v>0.820054667222582</v>
      </c>
      <c r="S42" s="7" t="n">
        <v>0.5245094180199572</v>
      </c>
      <c r="T42" s="7" t="n">
        <v>0.7466977359973598</v>
      </c>
      <c r="U42" s="7" t="n">
        <v>0.6636233922230103</v>
      </c>
      <c r="V42" s="7" t="n">
        <v>0.9959410861022522</v>
      </c>
      <c r="W42" s="7" t="n">
        <v>0.8526983619163736</v>
      </c>
      <c r="X42" s="7" t="n">
        <v>0.8867001200386485</v>
      </c>
      <c r="Y42" s="7" t="n">
        <v>0.97808315983994</v>
      </c>
      <c r="Z42" s="7" t="n">
        <v>0.9397014400196031</v>
      </c>
      <c r="AA42" s="7" t="n">
        <v>0.7326880814668962</v>
      </c>
      <c r="AB42" s="7" t="n">
        <v>0.6665387970070267</v>
      </c>
      <c r="AC42" s="7" t="n">
        <v>0.5475626017907286</v>
      </c>
      <c r="AD42" s="7" t="n">
        <v>0.4952698923444217</v>
      </c>
      <c r="AE42" s="7" t="n">
        <v>0.7763133187354806</v>
      </c>
      <c r="AF42" s="7" t="n">
        <v>0.7517444310833431</v>
      </c>
      <c r="AG42" s="7" t="n">
        <v>0.4084191787983372</v>
      </c>
      <c r="AH42" s="7" t="n">
        <v>0.8149539525757161</v>
      </c>
      <c r="AI42" s="7" t="n">
        <v>0.7842519712097739</v>
      </c>
      <c r="AJ42" s="7" t="n">
        <v>0.9187266373114751</v>
      </c>
      <c r="AK42" s="7" t="n">
        <v>0.9665211974019463</v>
      </c>
      <c r="AL42" s="7" t="n">
        <v>0.9369704939128823</v>
      </c>
      <c r="AM42" s="7" t="n">
        <v>0.9805670750540454</v>
      </c>
      <c r="AN42" s="7" t="n">
        <v>0.981291515076299</v>
      </c>
      <c r="AO42" s="7" t="n">
        <v>0.935344362786367</v>
      </c>
      <c r="AP42" s="7" t="n">
        <v>0.914103174100255</v>
      </c>
      <c r="AQ42" s="7" t="n">
        <v>1</v>
      </c>
      <c r="AR42" s="7" t="n">
        <v>0.8061806791962609</v>
      </c>
      <c r="AS42" s="7" t="n">
        <v>0.9269760257741884</v>
      </c>
      <c r="AT42" s="7" t="n">
        <v>0.1165489229167264</v>
      </c>
      <c r="AU42" s="7" t="n">
        <v>0.5241265931839272</v>
      </c>
      <c r="AV42" s="7" t="n">
        <v>0.9113953799583853</v>
      </c>
      <c r="AW42" s="7" t="n">
        <v>0.8079307373352145</v>
      </c>
      <c r="AX42" s="7" t="n">
        <v>0.9261282945309851</v>
      </c>
      <c r="AY42" s="7" t="n">
        <v>0.8667643422081224</v>
      </c>
      <c r="AZ42" s="7" t="n">
        <v>0.9141052621923291</v>
      </c>
      <c r="BA42" s="7" t="n">
        <v>0.7517444959965749</v>
      </c>
      <c r="BB42" s="7" t="n">
        <v>0.8975249262997143</v>
      </c>
      <c r="BC42" s="7" t="n">
        <v>0.8784994927765813</v>
      </c>
      <c r="BD42" s="7" t="n">
        <v>0.8705053797371042</v>
      </c>
      <c r="BE42" s="7" t="n">
        <v>0.7926820242397369</v>
      </c>
      <c r="BF42" s="7" t="n">
        <v>0.9208049105933371</v>
      </c>
      <c r="BG42" s="7" t="n">
        <v>0.8786083566316354</v>
      </c>
      <c r="BH42" s="7" t="n">
        <v>0.4171418386416242</v>
      </c>
      <c r="BI42" s="7" t="n">
        <v>0.5222007175200348</v>
      </c>
      <c r="BJ42" s="7" t="n">
        <v>0.8009887004279612</v>
      </c>
      <c r="BK42" s="7" t="n">
        <v>0.7984198624252732</v>
      </c>
      <c r="BL42" s="7" t="n">
        <v>0.5847153389136122</v>
      </c>
      <c r="BM42" s="7" t="n">
        <v>0.8445633937675957</v>
      </c>
      <c r="BN42" s="7" t="n">
        <v>0.8356146018464593</v>
      </c>
      <c r="BO42" s="7" t="n">
        <v>0.858288269826612</v>
      </c>
      <c r="BP42" s="7" t="n">
        <v>0.840210836071935</v>
      </c>
      <c r="BQ42" s="7" t="n">
        <v>0.7419445105863192</v>
      </c>
      <c r="BR42" s="7" t="n">
        <v>0.7853799513719403</v>
      </c>
      <c r="BS42" s="7" t="n">
        <v>0.8384957705273506</v>
      </c>
      <c r="BT42" s="7" t="n">
        <v>0.7172878922562876</v>
      </c>
      <c r="BU42" s="7" t="n">
        <v>0.7185164090349224</v>
      </c>
      <c r="BV42" s="7" t="n">
        <v>0.8633510638527809</v>
      </c>
      <c r="BW42" s="7" t="n">
        <v>0.9004803300719931</v>
      </c>
      <c r="BX42" s="7" t="n">
        <v>0.8806228136467147</v>
      </c>
      <c r="BY42" s="7" t="n">
        <v>0.3483900194246518</v>
      </c>
      <c r="BZ42" s="7" t="n">
        <v>0.901624525480723</v>
      </c>
      <c r="CA42" s="7" t="n">
        <v>0.9115450189859298</v>
      </c>
      <c r="CB42" s="7" t="n">
        <v>0.7575339441026545</v>
      </c>
      <c r="CC42" s="7" t="n">
        <v>0.5562104585107283</v>
      </c>
      <c r="CD42" s="7" t="n">
        <v>0.7977991709528724</v>
      </c>
      <c r="CE42" s="7" t="n">
        <v>0.8735913925130828</v>
      </c>
      <c r="CF42" s="7" t="n">
        <v>0.8445406299748773</v>
      </c>
      <c r="CG42" s="7" t="n">
        <v>0.8517836681479656</v>
      </c>
      <c r="CH42" s="7" t="n">
        <v>0.6438678171304872</v>
      </c>
      <c r="CI42" s="7" t="n">
        <v>0.9205664068704493</v>
      </c>
      <c r="CJ42" s="7" t="n">
        <v>0.8768830184876246</v>
      </c>
      <c r="CK42" s="7" t="n">
        <v>0.7204950368628855</v>
      </c>
      <c r="CL42" s="7" t="n">
        <v>0.7962126399844651</v>
      </c>
      <c r="CM42" s="7" t="n">
        <v>0.731910233025851</v>
      </c>
      <c r="CN42" s="7" t="n">
        <v>0.9064468784274914</v>
      </c>
      <c r="CO42" s="7" t="n">
        <v>0.8597512051390727</v>
      </c>
      <c r="CP42" s="7" t="n">
        <v>0.9098082016737969</v>
      </c>
      <c r="CQ42" s="7" t="n">
        <v>0.6530189120061338</v>
      </c>
      <c r="CR42" s="7" t="n">
        <v>0.7461671685727421</v>
      </c>
      <c r="CS42" s="7" t="n">
        <v>0.877295538631393</v>
      </c>
      <c r="CT42" s="7" t="n">
        <v>0.7554659209407978</v>
      </c>
      <c r="CU42" s="7" t="n">
        <v>0.8659414812499877</v>
      </c>
      <c r="CV42" s="7" t="n">
        <v>0.6045910098573076</v>
      </c>
      <c r="CW42" s="7" t="n">
        <v>0.9185634605055409</v>
      </c>
      <c r="CX42" s="7" t="n">
        <v>0.9158892189868112</v>
      </c>
      <c r="CY42" s="7" t="n">
        <v>0.8589934669212942</v>
      </c>
      <c r="CZ42" s="7" t="n">
        <v>0.7363835885034935</v>
      </c>
      <c r="DA42" s="7" t="n">
        <v>0.8133305197185432</v>
      </c>
      <c r="DB42" s="7" t="n">
        <v>0.9361407516919837</v>
      </c>
      <c r="DC42" s="7" t="n">
        <v>0.8860124685526666</v>
      </c>
      <c r="DD42" s="7" t="n">
        <v>0.8261788423785841</v>
      </c>
      <c r="DE42" s="7" t="n">
        <v>0.8389598693495652</v>
      </c>
      <c r="DF42" s="7" t="n">
        <v>0.8598346857265899</v>
      </c>
      <c r="DG42" s="7" t="n">
        <v>0.8122211639493598</v>
      </c>
      <c r="DH42" s="7" t="n">
        <v>0.7786661339741314</v>
      </c>
      <c r="DI42" s="7" t="n">
        <v>0.9123293088752407</v>
      </c>
      <c r="DJ42" s="7" t="n">
        <v>0.9911681585348392</v>
      </c>
      <c r="DK42" s="7" t="n">
        <v>0.9005096012084187</v>
      </c>
      <c r="DL42" s="7" t="n">
        <v>0.8128536904063854</v>
      </c>
      <c r="DM42" s="7" t="n">
        <v>0.9303802262732865</v>
      </c>
      <c r="DN42" s="7" t="n">
        <v>0.8833283801138481</v>
      </c>
      <c r="DO42" s="7" t="n">
        <v>0.8396422209502012</v>
      </c>
      <c r="DP42" s="7" t="n">
        <v>0.8385839397850183</v>
      </c>
      <c r="DQ42" s="7" t="n">
        <v>0.8049088800761073</v>
      </c>
      <c r="DR42" s="7" t="n">
        <v>0.6554285611609879</v>
      </c>
      <c r="DS42" s="7" t="n">
        <v>0.7313243401758905</v>
      </c>
      <c r="DT42" s="7" t="n">
        <v>0.8316759718369756</v>
      </c>
      <c r="DU42" s="7" t="n">
        <v>0.883780721129671</v>
      </c>
      <c r="DV42" s="7" t="n">
        <v>0.4092321792198774</v>
      </c>
      <c r="DW42" s="7" t="n">
        <v>0.8767951277916399</v>
      </c>
      <c r="DX42" s="7" t="n">
        <v>0.851545488117479</v>
      </c>
      <c r="DY42" s="7" t="n">
        <v>0.5536083450001238</v>
      </c>
      <c r="DZ42" s="7" t="n">
        <v>0.8572625422719541</v>
      </c>
      <c r="EA42" s="7" t="n">
        <v>0.8196583291933951</v>
      </c>
      <c r="EB42" s="7" t="n">
        <v>0.5673675702262899</v>
      </c>
      <c r="EC42" s="7" t="n">
        <v>0.910765092268204</v>
      </c>
      <c r="ED42" s="7" t="n">
        <v>0.5578025133439684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0.9250231942032326</v>
      </c>
      <c r="D43" s="7" t="n">
        <v>0.9282379211017431</v>
      </c>
      <c r="E43" s="7" t="n">
        <v>0.7988839617564097</v>
      </c>
      <c r="F43" s="7" t="n">
        <v>0.9216571007830069</v>
      </c>
      <c r="G43" s="7" t="n">
        <v>0.8750043792076369</v>
      </c>
      <c r="H43" s="7" t="n">
        <v>0.7384628364771246</v>
      </c>
      <c r="I43" s="7" t="n">
        <v>0.8950391139475355</v>
      </c>
      <c r="J43" s="7" t="n">
        <v>0.9381689506712823</v>
      </c>
      <c r="K43" s="7" t="n">
        <v>0.63687936729929</v>
      </c>
      <c r="L43" s="7" t="n">
        <v>0.7501330201439681</v>
      </c>
      <c r="M43" s="7" t="n">
        <v>0.5996458777818803</v>
      </c>
      <c r="N43" s="7" t="n">
        <v>0.6835892451391207</v>
      </c>
      <c r="O43" s="7" t="n">
        <v>0.716544040078363</v>
      </c>
      <c r="P43" s="7" t="n">
        <v>0.7754564879902404</v>
      </c>
      <c r="Q43" s="7" t="n">
        <v>0.6900937312273423</v>
      </c>
      <c r="R43" s="7" t="n">
        <v>0.85457093429513</v>
      </c>
      <c r="S43" s="7" t="n">
        <v>0.7755500509483</v>
      </c>
      <c r="T43" s="7" t="n">
        <v>0.6820986392103572</v>
      </c>
      <c r="U43" s="7" t="n">
        <v>0.8501003169482574</v>
      </c>
      <c r="V43" s="7" t="n">
        <v>0.8247640700505247</v>
      </c>
      <c r="W43" s="7" t="n">
        <v>0.8791932807818325</v>
      </c>
      <c r="X43" s="7" t="n">
        <v>0.9266801951448994</v>
      </c>
      <c r="Y43" s="7" t="n">
        <v>0.8544097539483004</v>
      </c>
      <c r="Z43" s="7" t="n">
        <v>0.9215332310651387</v>
      </c>
      <c r="AA43" s="7" t="n">
        <v>0.7091058815581084</v>
      </c>
      <c r="AB43" s="7" t="n">
        <v>0.8442426201004071</v>
      </c>
      <c r="AC43" s="7" t="n">
        <v>0.7081534703265775</v>
      </c>
      <c r="AD43" s="7" t="n">
        <v>0.7575957686638889</v>
      </c>
      <c r="AE43" s="7" t="n">
        <v>0.7521238409422989</v>
      </c>
      <c r="AF43" s="7" t="n">
        <v>0.7295541367897763</v>
      </c>
      <c r="AG43" s="7" t="n">
        <v>0.608863652150512</v>
      </c>
      <c r="AH43" s="7" t="n">
        <v>0.8360908726107654</v>
      </c>
      <c r="AI43" s="7" t="n">
        <v>0.7624091384053259</v>
      </c>
      <c r="AJ43" s="7" t="n">
        <v>0.6774236533334205</v>
      </c>
      <c r="AK43" s="7" t="n">
        <v>0.8732573224493233</v>
      </c>
      <c r="AL43" s="7" t="n">
        <v>0.8500128461084858</v>
      </c>
      <c r="AM43" s="7" t="n">
        <v>0.8280860547807282</v>
      </c>
      <c r="AN43" s="7" t="n">
        <v>0.8506817299349834</v>
      </c>
      <c r="AO43" s="7" t="n">
        <v>0.8456472638253933</v>
      </c>
      <c r="AP43" s="7" t="n">
        <v>0.8029376212364574</v>
      </c>
      <c r="AQ43" s="7" t="n">
        <v>0.8061806791962609</v>
      </c>
      <c r="AR43" s="7" t="n">
        <v>1</v>
      </c>
      <c r="AS43" s="7" t="n">
        <v>0.8966657934507747</v>
      </c>
      <c r="AT43" s="7" t="n">
        <v>0.3226000885976161</v>
      </c>
      <c r="AU43" s="7" t="n">
        <v>0.7806258154678624</v>
      </c>
      <c r="AV43" s="7" t="n">
        <v>0.8674947234220802</v>
      </c>
      <c r="AW43" s="7" t="n">
        <v>0.7365470224051609</v>
      </c>
      <c r="AX43" s="7" t="n">
        <v>0.8469918653846715</v>
      </c>
      <c r="AY43" s="7" t="n">
        <v>0.8110661078473066</v>
      </c>
      <c r="AZ43" s="7" t="n">
        <v>0.8989601108048311</v>
      </c>
      <c r="BA43" s="7" t="n">
        <v>0.7295540870280984</v>
      </c>
      <c r="BB43" s="7" t="n">
        <v>0.8858984931113397</v>
      </c>
      <c r="BC43" s="7" t="n">
        <v>0.705493520257758</v>
      </c>
      <c r="BD43" s="7" t="n">
        <v>0.7585920547781073</v>
      </c>
      <c r="BE43" s="7" t="n">
        <v>0.6355767003710953</v>
      </c>
      <c r="BF43" s="7" t="n">
        <v>0.8518172507664258</v>
      </c>
      <c r="BG43" s="7" t="n">
        <v>0.7516142433782553</v>
      </c>
      <c r="BH43" s="7" t="n">
        <v>0.6598714788072543</v>
      </c>
      <c r="BI43" s="7" t="n">
        <v>0.7411918819464316</v>
      </c>
      <c r="BJ43" s="7" t="n">
        <v>0.7155581985918222</v>
      </c>
      <c r="BK43" s="7" t="n">
        <v>0.8328100677575766</v>
      </c>
      <c r="BL43" s="7" t="n">
        <v>0.6718262976326244</v>
      </c>
      <c r="BM43" s="7" t="n">
        <v>0.9087697779160741</v>
      </c>
      <c r="BN43" s="7" t="n">
        <v>0.9165045823360434</v>
      </c>
      <c r="BO43" s="7" t="n">
        <v>0.6335485075482127</v>
      </c>
      <c r="BP43" s="7" t="n">
        <v>0.6298414777508436</v>
      </c>
      <c r="BQ43" s="7" t="n">
        <v>0.6959324991116</v>
      </c>
      <c r="BR43" s="7" t="n">
        <v>0.8464128247868593</v>
      </c>
      <c r="BS43" s="7" t="n">
        <v>0.7120987677507329</v>
      </c>
      <c r="BT43" s="7" t="n">
        <v>0.7909698838533032</v>
      </c>
      <c r="BU43" s="7" t="n">
        <v>0.8064622952164867</v>
      </c>
      <c r="BV43" s="7" t="n">
        <v>0.6586783511424912</v>
      </c>
      <c r="BW43" s="7" t="n">
        <v>0.6565140374262198</v>
      </c>
      <c r="BX43" s="7" t="n">
        <v>0.875749910416323</v>
      </c>
      <c r="BY43" s="7" t="n">
        <v>0.5486573610766118</v>
      </c>
      <c r="BZ43" s="7" t="n">
        <v>0.6861125119253459</v>
      </c>
      <c r="CA43" s="7" t="n">
        <v>0.6291194585874611</v>
      </c>
      <c r="CB43" s="7" t="n">
        <v>0.6753704111198113</v>
      </c>
      <c r="CC43" s="7" t="n">
        <v>0.8338564909193859</v>
      </c>
      <c r="CD43" s="7" t="n">
        <v>0.7270522348042656</v>
      </c>
      <c r="CE43" s="7" t="n">
        <v>0.6608604857334837</v>
      </c>
      <c r="CF43" s="7" t="n">
        <v>0.7214141021334773</v>
      </c>
      <c r="CG43" s="7" t="n">
        <v>0.6312438265425914</v>
      </c>
      <c r="CH43" s="7" t="n">
        <v>0.8501013535450369</v>
      </c>
      <c r="CI43" s="7" t="n">
        <v>0.738052241080969</v>
      </c>
      <c r="CJ43" s="7" t="n">
        <v>0.7474358438103514</v>
      </c>
      <c r="CK43" s="7" t="n">
        <v>0.8070083424667273</v>
      </c>
      <c r="CL43" s="7" t="n">
        <v>0.8931499202998576</v>
      </c>
      <c r="CM43" s="7" t="n">
        <v>0.5948289178237355</v>
      </c>
      <c r="CN43" s="7" t="n">
        <v>0.6881962200101505</v>
      </c>
      <c r="CO43" s="7" t="n">
        <v>0.6311544567462272</v>
      </c>
      <c r="CP43" s="7" t="n">
        <v>0.7102600005715369</v>
      </c>
      <c r="CQ43" s="7" t="n">
        <v>0.9281980481993776</v>
      </c>
      <c r="CR43" s="7" t="n">
        <v>0.7373067698099655</v>
      </c>
      <c r="CS43" s="7" t="n">
        <v>0.7831281447986842</v>
      </c>
      <c r="CT43" s="7" t="n">
        <v>0.6966672155123305</v>
      </c>
      <c r="CU43" s="7" t="n">
        <v>0.6497003339311032</v>
      </c>
      <c r="CV43" s="7" t="n">
        <v>0.5881752591638755</v>
      </c>
      <c r="CW43" s="7" t="n">
        <v>0.7342498026287431</v>
      </c>
      <c r="CX43" s="7" t="n">
        <v>0.8629733855561784</v>
      </c>
      <c r="CY43" s="7" t="n">
        <v>0.7000593325578903</v>
      </c>
      <c r="CZ43" s="7" t="n">
        <v>0.7100676168963141</v>
      </c>
      <c r="DA43" s="7" t="n">
        <v>0.6401155239278767</v>
      </c>
      <c r="DB43" s="7" t="n">
        <v>0.7856334651851347</v>
      </c>
      <c r="DC43" s="7" t="n">
        <v>0.7834365804734265</v>
      </c>
      <c r="DD43" s="7" t="n">
        <v>0.6212681723390923</v>
      </c>
      <c r="DE43" s="7" t="n">
        <v>0.7854155101056196</v>
      </c>
      <c r="DF43" s="7" t="n">
        <v>0.8718079107982138</v>
      </c>
      <c r="DG43" s="7" t="n">
        <v>0.749032377955981</v>
      </c>
      <c r="DH43" s="7" t="n">
        <v>0.5413777401428223</v>
      </c>
      <c r="DI43" s="7" t="n">
        <v>0.6548337747634502</v>
      </c>
      <c r="DJ43" s="7" t="n">
        <v>0.764391119880674</v>
      </c>
      <c r="DK43" s="7" t="n">
        <v>0.71023580993927</v>
      </c>
      <c r="DL43" s="7" t="n">
        <v>0.5729910989580825</v>
      </c>
      <c r="DM43" s="7" t="n">
        <v>0.6745906458196368</v>
      </c>
      <c r="DN43" s="7" t="n">
        <v>0.6491441643269997</v>
      </c>
      <c r="DO43" s="7" t="n">
        <v>0.7419870518127349</v>
      </c>
      <c r="DP43" s="7" t="n">
        <v>0.5960142448064855</v>
      </c>
      <c r="DQ43" s="7" t="n">
        <v>0.8816066037982482</v>
      </c>
      <c r="DR43" s="7" t="n">
        <v>0.8331116569217247</v>
      </c>
      <c r="DS43" s="7" t="n">
        <v>0.6819681682991802</v>
      </c>
      <c r="DT43" s="7" t="n">
        <v>0.5880553364798923</v>
      </c>
      <c r="DU43" s="7" t="n">
        <v>0.7637197426129629</v>
      </c>
      <c r="DV43" s="7" t="n">
        <v>0.6533963924745942</v>
      </c>
      <c r="DW43" s="7" t="n">
        <v>0.9005568874906381</v>
      </c>
      <c r="DX43" s="7" t="n">
        <v>0.6117223057726492</v>
      </c>
      <c r="DY43" s="7" t="n">
        <v>0.6828957954691682</v>
      </c>
      <c r="DZ43" s="7" t="n">
        <v>0.6586744709157097</v>
      </c>
      <c r="EA43" s="7" t="n">
        <v>0.7759679801293389</v>
      </c>
      <c r="EB43" s="7" t="n">
        <v>0.7947901164760731</v>
      </c>
      <c r="EC43" s="7" t="n">
        <v>0.6452022251415905</v>
      </c>
      <c r="ED43" s="7" t="n">
        <v>0.8333553285727846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0.9496441136723285</v>
      </c>
      <c r="D44" s="7" t="n">
        <v>0.9458841483284841</v>
      </c>
      <c r="E44" s="7" t="n">
        <v>0.6559640567999748</v>
      </c>
      <c r="F44" s="7" t="n">
        <v>0.8909546384663343</v>
      </c>
      <c r="G44" s="7" t="n">
        <v>0.8110579983518711</v>
      </c>
      <c r="H44" s="7" t="n">
        <v>0.5978016601499963</v>
      </c>
      <c r="I44" s="7" t="n">
        <v>0.9033600472403527</v>
      </c>
      <c r="J44" s="7" t="n">
        <v>0.9790799236726233</v>
      </c>
      <c r="K44" s="7" t="n">
        <v>0.7831316897907339</v>
      </c>
      <c r="L44" s="7" t="n">
        <v>0.812091946708405</v>
      </c>
      <c r="M44" s="7" t="n">
        <v>0.7471510500780276</v>
      </c>
      <c r="N44" s="7" t="n">
        <v>0.8110955561223583</v>
      </c>
      <c r="O44" s="7" t="n">
        <v>0.8652006467198253</v>
      </c>
      <c r="P44" s="7" t="n">
        <v>0.917278537296924</v>
      </c>
      <c r="Q44" s="7" t="n">
        <v>0.7546249002334396</v>
      </c>
      <c r="R44" s="7" t="n">
        <v>0.8592486642133546</v>
      </c>
      <c r="S44" s="7" t="n">
        <v>0.651461536692587</v>
      </c>
      <c r="T44" s="7" t="n">
        <v>0.7537192531249577</v>
      </c>
      <c r="U44" s="7" t="n">
        <v>0.7238043993738308</v>
      </c>
      <c r="V44" s="7" t="n">
        <v>0.9424409731040071</v>
      </c>
      <c r="W44" s="7" t="n">
        <v>0.8755956067259786</v>
      </c>
      <c r="X44" s="7" t="n">
        <v>0.9754744792059338</v>
      </c>
      <c r="Y44" s="7" t="n">
        <v>0.9616066721522785</v>
      </c>
      <c r="Z44" s="7" t="n">
        <v>0.9840203437652288</v>
      </c>
      <c r="AA44" s="7" t="n">
        <v>0.8093995825224369</v>
      </c>
      <c r="AB44" s="7" t="n">
        <v>0.714664346339166</v>
      </c>
      <c r="AC44" s="7" t="n">
        <v>0.5984882717862388</v>
      </c>
      <c r="AD44" s="7" t="n">
        <v>0.614035900984352</v>
      </c>
      <c r="AE44" s="7" t="n">
        <v>0.8376459664041084</v>
      </c>
      <c r="AF44" s="7" t="n">
        <v>0.7497411003480082</v>
      </c>
      <c r="AG44" s="7" t="n">
        <v>0.4666095824398863</v>
      </c>
      <c r="AH44" s="7" t="n">
        <v>0.8919302964953818</v>
      </c>
      <c r="AI44" s="7" t="n">
        <v>0.8435698205203342</v>
      </c>
      <c r="AJ44" s="7" t="n">
        <v>0.8680819222337931</v>
      </c>
      <c r="AK44" s="7" t="n">
        <v>0.9891145520466145</v>
      </c>
      <c r="AL44" s="7" t="n">
        <v>0.9850236886760028</v>
      </c>
      <c r="AM44" s="7" t="n">
        <v>0.928346176978593</v>
      </c>
      <c r="AN44" s="7" t="n">
        <v>0.96099228677948</v>
      </c>
      <c r="AO44" s="7" t="n">
        <v>0.9844371601774763</v>
      </c>
      <c r="AP44" s="7" t="n">
        <v>0.9464511551621604</v>
      </c>
      <c r="AQ44" s="7" t="n">
        <v>0.9269760257741884</v>
      </c>
      <c r="AR44" s="7" t="n">
        <v>0.8966657934507747</v>
      </c>
      <c r="AS44" s="7" t="n">
        <v>1</v>
      </c>
      <c r="AT44" s="7" t="n">
        <v>0.1949687488270254</v>
      </c>
      <c r="AU44" s="7" t="n">
        <v>0.6526288102999053</v>
      </c>
      <c r="AV44" s="7" t="n">
        <v>0.9479972320768764</v>
      </c>
      <c r="AW44" s="7" t="n">
        <v>0.8369648469068822</v>
      </c>
      <c r="AX44" s="7" t="n">
        <v>0.9862196207290866</v>
      </c>
      <c r="AY44" s="7" t="n">
        <v>0.9067916470088528</v>
      </c>
      <c r="AZ44" s="7" t="n">
        <v>0.9969704595307913</v>
      </c>
      <c r="BA44" s="7" t="n">
        <v>0.7497410417530361</v>
      </c>
      <c r="BB44" s="7" t="n">
        <v>0.9527922505447196</v>
      </c>
      <c r="BC44" s="7" t="n">
        <v>0.7763538235718354</v>
      </c>
      <c r="BD44" s="7" t="n">
        <v>0.8243563597457286</v>
      </c>
      <c r="BE44" s="7" t="n">
        <v>0.6897343603341815</v>
      </c>
      <c r="BF44" s="7" t="n">
        <v>0.944920889013772</v>
      </c>
      <c r="BG44" s="7" t="n">
        <v>0.9282285369920138</v>
      </c>
      <c r="BH44" s="7" t="n">
        <v>0.5138481558146669</v>
      </c>
      <c r="BI44" s="7" t="n">
        <v>0.628141010274558</v>
      </c>
      <c r="BJ44" s="7" t="n">
        <v>0.82874439999647</v>
      </c>
      <c r="BK44" s="7" t="n">
        <v>0.8005067314832531</v>
      </c>
      <c r="BL44" s="7" t="n">
        <v>0.6180019444005813</v>
      </c>
      <c r="BM44" s="7" t="n">
        <v>0.9536313986589007</v>
      </c>
      <c r="BN44" s="7" t="n">
        <v>0.9595131601251851</v>
      </c>
      <c r="BO44" s="7" t="n">
        <v>0.7937545617060582</v>
      </c>
      <c r="BP44" s="7" t="n">
        <v>0.7942664736292439</v>
      </c>
      <c r="BQ44" s="7" t="n">
        <v>0.6867132493648247</v>
      </c>
      <c r="BR44" s="7" t="n">
        <v>0.8011004234966667</v>
      </c>
      <c r="BS44" s="7" t="n">
        <v>0.8240514103627938</v>
      </c>
      <c r="BT44" s="7" t="n">
        <v>0.719509599442003</v>
      </c>
      <c r="BU44" s="7" t="n">
        <v>0.7504250796131625</v>
      </c>
      <c r="BV44" s="7" t="n">
        <v>0.8197413740318171</v>
      </c>
      <c r="BW44" s="7" t="n">
        <v>0.8533168828940074</v>
      </c>
      <c r="BX44" s="7" t="n">
        <v>0.8914107782997255</v>
      </c>
      <c r="BY44" s="7" t="n">
        <v>0.4018649812493531</v>
      </c>
      <c r="BZ44" s="7" t="n">
        <v>0.860399978765645</v>
      </c>
      <c r="CA44" s="7" t="n">
        <v>0.8483697053464376</v>
      </c>
      <c r="CB44" s="7" t="n">
        <v>0.8172650970546088</v>
      </c>
      <c r="CC44" s="7" t="n">
        <v>0.6507345354946884</v>
      </c>
      <c r="CD44" s="7" t="n">
        <v>0.8425299543394318</v>
      </c>
      <c r="CE44" s="7" t="n">
        <v>0.8320521732345373</v>
      </c>
      <c r="CF44" s="7" t="n">
        <v>0.8313105315018432</v>
      </c>
      <c r="CG44" s="7" t="n">
        <v>0.7990872643700516</v>
      </c>
      <c r="CH44" s="7" t="n">
        <v>0.7010866168951039</v>
      </c>
      <c r="CI44" s="7" t="n">
        <v>0.881407480755851</v>
      </c>
      <c r="CJ44" s="7" t="n">
        <v>0.926222372235153</v>
      </c>
      <c r="CK44" s="7" t="n">
        <v>0.696404712632684</v>
      </c>
      <c r="CL44" s="7" t="n">
        <v>0.8406408102587796</v>
      </c>
      <c r="CM44" s="7" t="n">
        <v>0.6371077017438102</v>
      </c>
      <c r="CN44" s="7" t="n">
        <v>0.8642587901269649</v>
      </c>
      <c r="CO44" s="7" t="n">
        <v>0.8431621583209531</v>
      </c>
      <c r="CP44" s="7" t="n">
        <v>0.8923340116424209</v>
      </c>
      <c r="CQ44" s="7" t="n">
        <v>0.7857603394312026</v>
      </c>
      <c r="CR44" s="7" t="n">
        <v>0.8205651764936849</v>
      </c>
      <c r="CS44" s="7" t="n">
        <v>0.8696033498874434</v>
      </c>
      <c r="CT44" s="7" t="n">
        <v>0.8080740019802225</v>
      </c>
      <c r="CU44" s="7" t="n">
        <v>0.8378878734227273</v>
      </c>
      <c r="CV44" s="7" t="n">
        <v>0.5855295957183387</v>
      </c>
      <c r="CW44" s="7" t="n">
        <v>0.898307656676931</v>
      </c>
      <c r="CX44" s="7" t="n">
        <v>0.9460816761097455</v>
      </c>
      <c r="CY44" s="7" t="n">
        <v>0.8520324547714699</v>
      </c>
      <c r="CZ44" s="7" t="n">
        <v>0.8079362468146526</v>
      </c>
      <c r="DA44" s="7" t="n">
        <v>0.7064313624701548</v>
      </c>
      <c r="DB44" s="7" t="n">
        <v>0.9414060008187516</v>
      </c>
      <c r="DC44" s="7" t="n">
        <v>0.9287595822258499</v>
      </c>
      <c r="DD44" s="7" t="n">
        <v>0.7812046584860316</v>
      </c>
      <c r="DE44" s="7" t="n">
        <v>0.8308636869719844</v>
      </c>
      <c r="DF44" s="7" t="n">
        <v>0.9393069873314059</v>
      </c>
      <c r="DG44" s="7" t="n">
        <v>0.7773006600651509</v>
      </c>
      <c r="DH44" s="7" t="n">
        <v>0.7218296690928209</v>
      </c>
      <c r="DI44" s="7" t="n">
        <v>0.827394120948943</v>
      </c>
      <c r="DJ44" s="7" t="n">
        <v>0.8875391954411727</v>
      </c>
      <c r="DK44" s="7" t="n">
        <v>0.8356726359178419</v>
      </c>
      <c r="DL44" s="7" t="n">
        <v>0.7426207967537624</v>
      </c>
      <c r="DM44" s="7" t="n">
        <v>0.8447548433487065</v>
      </c>
      <c r="DN44" s="7" t="n">
        <v>0.8571515199956864</v>
      </c>
      <c r="DO44" s="7" t="n">
        <v>0.9165799446706965</v>
      </c>
      <c r="DP44" s="7" t="n">
        <v>0.7651807857142477</v>
      </c>
      <c r="DQ44" s="7" t="n">
        <v>0.8240387511440666</v>
      </c>
      <c r="DR44" s="7" t="n">
        <v>0.7182915388233772</v>
      </c>
      <c r="DS44" s="7" t="n">
        <v>0.7439219575599321</v>
      </c>
      <c r="DT44" s="7" t="n">
        <v>0.7586747420553416</v>
      </c>
      <c r="DU44" s="7" t="n">
        <v>0.920944630607089</v>
      </c>
      <c r="DV44" s="7" t="n">
        <v>0.5084967580063436</v>
      </c>
      <c r="DW44" s="7" t="n">
        <v>0.9489836536947319</v>
      </c>
      <c r="DX44" s="7" t="n">
        <v>0.7782964558729242</v>
      </c>
      <c r="DY44" s="7" t="n">
        <v>0.5841265705134833</v>
      </c>
      <c r="DZ44" s="7" t="n">
        <v>0.8064361713335256</v>
      </c>
      <c r="EA44" s="7" t="n">
        <v>0.8357937178566466</v>
      </c>
      <c r="EB44" s="7" t="n">
        <v>0.6332315603484925</v>
      </c>
      <c r="EC44" s="7" t="n">
        <v>0.8238738721067819</v>
      </c>
      <c r="ED44" s="7" t="n">
        <v>0.6561496129215508</v>
      </c>
    </row>
    <row r="45">
      <c r="A45" s="6" t="inlineStr">
        <is>
          <t>399365.SZ</t>
        </is>
      </c>
      <c r="B45" s="6" t="inlineStr">
        <is>
          <t>国证粮食产业指数</t>
        </is>
      </c>
      <c r="C45" s="7" t="n">
        <v>0.2563687991901989</v>
      </c>
      <c r="D45" s="7" t="n">
        <v>0.3278392090363881</v>
      </c>
      <c r="E45" s="7" t="n">
        <v>0.3055506938486757</v>
      </c>
      <c r="F45" s="7" t="n">
        <v>0.354947278217951</v>
      </c>
      <c r="G45" s="7" t="n">
        <v>0.245881199728942</v>
      </c>
      <c r="H45" s="7" t="n">
        <v>0.5294395522795908</v>
      </c>
      <c r="I45" s="7" t="n">
        <v>0.3473705209389244</v>
      </c>
      <c r="J45" s="7" t="n">
        <v>0.2806444879281998</v>
      </c>
      <c r="K45" s="7" t="n">
        <v>0.1283386272844723</v>
      </c>
      <c r="L45" s="7" t="n">
        <v>0.2159515908063153</v>
      </c>
      <c r="M45" s="7" t="n">
        <v>0.1045854763746981</v>
      </c>
      <c r="N45" s="7" t="n">
        <v>0.1644262413464367</v>
      </c>
      <c r="O45" s="7" t="n">
        <v>0.07182794404382678</v>
      </c>
      <c r="P45" s="7" t="n">
        <v>0.1462264038690164</v>
      </c>
      <c r="Q45" s="7" t="n">
        <v>0.05616206116583721</v>
      </c>
      <c r="R45" s="7" t="n">
        <v>0.280349138521454</v>
      </c>
      <c r="S45" s="7" t="n">
        <v>0.50689723973241</v>
      </c>
      <c r="T45" s="7" t="n">
        <v>0.05443830148836583</v>
      </c>
      <c r="U45" s="7" t="n">
        <v>0.3044565493436701</v>
      </c>
      <c r="V45" s="7" t="n">
        <v>0.1449198487625755</v>
      </c>
      <c r="W45" s="7" t="n">
        <v>0.4060059339070161</v>
      </c>
      <c r="X45" s="7" t="n">
        <v>0.2797983394090054</v>
      </c>
      <c r="Y45" s="7" t="n">
        <v>0.1834674716663798</v>
      </c>
      <c r="Z45" s="7" t="n">
        <v>0.2524777978104515</v>
      </c>
      <c r="AA45" s="7" t="n">
        <v>0.1975951619345472</v>
      </c>
      <c r="AB45" s="7" t="n">
        <v>0.3048598352664363</v>
      </c>
      <c r="AC45" s="7" t="n">
        <v>0.3046262615141782</v>
      </c>
      <c r="AD45" s="7" t="n">
        <v>0.6194035684364269</v>
      </c>
      <c r="AE45" s="7" t="n">
        <v>0.225200300665078</v>
      </c>
      <c r="AF45" s="7" t="n">
        <v>0.3963647111480016</v>
      </c>
      <c r="AG45" s="7" t="n">
        <v>0.8590121918511341</v>
      </c>
      <c r="AH45" s="7" t="n">
        <v>0.2187927959278322</v>
      </c>
      <c r="AI45" s="7" t="n">
        <v>0.2245171611782555</v>
      </c>
      <c r="AJ45" s="7" t="n">
        <v>0.06687780923092009</v>
      </c>
      <c r="AK45" s="7" t="n">
        <v>0.1695445337343389</v>
      </c>
      <c r="AL45" s="7" t="n">
        <v>0.1953647489586645</v>
      </c>
      <c r="AM45" s="7" t="n">
        <v>0.1995753847733862</v>
      </c>
      <c r="AN45" s="7" t="n">
        <v>0.188985377366472</v>
      </c>
      <c r="AO45" s="7" t="n">
        <v>0.158675926789725</v>
      </c>
      <c r="AP45" s="7" t="n">
        <v>0.1224384503322897</v>
      </c>
      <c r="AQ45" s="7" t="n">
        <v>0.1165489229167264</v>
      </c>
      <c r="AR45" s="7" t="n">
        <v>0.3226000885976161</v>
      </c>
      <c r="AS45" s="7" t="n">
        <v>0.1949687488270254</v>
      </c>
      <c r="AT45" s="7" t="n">
        <v>1</v>
      </c>
      <c r="AU45" s="7" t="n">
        <v>0.5083673945601529</v>
      </c>
      <c r="AV45" s="7" t="n">
        <v>0.262981767735496</v>
      </c>
      <c r="AW45" s="7" t="n">
        <v>0.2012366533808362</v>
      </c>
      <c r="AX45" s="7" t="n">
        <v>0.1645297469445801</v>
      </c>
      <c r="AY45" s="7" t="n">
        <v>0.1600356065978454</v>
      </c>
      <c r="AZ45" s="7" t="n">
        <v>0.2101449064605679</v>
      </c>
      <c r="BA45" s="7" t="n">
        <v>0.3963645363982047</v>
      </c>
      <c r="BB45" s="7" t="n">
        <v>0.258729923523378</v>
      </c>
      <c r="BC45" s="7" t="n">
        <v>0.2586631084126004</v>
      </c>
      <c r="BD45" s="7" t="n">
        <v>0.1493333069715429</v>
      </c>
      <c r="BE45" s="7" t="n">
        <v>0.2684947960630595</v>
      </c>
      <c r="BF45" s="7" t="n">
        <v>0.2341729135083785</v>
      </c>
      <c r="BG45" s="7" t="n">
        <v>0.08168771263230057</v>
      </c>
      <c r="BH45" s="7" t="n">
        <v>0.1351734393151171</v>
      </c>
      <c r="BI45" s="7" t="n">
        <v>0.4633919706025134</v>
      </c>
      <c r="BJ45" s="7" t="n">
        <v>0.1785064874873774</v>
      </c>
      <c r="BK45" s="7" t="n">
        <v>0.43610911425013</v>
      </c>
      <c r="BL45" s="7" t="n">
        <v>0.2876976296091924</v>
      </c>
      <c r="BM45" s="7" t="n">
        <v>0.2435284035737245</v>
      </c>
      <c r="BN45" s="7" t="n">
        <v>0.2878347453537827</v>
      </c>
      <c r="BO45" s="7" t="n">
        <v>0.2180912142707755</v>
      </c>
      <c r="BP45" s="7" t="n">
        <v>0.1667912150959325</v>
      </c>
      <c r="BQ45" s="7" t="n">
        <v>0.09745128001451109</v>
      </c>
      <c r="BR45" s="7" t="n">
        <v>0.3807269411713856</v>
      </c>
      <c r="BS45" s="7" t="n">
        <v>0.2187930802311883</v>
      </c>
      <c r="BT45" s="7" t="n">
        <v>0.4717288119033219</v>
      </c>
      <c r="BU45" s="7" t="n">
        <v>0.3706561994759259</v>
      </c>
      <c r="BV45" s="7" t="n">
        <v>0.1550582026360819</v>
      </c>
      <c r="BW45" s="7" t="n">
        <v>0.02728014747538138</v>
      </c>
      <c r="BX45" s="7" t="n">
        <v>0.05492866501578268</v>
      </c>
      <c r="BY45" s="7" t="n">
        <v>0.8488167714002558</v>
      </c>
      <c r="BZ45" s="7" t="n">
        <v>0.05122340725704715</v>
      </c>
      <c r="CA45" s="7" t="n">
        <v>-0.03016108874086752</v>
      </c>
      <c r="CB45" s="7" t="n">
        <v>0.1111964320315455</v>
      </c>
      <c r="CC45" s="7" t="n">
        <v>0.3616350175538884</v>
      </c>
      <c r="CD45" s="7" t="n">
        <v>0.1592910510829316</v>
      </c>
      <c r="CE45" s="7" t="n">
        <v>0.1182575866474426</v>
      </c>
      <c r="CF45" s="7" t="n">
        <v>0.1409999889942079</v>
      </c>
      <c r="CG45" s="7" t="n">
        <v>0.1195529254963961</v>
      </c>
      <c r="CH45" s="7" t="n">
        <v>0.3487496356013146</v>
      </c>
      <c r="CI45" s="7" t="n">
        <v>0.186969519555616</v>
      </c>
      <c r="CJ45" s="7" t="n">
        <v>0.07892569099877222</v>
      </c>
      <c r="CK45" s="7" t="n">
        <v>0.3889280833723845</v>
      </c>
      <c r="CL45" s="7" t="n">
        <v>0.2114727180708447</v>
      </c>
      <c r="CM45" s="7" t="n">
        <v>0.3134630333386431</v>
      </c>
      <c r="CN45" s="7" t="n">
        <v>0.04763879141046722</v>
      </c>
      <c r="CO45" s="7" t="n">
        <v>-0.07310414092216481</v>
      </c>
      <c r="CP45" s="7" t="n">
        <v>0.1046482141556612</v>
      </c>
      <c r="CQ45" s="7" t="n">
        <v>0.4055518944792337</v>
      </c>
      <c r="CR45" s="7" t="n">
        <v>0.2073486295701977</v>
      </c>
      <c r="CS45" s="7" t="n">
        <v>0.1412228082042125</v>
      </c>
      <c r="CT45" s="7" t="n">
        <v>0.1069106792707894</v>
      </c>
      <c r="CU45" s="7" t="n">
        <v>-0.02352770096163288</v>
      </c>
      <c r="CV45" s="7" t="n">
        <v>0.03670861993308514</v>
      </c>
      <c r="CW45" s="7" t="n">
        <v>0.1513110422576202</v>
      </c>
      <c r="CX45" s="7" t="n">
        <v>0.2463218460823223</v>
      </c>
      <c r="CY45" s="7" t="n">
        <v>0.07990747313408872</v>
      </c>
      <c r="CZ45" s="7" t="n">
        <v>0.1888424312258797</v>
      </c>
      <c r="DA45" s="7" t="n">
        <v>0.2989769333751197</v>
      </c>
      <c r="DB45" s="7" t="n">
        <v>0.149374391635656</v>
      </c>
      <c r="DC45" s="7" t="n">
        <v>0.07159125298906953</v>
      </c>
      <c r="DD45" s="7" t="n">
        <v>0.2041018469536967</v>
      </c>
      <c r="DE45" s="7" t="n">
        <v>0.06173647293425925</v>
      </c>
      <c r="DF45" s="7" t="n">
        <v>0.2222621798709721</v>
      </c>
      <c r="DG45" s="7" t="n">
        <v>0.3157594023720535</v>
      </c>
      <c r="DH45" s="7" t="n">
        <v>0.1658748014927437</v>
      </c>
      <c r="DI45" s="7" t="n">
        <v>-0.03682396766992756</v>
      </c>
      <c r="DJ45" s="7" t="n">
        <v>0.07531068189802001</v>
      </c>
      <c r="DK45" s="7" t="n">
        <v>0.2430788274621699</v>
      </c>
      <c r="DL45" s="7" t="n">
        <v>0.112530043051637</v>
      </c>
      <c r="DM45" s="7" t="n">
        <v>0.003044997094373551</v>
      </c>
      <c r="DN45" s="7" t="n">
        <v>-0.05294781217223527</v>
      </c>
      <c r="DO45" s="7" t="n">
        <v>0.07864635213381055</v>
      </c>
      <c r="DP45" s="7" t="n">
        <v>0.1142046499080824</v>
      </c>
      <c r="DQ45" s="7" t="n">
        <v>0.2536225609332008</v>
      </c>
      <c r="DR45" s="7" t="n">
        <v>0.413210347816846</v>
      </c>
      <c r="DS45" s="7" t="n">
        <v>0.0734857665946749</v>
      </c>
      <c r="DT45" s="7" t="n">
        <v>0.1097325468778554</v>
      </c>
      <c r="DU45" s="7" t="n">
        <v>0.06353744740962305</v>
      </c>
      <c r="DV45" s="7" t="n">
        <v>0.1333725668410112</v>
      </c>
      <c r="DW45" s="7" t="n">
        <v>0.2840862663788666</v>
      </c>
      <c r="DX45" s="7" t="n">
        <v>0.1169598257239744</v>
      </c>
      <c r="DY45" s="7" t="n">
        <v>0.3370174636101808</v>
      </c>
      <c r="DZ45" s="7" t="n">
        <v>0.1740219683952678</v>
      </c>
      <c r="EA45" s="7" t="n">
        <v>0.2567709419992091</v>
      </c>
      <c r="EB45" s="7" t="n">
        <v>0.2722210892335405</v>
      </c>
      <c r="EC45" s="7" t="n">
        <v>-0.01206701137414029</v>
      </c>
      <c r="ED45" s="7" t="n">
        <v>0.3522654890884779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0.7031442271466664</v>
      </c>
      <c r="D46" s="7" t="n">
        <v>0.7442039534283383</v>
      </c>
      <c r="E46" s="7" t="n">
        <v>0.6211857904949794</v>
      </c>
      <c r="F46" s="7" t="n">
        <v>0.8213037979099105</v>
      </c>
      <c r="G46" s="7" t="n">
        <v>0.7018888669765205</v>
      </c>
      <c r="H46" s="7" t="n">
        <v>0.9895340848182211</v>
      </c>
      <c r="I46" s="7" t="n">
        <v>0.8472572662271202</v>
      </c>
      <c r="J46" s="7" t="n">
        <v>0.7353932997263989</v>
      </c>
      <c r="K46" s="7" t="n">
        <v>0.4334415883602548</v>
      </c>
      <c r="L46" s="7" t="n">
        <v>0.5436267851655709</v>
      </c>
      <c r="M46" s="7" t="n">
        <v>0.4154545810953729</v>
      </c>
      <c r="N46" s="7" t="n">
        <v>0.4778904757781181</v>
      </c>
      <c r="O46" s="7" t="n">
        <v>0.4603744173933952</v>
      </c>
      <c r="P46" s="7" t="n">
        <v>0.5171943435654177</v>
      </c>
      <c r="Q46" s="7" t="n">
        <v>0.4121673473440465</v>
      </c>
      <c r="R46" s="7" t="n">
        <v>0.6637173765574287</v>
      </c>
      <c r="S46" s="7" t="n">
        <v>0.9988024393306133</v>
      </c>
      <c r="T46" s="7" t="n">
        <v>0.4073659418426132</v>
      </c>
      <c r="U46" s="7" t="n">
        <v>0.6572635349248473</v>
      </c>
      <c r="V46" s="7" t="n">
        <v>0.5488379275905582</v>
      </c>
      <c r="W46" s="7" t="n">
        <v>0.6613705107321198</v>
      </c>
      <c r="X46" s="7" t="n">
        <v>0.7305825704405414</v>
      </c>
      <c r="Y46" s="7" t="n">
        <v>0.5973075459447258</v>
      </c>
      <c r="Z46" s="7" t="n">
        <v>0.6989269183586668</v>
      </c>
      <c r="AA46" s="7" t="n">
        <v>0.5846039938147924</v>
      </c>
      <c r="AB46" s="7" t="n">
        <v>0.6580401139496489</v>
      </c>
      <c r="AC46" s="7" t="n">
        <v>0.5539957129189562</v>
      </c>
      <c r="AD46" s="7" t="n">
        <v>0.982718534745842</v>
      </c>
      <c r="AE46" s="7" t="n">
        <v>0.6035280597945935</v>
      </c>
      <c r="AF46" s="7" t="n">
        <v>0.702436957812832</v>
      </c>
      <c r="AG46" s="7" t="n">
        <v>0.6786667073138741</v>
      </c>
      <c r="AH46" s="7" t="n">
        <v>0.6388274557387481</v>
      </c>
      <c r="AI46" s="7" t="n">
        <v>0.6056404255535076</v>
      </c>
      <c r="AJ46" s="7" t="n">
        <v>0.4102314786469316</v>
      </c>
      <c r="AK46" s="7" t="n">
        <v>0.6130117553506371</v>
      </c>
      <c r="AL46" s="7" t="n">
        <v>0.6056143971618091</v>
      </c>
      <c r="AM46" s="7" t="n">
        <v>0.5557673070476136</v>
      </c>
      <c r="AN46" s="7" t="n">
        <v>0.5803919568164823</v>
      </c>
      <c r="AO46" s="7" t="n">
        <v>0.5918071070484958</v>
      </c>
      <c r="AP46" s="7" t="n">
        <v>0.5231230317640199</v>
      </c>
      <c r="AQ46" s="7" t="n">
        <v>0.5241265931839272</v>
      </c>
      <c r="AR46" s="7" t="n">
        <v>0.7806258154678624</v>
      </c>
      <c r="AS46" s="7" t="n">
        <v>0.6526288102999053</v>
      </c>
      <c r="AT46" s="7" t="n">
        <v>0.5083673945601529</v>
      </c>
      <c r="AU46" s="7" t="n">
        <v>1</v>
      </c>
      <c r="AV46" s="7" t="n">
        <v>0.6742373754356078</v>
      </c>
      <c r="AW46" s="7" t="n">
        <v>0.5664616673347201</v>
      </c>
      <c r="AX46" s="7" t="n">
        <v>0.5988107078901024</v>
      </c>
      <c r="AY46" s="7" t="n">
        <v>0.5906931939029028</v>
      </c>
      <c r="AZ46" s="7" t="n">
        <v>0.6640187218597399</v>
      </c>
      <c r="BA46" s="7" t="n">
        <v>0.7024369735323218</v>
      </c>
      <c r="BB46" s="7" t="n">
        <v>0.7043699293875268</v>
      </c>
      <c r="BC46" s="7" t="n">
        <v>0.5194395988172347</v>
      </c>
      <c r="BD46" s="7" t="n">
        <v>0.4988465809475751</v>
      </c>
      <c r="BE46" s="7" t="n">
        <v>0.502916801930457</v>
      </c>
      <c r="BF46" s="7" t="n">
        <v>0.657925269844899</v>
      </c>
      <c r="BG46" s="7" t="n">
        <v>0.5293785275850228</v>
      </c>
      <c r="BH46" s="7" t="n">
        <v>0.4943853926343256</v>
      </c>
      <c r="BI46" s="7" t="n">
        <v>0.9720430134288853</v>
      </c>
      <c r="BJ46" s="7" t="n">
        <v>0.5252667900035703</v>
      </c>
      <c r="BK46" s="7" t="n">
        <v>0.688710583734148</v>
      </c>
      <c r="BL46" s="7" t="n">
        <v>0.5022789347902032</v>
      </c>
      <c r="BM46" s="7" t="n">
        <v>0.7543609842512303</v>
      </c>
      <c r="BN46" s="7" t="n">
        <v>0.7654789643530764</v>
      </c>
      <c r="BO46" s="7" t="n">
        <v>0.4327742075594682</v>
      </c>
      <c r="BP46" s="7" t="n">
        <v>0.3749175014102952</v>
      </c>
      <c r="BQ46" s="7" t="n">
        <v>0.4737281354297855</v>
      </c>
      <c r="BR46" s="7" t="n">
        <v>0.6810280291436759</v>
      </c>
      <c r="BS46" s="7" t="n">
        <v>0.5460289377496679</v>
      </c>
      <c r="BT46" s="7" t="n">
        <v>0.7801234829196441</v>
      </c>
      <c r="BU46" s="7" t="n">
        <v>0.6907738731113382</v>
      </c>
      <c r="BV46" s="7" t="n">
        <v>0.3813574839890401</v>
      </c>
      <c r="BW46" s="7" t="n">
        <v>0.3937568433749548</v>
      </c>
      <c r="BX46" s="7" t="n">
        <v>0.5391149997440583</v>
      </c>
      <c r="BY46" s="7" t="n">
        <v>0.649331688252721</v>
      </c>
      <c r="BZ46" s="7" t="n">
        <v>0.3806818400930472</v>
      </c>
      <c r="CA46" s="7" t="n">
        <v>0.3341178938233541</v>
      </c>
      <c r="CB46" s="7" t="n">
        <v>0.4949345664205025</v>
      </c>
      <c r="CC46" s="7" t="n">
        <v>0.6611388253249084</v>
      </c>
      <c r="CD46" s="7" t="n">
        <v>0.5394854322369237</v>
      </c>
      <c r="CE46" s="7" t="n">
        <v>0.3662220514576337</v>
      </c>
      <c r="CF46" s="7" t="n">
        <v>0.5007992874022812</v>
      </c>
      <c r="CG46" s="7" t="n">
        <v>0.3529458572085248</v>
      </c>
      <c r="CH46" s="7" t="n">
        <v>0.6706550315893469</v>
      </c>
      <c r="CI46" s="7" t="n">
        <v>0.507047400611306</v>
      </c>
      <c r="CJ46" s="7" t="n">
        <v>0.5265681746336258</v>
      </c>
      <c r="CK46" s="7" t="n">
        <v>0.7150137302815454</v>
      </c>
      <c r="CL46" s="7" t="n">
        <v>0.6421932276380894</v>
      </c>
      <c r="CM46" s="7" t="n">
        <v>0.5013850691375185</v>
      </c>
      <c r="CN46" s="7" t="n">
        <v>0.3804053421246975</v>
      </c>
      <c r="CO46" s="7" t="n">
        <v>0.3205972307790198</v>
      </c>
      <c r="CP46" s="7" t="n">
        <v>0.44338357492278</v>
      </c>
      <c r="CQ46" s="7" t="n">
        <v>0.91287849814472</v>
      </c>
      <c r="CR46" s="7" t="n">
        <v>0.6078343410555513</v>
      </c>
      <c r="CS46" s="7" t="n">
        <v>0.5338310925028483</v>
      </c>
      <c r="CT46" s="7" t="n">
        <v>0.5208060018095179</v>
      </c>
      <c r="CU46" s="7" t="n">
        <v>0.3462169155920187</v>
      </c>
      <c r="CV46" s="7" t="n">
        <v>0.2961367851801929</v>
      </c>
      <c r="CW46" s="7" t="n">
        <v>0.4911146546206063</v>
      </c>
      <c r="CX46" s="7" t="n">
        <v>0.6700978547540961</v>
      </c>
      <c r="CY46" s="7" t="n">
        <v>0.3868885143387624</v>
      </c>
      <c r="CZ46" s="7" t="n">
        <v>0.572343575710924</v>
      </c>
      <c r="DA46" s="7" t="n">
        <v>0.5064252096744013</v>
      </c>
      <c r="DB46" s="7" t="n">
        <v>0.5339448696330906</v>
      </c>
      <c r="DC46" s="7" t="n">
        <v>0.5368682249713935</v>
      </c>
      <c r="DD46" s="7" t="n">
        <v>0.5060564093488457</v>
      </c>
      <c r="DE46" s="7" t="n">
        <v>0.5096345854896909</v>
      </c>
      <c r="DF46" s="7" t="n">
        <v>0.6487564173988927</v>
      </c>
      <c r="DG46" s="7" t="n">
        <v>0.7014996614521481</v>
      </c>
      <c r="DH46" s="7" t="n">
        <v>0.4368378370595458</v>
      </c>
      <c r="DI46" s="7" t="n">
        <v>0.3590623897493709</v>
      </c>
      <c r="DJ46" s="7" t="n">
        <v>0.4883590124945861</v>
      </c>
      <c r="DK46" s="7" t="n">
        <v>0.5021473692342153</v>
      </c>
      <c r="DL46" s="7" t="n">
        <v>0.4008806006068953</v>
      </c>
      <c r="DM46" s="7" t="n">
        <v>0.3751017533300228</v>
      </c>
      <c r="DN46" s="7" t="n">
        <v>0.3438813197477996</v>
      </c>
      <c r="DO46" s="7" t="n">
        <v>0.5407612165742551</v>
      </c>
      <c r="DP46" s="7" t="n">
        <v>0.4111355003961181</v>
      </c>
      <c r="DQ46" s="7" t="n">
        <v>0.6345438800133733</v>
      </c>
      <c r="DR46" s="7" t="n">
        <v>0.6692543529018327</v>
      </c>
      <c r="DS46" s="7" t="n">
        <v>0.4070117794419918</v>
      </c>
      <c r="DT46" s="7" t="n">
        <v>0.4025842462020588</v>
      </c>
      <c r="DU46" s="7" t="n">
        <v>0.5110140378932279</v>
      </c>
      <c r="DV46" s="7" t="n">
        <v>0.4951194497619026</v>
      </c>
      <c r="DW46" s="7" t="n">
        <v>0.7281361247762365</v>
      </c>
      <c r="DX46" s="7" t="n">
        <v>0.4149655034943722</v>
      </c>
      <c r="DY46" s="7" t="n">
        <v>0.5208416801878186</v>
      </c>
      <c r="DZ46" s="7" t="n">
        <v>0.3888649867291024</v>
      </c>
      <c r="EA46" s="7" t="n">
        <v>0.5790341321859509</v>
      </c>
      <c r="EB46" s="7" t="n">
        <v>0.5985756681540111</v>
      </c>
      <c r="EC46" s="7" t="n">
        <v>0.3503564182064519</v>
      </c>
      <c r="ED46" s="7" t="n">
        <v>0.6676757095940804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0.9397479318192092</v>
      </c>
      <c r="D47" s="7" t="n">
        <v>0.9485300775194916</v>
      </c>
      <c r="E47" s="7" t="n">
        <v>0.6588229399947753</v>
      </c>
      <c r="F47" s="7" t="n">
        <v>0.8926752063617747</v>
      </c>
      <c r="G47" s="7" t="n">
        <v>0.7958690650408493</v>
      </c>
      <c r="H47" s="7" t="n">
        <v>0.6295237667956078</v>
      </c>
      <c r="I47" s="7" t="n">
        <v>0.8718240337993204</v>
      </c>
      <c r="J47" s="7" t="n">
        <v>0.9559909883312677</v>
      </c>
      <c r="K47" s="7" t="n">
        <v>0.8081734015283067</v>
      </c>
      <c r="L47" s="7" t="n">
        <v>0.7988820966533334</v>
      </c>
      <c r="M47" s="7" t="n">
        <v>0.7693497553250443</v>
      </c>
      <c r="N47" s="7" t="n">
        <v>0.8467952604619686</v>
      </c>
      <c r="O47" s="7" t="n">
        <v>0.8315986887635091</v>
      </c>
      <c r="P47" s="7" t="n">
        <v>0.8964815026744105</v>
      </c>
      <c r="Q47" s="7" t="n">
        <v>0.7083891461752965</v>
      </c>
      <c r="R47" s="7" t="n">
        <v>0.8128899978779619</v>
      </c>
      <c r="S47" s="7" t="n">
        <v>0.674881344448957</v>
      </c>
      <c r="T47" s="7" t="n">
        <v>0.7072513974725831</v>
      </c>
      <c r="U47" s="7" t="n">
        <v>0.7254904905518279</v>
      </c>
      <c r="V47" s="7" t="n">
        <v>0.9251763060184789</v>
      </c>
      <c r="W47" s="7" t="n">
        <v>0.8979573341210243</v>
      </c>
      <c r="X47" s="7" t="n">
        <v>0.9452791840523337</v>
      </c>
      <c r="Y47" s="7" t="n">
        <v>0.9479393206847133</v>
      </c>
      <c r="Z47" s="7" t="n">
        <v>0.9637267997220317</v>
      </c>
      <c r="AA47" s="7" t="n">
        <v>0.7679048621502949</v>
      </c>
      <c r="AB47" s="7" t="n">
        <v>0.7091612463307212</v>
      </c>
      <c r="AC47" s="7" t="n">
        <v>0.5920078297740187</v>
      </c>
      <c r="AD47" s="7" t="n">
        <v>0.6538085814543407</v>
      </c>
      <c r="AE47" s="7" t="n">
        <v>0.8063551290303952</v>
      </c>
      <c r="AF47" s="7" t="n">
        <v>0.818936311002684</v>
      </c>
      <c r="AG47" s="7" t="n">
        <v>0.531706396426202</v>
      </c>
      <c r="AH47" s="7" t="n">
        <v>0.8608713314076238</v>
      </c>
      <c r="AI47" s="7" t="n">
        <v>0.8135411335541817</v>
      </c>
      <c r="AJ47" s="7" t="n">
        <v>0.8440612979178113</v>
      </c>
      <c r="AK47" s="7" t="n">
        <v>0.950358315038371</v>
      </c>
      <c r="AL47" s="7" t="n">
        <v>0.9515381566181319</v>
      </c>
      <c r="AM47" s="7" t="n">
        <v>0.9274459218394557</v>
      </c>
      <c r="AN47" s="7" t="n">
        <v>0.9425792064507075</v>
      </c>
      <c r="AO47" s="7" t="n">
        <v>0.9464041471682352</v>
      </c>
      <c r="AP47" s="7" t="n">
        <v>0.8888785151635431</v>
      </c>
      <c r="AQ47" s="7" t="n">
        <v>0.9113953799583853</v>
      </c>
      <c r="AR47" s="7" t="n">
        <v>0.8674947234220802</v>
      </c>
      <c r="AS47" s="7" t="n">
        <v>0.9479972320768764</v>
      </c>
      <c r="AT47" s="7" t="n">
        <v>0.262981767735496</v>
      </c>
      <c r="AU47" s="7" t="n">
        <v>0.6742373754356078</v>
      </c>
      <c r="AV47" s="7" t="n">
        <v>1</v>
      </c>
      <c r="AW47" s="7" t="n">
        <v>0.8183738321841991</v>
      </c>
      <c r="AX47" s="7" t="n">
        <v>0.9454989194896278</v>
      </c>
      <c r="AY47" s="7" t="n">
        <v>0.8761802953168198</v>
      </c>
      <c r="AZ47" s="7" t="n">
        <v>0.9463678232219807</v>
      </c>
      <c r="BA47" s="7" t="n">
        <v>0.8189362866904772</v>
      </c>
      <c r="BB47" s="7" t="n">
        <v>0.9903473791557031</v>
      </c>
      <c r="BC47" s="7" t="n">
        <v>0.7904090830597231</v>
      </c>
      <c r="BD47" s="7" t="n">
        <v>0.8499510741184003</v>
      </c>
      <c r="BE47" s="7" t="n">
        <v>0.7058132531634462</v>
      </c>
      <c r="BF47" s="7" t="n">
        <v>0.996781350714125</v>
      </c>
      <c r="BG47" s="7" t="n">
        <v>0.860965167269559</v>
      </c>
      <c r="BH47" s="7" t="n">
        <v>0.4661594941184419</v>
      </c>
      <c r="BI47" s="7" t="n">
        <v>0.6513235857077678</v>
      </c>
      <c r="BJ47" s="7" t="n">
        <v>0.7886623591647246</v>
      </c>
      <c r="BK47" s="7" t="n">
        <v>0.8455847045227881</v>
      </c>
      <c r="BL47" s="7" t="n">
        <v>0.618426090168853</v>
      </c>
      <c r="BM47" s="7" t="n">
        <v>0.9180654368544496</v>
      </c>
      <c r="BN47" s="7" t="n">
        <v>0.9196982642200434</v>
      </c>
      <c r="BO47" s="7" t="n">
        <v>0.7840358565903206</v>
      </c>
      <c r="BP47" s="7" t="n">
        <v>0.8017929762195452</v>
      </c>
      <c r="BQ47" s="7" t="n">
        <v>0.7143635606144273</v>
      </c>
      <c r="BR47" s="7" t="n">
        <v>0.8149478758760588</v>
      </c>
      <c r="BS47" s="7" t="n">
        <v>0.7969576941317895</v>
      </c>
      <c r="BT47" s="7" t="n">
        <v>0.7670233803789278</v>
      </c>
      <c r="BU47" s="7" t="n">
        <v>0.7691857835618408</v>
      </c>
      <c r="BV47" s="7" t="n">
        <v>0.8253632883220042</v>
      </c>
      <c r="BW47" s="7" t="n">
        <v>0.8207987225791561</v>
      </c>
      <c r="BX47" s="7" t="n">
        <v>0.8190983249370152</v>
      </c>
      <c r="BY47" s="7" t="n">
        <v>0.4811694738957829</v>
      </c>
      <c r="BZ47" s="7" t="n">
        <v>0.8428071188883576</v>
      </c>
      <c r="CA47" s="7" t="n">
        <v>0.7945389120523533</v>
      </c>
      <c r="CB47" s="7" t="n">
        <v>0.7688558856349444</v>
      </c>
      <c r="CC47" s="7" t="n">
        <v>0.6384386072938162</v>
      </c>
      <c r="CD47" s="7" t="n">
        <v>0.8072495162769732</v>
      </c>
      <c r="CE47" s="7" t="n">
        <v>0.826037919756604</v>
      </c>
      <c r="CF47" s="7" t="n">
        <v>0.8390879160711375</v>
      </c>
      <c r="CG47" s="7" t="n">
        <v>0.7984346870145455</v>
      </c>
      <c r="CH47" s="7" t="n">
        <v>0.6988286273523793</v>
      </c>
      <c r="CI47" s="7" t="n">
        <v>0.9074543028105773</v>
      </c>
      <c r="CJ47" s="7" t="n">
        <v>0.8591576195996472</v>
      </c>
      <c r="CK47" s="7" t="n">
        <v>0.7189378245919154</v>
      </c>
      <c r="CL47" s="7" t="n">
        <v>0.8067252024062971</v>
      </c>
      <c r="CM47" s="7" t="n">
        <v>0.6581310781246561</v>
      </c>
      <c r="CN47" s="7" t="n">
        <v>0.8471750247514009</v>
      </c>
      <c r="CO47" s="7" t="n">
        <v>0.7810091544982845</v>
      </c>
      <c r="CP47" s="7" t="n">
        <v>0.8706980489132123</v>
      </c>
      <c r="CQ47" s="7" t="n">
        <v>0.7678466837068134</v>
      </c>
      <c r="CR47" s="7" t="n">
        <v>0.7803883480488405</v>
      </c>
      <c r="CS47" s="7" t="n">
        <v>0.8643295947052918</v>
      </c>
      <c r="CT47" s="7" t="n">
        <v>0.7718494829686825</v>
      </c>
      <c r="CU47" s="7" t="n">
        <v>0.7934461693333588</v>
      </c>
      <c r="CV47" s="7" t="n">
        <v>0.5719104309969767</v>
      </c>
      <c r="CW47" s="7" t="n">
        <v>0.9016156187365109</v>
      </c>
      <c r="CX47" s="7" t="n">
        <v>0.9983542670988345</v>
      </c>
      <c r="CY47" s="7" t="n">
        <v>0.8336252716394451</v>
      </c>
      <c r="CZ47" s="7" t="n">
        <v>0.7686913890934584</v>
      </c>
      <c r="DA47" s="7" t="n">
        <v>0.7232410347523763</v>
      </c>
      <c r="DB47" s="7" t="n">
        <v>0.9265601317636124</v>
      </c>
      <c r="DC47" s="7" t="n">
        <v>0.8684065604393121</v>
      </c>
      <c r="DD47" s="7" t="n">
        <v>0.7613186756047952</v>
      </c>
      <c r="DE47" s="7" t="n">
        <v>0.7640769339644918</v>
      </c>
      <c r="DF47" s="7" t="n">
        <v>0.8947614755630759</v>
      </c>
      <c r="DG47" s="7" t="n">
        <v>0.8404980952222226</v>
      </c>
      <c r="DH47" s="7" t="n">
        <v>0.7247569242291999</v>
      </c>
      <c r="DI47" s="7" t="n">
        <v>0.7927076982628607</v>
      </c>
      <c r="DJ47" s="7" t="n">
        <v>0.8758469229279066</v>
      </c>
      <c r="DK47" s="7" t="n">
        <v>0.8468480412544488</v>
      </c>
      <c r="DL47" s="7" t="n">
        <v>0.7658686045721209</v>
      </c>
      <c r="DM47" s="7" t="n">
        <v>0.8149595923317254</v>
      </c>
      <c r="DN47" s="7" t="n">
        <v>0.7722518512108036</v>
      </c>
      <c r="DO47" s="7" t="n">
        <v>0.8370340112551531</v>
      </c>
      <c r="DP47" s="7" t="n">
        <v>0.7841259645040989</v>
      </c>
      <c r="DQ47" s="7" t="n">
        <v>0.815668102369692</v>
      </c>
      <c r="DR47" s="7" t="n">
        <v>0.7272830880035718</v>
      </c>
      <c r="DS47" s="7" t="n">
        <v>0.6958172263493252</v>
      </c>
      <c r="DT47" s="7" t="n">
        <v>0.7748455688670074</v>
      </c>
      <c r="DU47" s="7" t="n">
        <v>0.8416488195970341</v>
      </c>
      <c r="DV47" s="7" t="n">
        <v>0.4602283782470923</v>
      </c>
      <c r="DW47" s="7" t="n">
        <v>0.9799111438797498</v>
      </c>
      <c r="DX47" s="7" t="n">
        <v>0.7880298966644034</v>
      </c>
      <c r="DY47" s="7" t="n">
        <v>0.5988671161299546</v>
      </c>
      <c r="DZ47" s="7" t="n">
        <v>0.8210199533367336</v>
      </c>
      <c r="EA47" s="7" t="n">
        <v>0.8123673589975233</v>
      </c>
      <c r="EB47" s="7" t="n">
        <v>0.6128370024206712</v>
      </c>
      <c r="EC47" s="7" t="n">
        <v>0.7932034596545257</v>
      </c>
      <c r="ED47" s="7" t="n">
        <v>0.6408799373531747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0.8231898720524863</v>
      </c>
      <c r="D48" s="7" t="n">
        <v>0.8256467840544911</v>
      </c>
      <c r="E48" s="7" t="n">
        <v>0.5658643882074207</v>
      </c>
      <c r="F48" s="7" t="n">
        <v>0.7632368711117617</v>
      </c>
      <c r="G48" s="7" t="n">
        <v>0.6562641643755628</v>
      </c>
      <c r="H48" s="7" t="n">
        <v>0.5139674057453761</v>
      </c>
      <c r="I48" s="7" t="n">
        <v>0.853948340884601</v>
      </c>
      <c r="J48" s="7" t="n">
        <v>0.8319959086304681</v>
      </c>
      <c r="K48" s="7" t="n">
        <v>0.667331057102262</v>
      </c>
      <c r="L48" s="7" t="n">
        <v>0.9053404413675056</v>
      </c>
      <c r="M48" s="7" t="n">
        <v>0.6142665876895066</v>
      </c>
      <c r="N48" s="7" t="n">
        <v>0.7258344599985066</v>
      </c>
      <c r="O48" s="7" t="n">
        <v>0.7331171200950948</v>
      </c>
      <c r="P48" s="7" t="n">
        <v>0.7967459258848874</v>
      </c>
      <c r="Q48" s="7" t="n">
        <v>0.6436751563899088</v>
      </c>
      <c r="R48" s="7" t="n">
        <v>0.7481126642296966</v>
      </c>
      <c r="S48" s="7" t="n">
        <v>0.563418728663295</v>
      </c>
      <c r="T48" s="7" t="n">
        <v>0.6451308950276694</v>
      </c>
      <c r="U48" s="7" t="n">
        <v>0.601189064151614</v>
      </c>
      <c r="V48" s="7" t="n">
        <v>0.8162039779104667</v>
      </c>
      <c r="W48" s="7" t="n">
        <v>0.7662011034821479</v>
      </c>
      <c r="X48" s="7" t="n">
        <v>0.833208794774753</v>
      </c>
      <c r="Y48" s="7" t="n">
        <v>0.847180973995191</v>
      </c>
      <c r="Z48" s="7" t="n">
        <v>0.8459814761681744</v>
      </c>
      <c r="AA48" s="7" t="n">
        <v>0.9632685016271669</v>
      </c>
      <c r="AB48" s="7" t="n">
        <v>0.6252265656299567</v>
      </c>
      <c r="AC48" s="7" t="n">
        <v>0.5471472667007676</v>
      </c>
      <c r="AD48" s="7" t="n">
        <v>0.5424154713700644</v>
      </c>
      <c r="AE48" s="7" t="n">
        <v>0.9762219509302915</v>
      </c>
      <c r="AF48" s="7" t="n">
        <v>0.6181438649170442</v>
      </c>
      <c r="AG48" s="7" t="n">
        <v>0.434289847166952</v>
      </c>
      <c r="AH48" s="7" t="n">
        <v>0.7759909732672549</v>
      </c>
      <c r="AI48" s="7" t="n">
        <v>0.9743530877093114</v>
      </c>
      <c r="AJ48" s="7" t="n">
        <v>0.7193203142895208</v>
      </c>
      <c r="AK48" s="7" t="n">
        <v>0.844574405358883</v>
      </c>
      <c r="AL48" s="7" t="n">
        <v>0.8512095466666938</v>
      </c>
      <c r="AM48" s="7" t="n">
        <v>0.8158205876213099</v>
      </c>
      <c r="AN48" s="7" t="n">
        <v>0.8345429352735328</v>
      </c>
      <c r="AO48" s="7" t="n">
        <v>0.8387760926240282</v>
      </c>
      <c r="AP48" s="7" t="n">
        <v>0.7519031621506023</v>
      </c>
      <c r="AQ48" s="7" t="n">
        <v>0.8079307373352145</v>
      </c>
      <c r="AR48" s="7" t="n">
        <v>0.7365470224051609</v>
      </c>
      <c r="AS48" s="7" t="n">
        <v>0.8369648469068822</v>
      </c>
      <c r="AT48" s="7" t="n">
        <v>0.2012366533808362</v>
      </c>
      <c r="AU48" s="7" t="n">
        <v>0.5664616673347201</v>
      </c>
      <c r="AV48" s="7" t="n">
        <v>0.8183738321841991</v>
      </c>
      <c r="AW48" s="7" t="n">
        <v>1</v>
      </c>
      <c r="AX48" s="7" t="n">
        <v>0.8390989754127064</v>
      </c>
      <c r="AY48" s="7" t="n">
        <v>0.7821585263171252</v>
      </c>
      <c r="AZ48" s="7" t="n">
        <v>0.8359325404245551</v>
      </c>
      <c r="BA48" s="7" t="n">
        <v>0.6181437874968737</v>
      </c>
      <c r="BB48" s="7" t="n">
        <v>0.8116344051593685</v>
      </c>
      <c r="BC48" s="7" t="n">
        <v>0.7112250956709831</v>
      </c>
      <c r="BD48" s="7" t="n">
        <v>0.7343122187570555</v>
      </c>
      <c r="BE48" s="7" t="n">
        <v>0.653460373526486</v>
      </c>
      <c r="BF48" s="7" t="n">
        <v>0.8088138476176167</v>
      </c>
      <c r="BG48" s="7" t="n">
        <v>0.768507551200774</v>
      </c>
      <c r="BH48" s="7" t="n">
        <v>0.3707506690477902</v>
      </c>
      <c r="BI48" s="7" t="n">
        <v>0.5426647534582821</v>
      </c>
      <c r="BJ48" s="7" t="n">
        <v>0.9491719485525187</v>
      </c>
      <c r="BK48" s="7" t="n">
        <v>0.6725786938258433</v>
      </c>
      <c r="BL48" s="7" t="n">
        <v>0.585599346524425</v>
      </c>
      <c r="BM48" s="7" t="n">
        <v>0.8003449877824068</v>
      </c>
      <c r="BN48" s="7" t="n">
        <v>0.8178461716130043</v>
      </c>
      <c r="BO48" s="7" t="n">
        <v>0.6891513766012234</v>
      </c>
      <c r="BP48" s="7" t="n">
        <v>0.7084310476638882</v>
      </c>
      <c r="BQ48" s="7" t="n">
        <v>0.6634716734225556</v>
      </c>
      <c r="BR48" s="7" t="n">
        <v>0.6297226886721404</v>
      </c>
      <c r="BS48" s="7" t="n">
        <v>0.7195821068037499</v>
      </c>
      <c r="BT48" s="7" t="n">
        <v>0.6031674236307506</v>
      </c>
      <c r="BU48" s="7" t="n">
        <v>0.8003375802143254</v>
      </c>
      <c r="BV48" s="7" t="n">
        <v>0.7226291440536913</v>
      </c>
      <c r="BW48" s="7" t="n">
        <v>0.6941490666904064</v>
      </c>
      <c r="BX48" s="7" t="n">
        <v>0.6924078481977224</v>
      </c>
      <c r="BY48" s="7" t="n">
        <v>0.4078316276780845</v>
      </c>
      <c r="BZ48" s="7" t="n">
        <v>0.7310246012473718</v>
      </c>
      <c r="CA48" s="7" t="n">
        <v>0.706281010005225</v>
      </c>
      <c r="CB48" s="7" t="n">
        <v>0.9636831001373989</v>
      </c>
      <c r="CC48" s="7" t="n">
        <v>0.5466162261090745</v>
      </c>
      <c r="CD48" s="7" t="n">
        <v>0.9833766149223949</v>
      </c>
      <c r="CE48" s="7" t="n">
        <v>0.7292294781916432</v>
      </c>
      <c r="CF48" s="7" t="n">
        <v>0.7496216674545513</v>
      </c>
      <c r="CG48" s="7" t="n">
        <v>0.7084618404491021</v>
      </c>
      <c r="CH48" s="7" t="n">
        <v>0.6080909403056639</v>
      </c>
      <c r="CI48" s="7" t="n">
        <v>0.7507421404037143</v>
      </c>
      <c r="CJ48" s="7" t="n">
        <v>0.7655162590494653</v>
      </c>
      <c r="CK48" s="7" t="n">
        <v>0.597163821606672</v>
      </c>
      <c r="CL48" s="7" t="n">
        <v>0.7079494341638434</v>
      </c>
      <c r="CM48" s="7" t="n">
        <v>0.6131592379432391</v>
      </c>
      <c r="CN48" s="7" t="n">
        <v>0.7328842192496486</v>
      </c>
      <c r="CO48" s="7" t="n">
        <v>0.6634069800045842</v>
      </c>
      <c r="CP48" s="7" t="n">
        <v>0.7617254961944051</v>
      </c>
      <c r="CQ48" s="7" t="n">
        <v>0.6293580916881805</v>
      </c>
      <c r="CR48" s="7" t="n">
        <v>0.962203853649784</v>
      </c>
      <c r="CS48" s="7" t="n">
        <v>0.7575529834398511</v>
      </c>
      <c r="CT48" s="7" t="n">
        <v>0.9527237969142048</v>
      </c>
      <c r="CU48" s="7" t="n">
        <v>0.6585211190399194</v>
      </c>
      <c r="CV48" s="7" t="n">
        <v>0.5306726536676527</v>
      </c>
      <c r="CW48" s="7" t="n">
        <v>0.7900052132063795</v>
      </c>
      <c r="CX48" s="7" t="n">
        <v>0.8133026959911951</v>
      </c>
      <c r="CY48" s="7" t="n">
        <v>0.7625002787884764</v>
      </c>
      <c r="CZ48" s="7" t="n">
        <v>0.9599806351681802</v>
      </c>
      <c r="DA48" s="7" t="n">
        <v>0.6771688099787539</v>
      </c>
      <c r="DB48" s="7" t="n">
        <v>0.8151556412618198</v>
      </c>
      <c r="DC48" s="7" t="n">
        <v>0.7792775310889188</v>
      </c>
      <c r="DD48" s="7" t="n">
        <v>0.6541958186975037</v>
      </c>
      <c r="DE48" s="7" t="n">
        <v>0.6218801211116466</v>
      </c>
      <c r="DF48" s="7" t="n">
        <v>0.8023754368279612</v>
      </c>
      <c r="DG48" s="7" t="n">
        <v>0.6613375342644644</v>
      </c>
      <c r="DH48" s="7" t="n">
        <v>0.5955641413578036</v>
      </c>
      <c r="DI48" s="7" t="n">
        <v>0.6807574650508551</v>
      </c>
      <c r="DJ48" s="7" t="n">
        <v>0.7796765660952176</v>
      </c>
      <c r="DK48" s="7" t="n">
        <v>0.7440279499798249</v>
      </c>
      <c r="DL48" s="7" t="n">
        <v>0.6149244836308445</v>
      </c>
      <c r="DM48" s="7" t="n">
        <v>0.7178072326296432</v>
      </c>
      <c r="DN48" s="7" t="n">
        <v>0.67212869748301</v>
      </c>
      <c r="DO48" s="7" t="n">
        <v>0.7614951265496981</v>
      </c>
      <c r="DP48" s="7" t="n">
        <v>0.6319815407046706</v>
      </c>
      <c r="DQ48" s="7" t="n">
        <v>0.7172299319712089</v>
      </c>
      <c r="DR48" s="7" t="n">
        <v>0.6451595586698087</v>
      </c>
      <c r="DS48" s="7" t="n">
        <v>0.6283025501426523</v>
      </c>
      <c r="DT48" s="7" t="n">
        <v>0.623838862993687</v>
      </c>
      <c r="DU48" s="7" t="n">
        <v>0.7424378860503008</v>
      </c>
      <c r="DV48" s="7" t="n">
        <v>0.366414269959465</v>
      </c>
      <c r="DW48" s="7" t="n">
        <v>0.8063231451987414</v>
      </c>
      <c r="DX48" s="7" t="n">
        <v>0.6350741367297356</v>
      </c>
      <c r="DY48" s="7" t="n">
        <v>0.5734169680236931</v>
      </c>
      <c r="DZ48" s="7" t="n">
        <v>0.7201268599945108</v>
      </c>
      <c r="EA48" s="7" t="n">
        <v>0.9157035004178607</v>
      </c>
      <c r="EB48" s="7" t="n">
        <v>0.5038937181722302</v>
      </c>
      <c r="EC48" s="7" t="n">
        <v>0.6928409039663228</v>
      </c>
      <c r="ED48" s="7" t="n">
        <v>0.5365202017044653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0.9272385120190205</v>
      </c>
      <c r="D49" s="7" t="n">
        <v>0.9176299372771716</v>
      </c>
      <c r="E49" s="7" t="n">
        <v>0.6255336316259895</v>
      </c>
      <c r="F49" s="7" t="n">
        <v>0.8488407718552301</v>
      </c>
      <c r="G49" s="7" t="n">
        <v>0.7695905280633063</v>
      </c>
      <c r="H49" s="7" t="n">
        <v>0.5429679890996721</v>
      </c>
      <c r="I49" s="7" t="n">
        <v>0.8669234749654648</v>
      </c>
      <c r="J49" s="7" t="n">
        <v>0.953839819299148</v>
      </c>
      <c r="K49" s="7" t="n">
        <v>0.7711531987472739</v>
      </c>
      <c r="L49" s="7" t="n">
        <v>0.8138468808288252</v>
      </c>
      <c r="M49" s="7" t="n">
        <v>0.7342990588696479</v>
      </c>
      <c r="N49" s="7" t="n">
        <v>0.8013830665168106</v>
      </c>
      <c r="O49" s="7" t="n">
        <v>0.8481130934634585</v>
      </c>
      <c r="P49" s="7" t="n">
        <v>0.9186110328802483</v>
      </c>
      <c r="Q49" s="7" t="n">
        <v>0.753917367326057</v>
      </c>
      <c r="R49" s="7" t="n">
        <v>0.8455867855500534</v>
      </c>
      <c r="S49" s="7" t="n">
        <v>0.5983259799115151</v>
      </c>
      <c r="T49" s="7" t="n">
        <v>0.7535259618993118</v>
      </c>
      <c r="U49" s="7" t="n">
        <v>0.6964465356833563</v>
      </c>
      <c r="V49" s="7" t="n">
        <v>0.9397693996750957</v>
      </c>
      <c r="W49" s="7" t="n">
        <v>0.8622729034023832</v>
      </c>
      <c r="X49" s="7" t="n">
        <v>0.9493291256233496</v>
      </c>
      <c r="Y49" s="7" t="n">
        <v>0.957776414084802</v>
      </c>
      <c r="Z49" s="7" t="n">
        <v>0.9654049801944306</v>
      </c>
      <c r="AA49" s="7" t="n">
        <v>0.8020201923884552</v>
      </c>
      <c r="AB49" s="7" t="n">
        <v>0.6825902326597222</v>
      </c>
      <c r="AC49" s="7" t="n">
        <v>0.5853354344170932</v>
      </c>
      <c r="AD49" s="7" t="n">
        <v>0.5652087455307863</v>
      </c>
      <c r="AE49" s="7" t="n">
        <v>0.833253383762474</v>
      </c>
      <c r="AF49" s="7" t="n">
        <v>0.740358509849417</v>
      </c>
      <c r="AG49" s="7" t="n">
        <v>0.4445478839506845</v>
      </c>
      <c r="AH49" s="7" t="n">
        <v>0.8990210862388947</v>
      </c>
      <c r="AI49" s="7" t="n">
        <v>0.8396722247371422</v>
      </c>
      <c r="AJ49" s="7" t="n">
        <v>0.8592241227428989</v>
      </c>
      <c r="AK49" s="7" t="n">
        <v>0.9813306112225444</v>
      </c>
      <c r="AL49" s="7" t="n">
        <v>0.9964971271763362</v>
      </c>
      <c r="AM49" s="7" t="n">
        <v>0.9276311221030938</v>
      </c>
      <c r="AN49" s="7" t="n">
        <v>0.965701665722221</v>
      </c>
      <c r="AO49" s="7" t="n">
        <v>0.9960605251281013</v>
      </c>
      <c r="AP49" s="7" t="n">
        <v>0.9595708728554788</v>
      </c>
      <c r="AQ49" s="7" t="n">
        <v>0.9261282945309851</v>
      </c>
      <c r="AR49" s="7" t="n">
        <v>0.8469918653846715</v>
      </c>
      <c r="AS49" s="7" t="n">
        <v>0.9862196207290866</v>
      </c>
      <c r="AT49" s="7" t="n">
        <v>0.1645297469445801</v>
      </c>
      <c r="AU49" s="7" t="n">
        <v>0.5988107078901024</v>
      </c>
      <c r="AV49" s="7" t="n">
        <v>0.9454989194896278</v>
      </c>
      <c r="AW49" s="7" t="n">
        <v>0.8390989754127064</v>
      </c>
      <c r="AX49" s="7" t="n">
        <v>1</v>
      </c>
      <c r="AY49" s="7" t="n">
        <v>0.9218162837156512</v>
      </c>
      <c r="AZ49" s="7" t="n">
        <v>0.9811040702519258</v>
      </c>
      <c r="BA49" s="7" t="n">
        <v>0.740358470167566</v>
      </c>
      <c r="BB49" s="7" t="n">
        <v>0.9429636594196944</v>
      </c>
      <c r="BC49" s="7" t="n">
        <v>0.7737829068345137</v>
      </c>
      <c r="BD49" s="7" t="n">
        <v>0.8087176422392856</v>
      </c>
      <c r="BE49" s="7" t="n">
        <v>0.6825180056195337</v>
      </c>
      <c r="BF49" s="7" t="n">
        <v>0.9437991959141977</v>
      </c>
      <c r="BG49" s="7" t="n">
        <v>0.9407027229950194</v>
      </c>
      <c r="BH49" s="7" t="n">
        <v>0.4591924789003673</v>
      </c>
      <c r="BI49" s="7" t="n">
        <v>0.5814524309222254</v>
      </c>
      <c r="BJ49" s="7" t="n">
        <v>0.8328387384430165</v>
      </c>
      <c r="BK49" s="7" t="n">
        <v>0.7871658065086367</v>
      </c>
      <c r="BL49" s="7" t="n">
        <v>0.6159209240702419</v>
      </c>
      <c r="BM49" s="7" t="n">
        <v>0.9210979043808183</v>
      </c>
      <c r="BN49" s="7" t="n">
        <v>0.9301038456643882</v>
      </c>
      <c r="BO49" s="7" t="n">
        <v>0.8057165815086522</v>
      </c>
      <c r="BP49" s="7" t="n">
        <v>0.793495060993212</v>
      </c>
      <c r="BQ49" s="7" t="n">
        <v>0.7006793041107147</v>
      </c>
      <c r="BR49" s="7" t="n">
        <v>0.7881017155049663</v>
      </c>
      <c r="BS49" s="7" t="n">
        <v>0.832822337275899</v>
      </c>
      <c r="BT49" s="7" t="n">
        <v>0.6860677359626915</v>
      </c>
      <c r="BU49" s="7" t="n">
        <v>0.7322554481427</v>
      </c>
      <c r="BV49" s="7" t="n">
        <v>0.8174530737309403</v>
      </c>
      <c r="BW49" s="7" t="n">
        <v>0.84227525360476</v>
      </c>
      <c r="BX49" s="7" t="n">
        <v>0.8541157633129006</v>
      </c>
      <c r="BY49" s="7" t="n">
        <v>0.3832247302338536</v>
      </c>
      <c r="BZ49" s="7" t="n">
        <v>0.8591505416768339</v>
      </c>
      <c r="CA49" s="7" t="n">
        <v>0.8513530681590099</v>
      </c>
      <c r="CB49" s="7" t="n">
        <v>0.8158580808799758</v>
      </c>
      <c r="CC49" s="7" t="n">
        <v>0.5988103873923254</v>
      </c>
      <c r="CD49" s="7" t="n">
        <v>0.8422453229713687</v>
      </c>
      <c r="CE49" s="7" t="n">
        <v>0.8368268778117114</v>
      </c>
      <c r="CF49" s="7" t="n">
        <v>0.8182496430557854</v>
      </c>
      <c r="CG49" s="7" t="n">
        <v>0.8002434365930557</v>
      </c>
      <c r="CH49" s="7" t="n">
        <v>0.6674714696989072</v>
      </c>
      <c r="CI49" s="7" t="n">
        <v>0.8789753832932058</v>
      </c>
      <c r="CJ49" s="7" t="n">
        <v>0.9391309734240524</v>
      </c>
      <c r="CK49" s="7" t="n">
        <v>0.6752449750993332</v>
      </c>
      <c r="CL49" s="7" t="n">
        <v>0.8163287747128469</v>
      </c>
      <c r="CM49" s="7" t="n">
        <v>0.6279371116438248</v>
      </c>
      <c r="CN49" s="7" t="n">
        <v>0.8654014338998366</v>
      </c>
      <c r="CO49" s="7" t="n">
        <v>0.8485964055999148</v>
      </c>
      <c r="CP49" s="7" t="n">
        <v>0.8809174641841547</v>
      </c>
      <c r="CQ49" s="7" t="n">
        <v>0.7197305986114547</v>
      </c>
      <c r="CR49" s="7" t="n">
        <v>0.8150558851269198</v>
      </c>
      <c r="CS49" s="7" t="n">
        <v>0.8767535495266184</v>
      </c>
      <c r="CT49" s="7" t="n">
        <v>0.8110502933023396</v>
      </c>
      <c r="CU49" s="7" t="n">
        <v>0.8548063018488652</v>
      </c>
      <c r="CV49" s="7" t="n">
        <v>0.5703729877701288</v>
      </c>
      <c r="CW49" s="7" t="n">
        <v>0.8907785589943913</v>
      </c>
      <c r="CX49" s="7" t="n">
        <v>0.9444531092497542</v>
      </c>
      <c r="CY49" s="7" t="n">
        <v>0.8535679903334052</v>
      </c>
      <c r="CZ49" s="7" t="n">
        <v>0.8074994763816664</v>
      </c>
      <c r="DA49" s="7" t="n">
        <v>0.7017678909032057</v>
      </c>
      <c r="DB49" s="7" t="n">
        <v>0.9464131108095595</v>
      </c>
      <c r="DC49" s="7" t="n">
        <v>0.9433549600854265</v>
      </c>
      <c r="DD49" s="7" t="n">
        <v>0.7655365503037668</v>
      </c>
      <c r="DE49" s="7" t="n">
        <v>0.8259866804543348</v>
      </c>
      <c r="DF49" s="7" t="n">
        <v>0.9363401402292316</v>
      </c>
      <c r="DG49" s="7" t="n">
        <v>0.7673305008020173</v>
      </c>
      <c r="DH49" s="7" t="n">
        <v>0.706041707174999</v>
      </c>
      <c r="DI49" s="7" t="n">
        <v>0.8309291933897487</v>
      </c>
      <c r="DJ49" s="7" t="n">
        <v>0.8880394035930274</v>
      </c>
      <c r="DK49" s="7" t="n">
        <v>0.8267427918923794</v>
      </c>
      <c r="DL49" s="7" t="n">
        <v>0.7289980782832675</v>
      </c>
      <c r="DM49" s="7" t="n">
        <v>0.8433510622433126</v>
      </c>
      <c r="DN49" s="7" t="n">
        <v>0.8433715549776982</v>
      </c>
      <c r="DO49" s="7" t="n">
        <v>0.9281832212067039</v>
      </c>
      <c r="DP49" s="7" t="n">
        <v>0.7530395930822192</v>
      </c>
      <c r="DQ49" s="7" t="n">
        <v>0.7982638813652952</v>
      </c>
      <c r="DR49" s="7" t="n">
        <v>0.6948760073360172</v>
      </c>
      <c r="DS49" s="7" t="n">
        <v>0.7458578206418206</v>
      </c>
      <c r="DT49" s="7" t="n">
        <v>0.7450791549610514</v>
      </c>
      <c r="DU49" s="7" t="n">
        <v>0.9042876988361939</v>
      </c>
      <c r="DV49" s="7" t="n">
        <v>0.4536200436073857</v>
      </c>
      <c r="DW49" s="7" t="n">
        <v>0.9344473549212022</v>
      </c>
      <c r="DX49" s="7" t="n">
        <v>0.7646861886854908</v>
      </c>
      <c r="DY49" s="7" t="n">
        <v>0.5599881848078589</v>
      </c>
      <c r="DZ49" s="7" t="n">
        <v>0.8042715996590742</v>
      </c>
      <c r="EA49" s="7" t="n">
        <v>0.8331468447185691</v>
      </c>
      <c r="EB49" s="7" t="n">
        <v>0.5887028032119014</v>
      </c>
      <c r="EC49" s="7" t="n">
        <v>0.8241752125745714</v>
      </c>
      <c r="ED49" s="7" t="n">
        <v>0.6074299918703774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0.8892284238518553</v>
      </c>
      <c r="D50" s="7" t="n">
        <v>0.860173863768531</v>
      </c>
      <c r="E50" s="7" t="n">
        <v>0.6942045921666553</v>
      </c>
      <c r="F50" s="7" t="n">
        <v>0.7916294427201583</v>
      </c>
      <c r="G50" s="7" t="n">
        <v>0.7333554935540473</v>
      </c>
      <c r="H50" s="7" t="n">
        <v>0.5368177858124737</v>
      </c>
      <c r="I50" s="7" t="n">
        <v>0.7960458140114185</v>
      </c>
      <c r="J50" s="7" t="n">
        <v>0.8909394704350168</v>
      </c>
      <c r="K50" s="7" t="n">
        <v>0.642847275013301</v>
      </c>
      <c r="L50" s="7" t="n">
        <v>0.7738998022506077</v>
      </c>
      <c r="M50" s="7" t="n">
        <v>0.6013568738864917</v>
      </c>
      <c r="N50" s="7" t="n">
        <v>0.6910102059398602</v>
      </c>
      <c r="O50" s="7" t="n">
        <v>0.7423552200141311</v>
      </c>
      <c r="P50" s="7" t="n">
        <v>0.8295083599051248</v>
      </c>
      <c r="Q50" s="7" t="n">
        <v>0.7495905699904186</v>
      </c>
      <c r="R50" s="7" t="n">
        <v>0.8844150407134153</v>
      </c>
      <c r="S50" s="7" t="n">
        <v>0.5860901100229038</v>
      </c>
      <c r="T50" s="7" t="n">
        <v>0.7495989951061072</v>
      </c>
      <c r="U50" s="7" t="n">
        <v>0.7463880083729333</v>
      </c>
      <c r="V50" s="7" t="n">
        <v>0.875504714902385</v>
      </c>
      <c r="W50" s="7" t="n">
        <v>0.8327811700904579</v>
      </c>
      <c r="X50" s="7" t="n">
        <v>0.8846474935278382</v>
      </c>
      <c r="Y50" s="7" t="n">
        <v>0.8959258584922859</v>
      </c>
      <c r="Z50" s="7" t="n">
        <v>0.902257827000418</v>
      </c>
      <c r="AA50" s="7" t="n">
        <v>0.7316350982234966</v>
      </c>
      <c r="AB50" s="7" t="n">
        <v>0.7547615512983421</v>
      </c>
      <c r="AC50" s="7" t="n">
        <v>0.6774416320613701</v>
      </c>
      <c r="AD50" s="7" t="n">
        <v>0.5690865542150909</v>
      </c>
      <c r="AE50" s="7" t="n">
        <v>0.7814190243027911</v>
      </c>
      <c r="AF50" s="7" t="n">
        <v>0.7795566974405829</v>
      </c>
      <c r="AG50" s="7" t="n">
        <v>0.4927372472626237</v>
      </c>
      <c r="AH50" s="7" t="n">
        <v>0.9803288531952072</v>
      </c>
      <c r="AI50" s="7" t="n">
        <v>0.7917167125605774</v>
      </c>
      <c r="AJ50" s="7" t="n">
        <v>0.7195872750106502</v>
      </c>
      <c r="AK50" s="7" t="n">
        <v>0.9054185980649561</v>
      </c>
      <c r="AL50" s="7" t="n">
        <v>0.9197157778812715</v>
      </c>
      <c r="AM50" s="7" t="n">
        <v>0.8589138191614007</v>
      </c>
      <c r="AN50" s="7" t="n">
        <v>0.9012510159025159</v>
      </c>
      <c r="AO50" s="7" t="n">
        <v>0.9127532467728989</v>
      </c>
      <c r="AP50" s="7" t="n">
        <v>0.8448382243825223</v>
      </c>
      <c r="AQ50" s="7" t="n">
        <v>0.8667643422081224</v>
      </c>
      <c r="AR50" s="7" t="n">
        <v>0.8110661078473066</v>
      </c>
      <c r="AS50" s="7" t="n">
        <v>0.9067916470088528</v>
      </c>
      <c r="AT50" s="7" t="n">
        <v>0.1600356065978454</v>
      </c>
      <c r="AU50" s="7" t="n">
        <v>0.5906931939029028</v>
      </c>
      <c r="AV50" s="7" t="n">
        <v>0.8761802953168198</v>
      </c>
      <c r="AW50" s="7" t="n">
        <v>0.7821585263171252</v>
      </c>
      <c r="AX50" s="7" t="n">
        <v>0.9218162837156512</v>
      </c>
      <c r="AY50" s="7" t="n">
        <v>1</v>
      </c>
      <c r="AZ50" s="7" t="n">
        <v>0.8982621957527067</v>
      </c>
      <c r="BA50" s="7" t="n">
        <v>0.779556652677752</v>
      </c>
      <c r="BB50" s="7" t="n">
        <v>0.8686826598753028</v>
      </c>
      <c r="BC50" s="7" t="n">
        <v>0.7287616813174949</v>
      </c>
      <c r="BD50" s="7" t="n">
        <v>0.736610964927913</v>
      </c>
      <c r="BE50" s="7" t="n">
        <v>0.6582695917621179</v>
      </c>
      <c r="BF50" s="7" t="n">
        <v>0.8684829388197719</v>
      </c>
      <c r="BG50" s="7" t="n">
        <v>0.9137488051088453</v>
      </c>
      <c r="BH50" s="7" t="n">
        <v>0.467749942341897</v>
      </c>
      <c r="BI50" s="7" t="n">
        <v>0.5806240515481205</v>
      </c>
      <c r="BJ50" s="7" t="n">
        <v>0.7663821693274439</v>
      </c>
      <c r="BK50" s="7" t="n">
        <v>0.8327395882623245</v>
      </c>
      <c r="BL50" s="7" t="n">
        <v>0.7244205363458877</v>
      </c>
      <c r="BM50" s="7" t="n">
        <v>0.8539458487010382</v>
      </c>
      <c r="BN50" s="7" t="n">
        <v>0.8635898013444381</v>
      </c>
      <c r="BO50" s="7" t="n">
        <v>0.7930673968202885</v>
      </c>
      <c r="BP50" s="7" t="n">
        <v>0.6867566688129774</v>
      </c>
      <c r="BQ50" s="7" t="n">
        <v>0.7745298915225423</v>
      </c>
      <c r="BR50" s="7" t="n">
        <v>0.8273907733177519</v>
      </c>
      <c r="BS50" s="7" t="n">
        <v>0.8703924908998134</v>
      </c>
      <c r="BT50" s="7" t="n">
        <v>0.6980836422178237</v>
      </c>
      <c r="BU50" s="7" t="n">
        <v>0.7737168414041714</v>
      </c>
      <c r="BV50" s="7" t="n">
        <v>0.6962432872819796</v>
      </c>
      <c r="BW50" s="7" t="n">
        <v>0.6982100337079034</v>
      </c>
      <c r="BX50" s="7" t="n">
        <v>0.7818056813556806</v>
      </c>
      <c r="BY50" s="7" t="n">
        <v>0.439775228601585</v>
      </c>
      <c r="BZ50" s="7" t="n">
        <v>0.7163584960301239</v>
      </c>
      <c r="CA50" s="7" t="n">
        <v>0.7419384558721215</v>
      </c>
      <c r="CB50" s="7" t="n">
        <v>0.7419435900917015</v>
      </c>
      <c r="CC50" s="7" t="n">
        <v>0.6245255164946948</v>
      </c>
      <c r="CD50" s="7" t="n">
        <v>0.7787303655043268</v>
      </c>
      <c r="CE50" s="7" t="n">
        <v>0.7092385643522828</v>
      </c>
      <c r="CF50" s="7" t="n">
        <v>0.7429706221727148</v>
      </c>
      <c r="CG50" s="7" t="n">
        <v>0.6742644531509893</v>
      </c>
      <c r="CH50" s="7" t="n">
        <v>0.7314559361281722</v>
      </c>
      <c r="CI50" s="7" t="n">
        <v>0.7614832058581816</v>
      </c>
      <c r="CJ50" s="7" t="n">
        <v>0.9114334004543463</v>
      </c>
      <c r="CK50" s="7" t="n">
        <v>0.7454602488442141</v>
      </c>
      <c r="CL50" s="7" t="n">
        <v>0.8502481914929755</v>
      </c>
      <c r="CM50" s="7" t="n">
        <v>0.609443278217649</v>
      </c>
      <c r="CN50" s="7" t="n">
        <v>0.722572473305369</v>
      </c>
      <c r="CO50" s="7" t="n">
        <v>0.6895451069085934</v>
      </c>
      <c r="CP50" s="7" t="n">
        <v>0.7331148353293581</v>
      </c>
      <c r="CQ50" s="7" t="n">
        <v>0.6850539078823928</v>
      </c>
      <c r="CR50" s="7" t="n">
        <v>0.7603156891165189</v>
      </c>
      <c r="CS50" s="7" t="n">
        <v>0.9599738923239316</v>
      </c>
      <c r="CT50" s="7" t="n">
        <v>0.755592136696847</v>
      </c>
      <c r="CU50" s="7" t="n">
        <v>0.7139859669008217</v>
      </c>
      <c r="CV50" s="7" t="n">
        <v>0.5150920952716369</v>
      </c>
      <c r="CW50" s="7" t="n">
        <v>0.7775034605646072</v>
      </c>
      <c r="CX50" s="7" t="n">
        <v>0.873384529284152</v>
      </c>
      <c r="CY50" s="7" t="n">
        <v>0.7414130293961605</v>
      </c>
      <c r="CZ50" s="7" t="n">
        <v>0.7401536202552308</v>
      </c>
      <c r="DA50" s="7" t="n">
        <v>0.6605749039691314</v>
      </c>
      <c r="DB50" s="7" t="n">
        <v>0.8422443352184902</v>
      </c>
      <c r="DC50" s="7" t="n">
        <v>0.9606143194997593</v>
      </c>
      <c r="DD50" s="7" t="n">
        <v>0.6778052230299059</v>
      </c>
      <c r="DE50" s="7" t="n">
        <v>0.771740971782223</v>
      </c>
      <c r="DF50" s="7" t="n">
        <v>0.9536589648439633</v>
      </c>
      <c r="DG50" s="7" t="n">
        <v>0.7990270543602643</v>
      </c>
      <c r="DH50" s="7" t="n">
        <v>0.5939149707542043</v>
      </c>
      <c r="DI50" s="7" t="n">
        <v>0.7415299087644405</v>
      </c>
      <c r="DJ50" s="7" t="n">
        <v>0.8413026580024074</v>
      </c>
      <c r="DK50" s="7" t="n">
        <v>0.7189946614611316</v>
      </c>
      <c r="DL50" s="7" t="n">
        <v>0.59958073933203</v>
      </c>
      <c r="DM50" s="7" t="n">
        <v>0.7329592286602297</v>
      </c>
      <c r="DN50" s="7" t="n">
        <v>0.7100644284046023</v>
      </c>
      <c r="DO50" s="7" t="n">
        <v>0.9165920338531707</v>
      </c>
      <c r="DP50" s="7" t="n">
        <v>0.6247585926541276</v>
      </c>
      <c r="DQ50" s="7" t="n">
        <v>0.8355649864313455</v>
      </c>
      <c r="DR50" s="7" t="n">
        <v>0.7320479467277224</v>
      </c>
      <c r="DS50" s="7" t="n">
        <v>0.7483062680132997</v>
      </c>
      <c r="DT50" s="7" t="n">
        <v>0.6144632387380107</v>
      </c>
      <c r="DU50" s="7" t="n">
        <v>0.8082464687210597</v>
      </c>
      <c r="DV50" s="7" t="n">
        <v>0.4610541926049616</v>
      </c>
      <c r="DW50" s="7" t="n">
        <v>0.8617118118745494</v>
      </c>
      <c r="DX50" s="7" t="n">
        <v>0.6341771525032495</v>
      </c>
      <c r="DY50" s="7" t="n">
        <v>0.6316035926781447</v>
      </c>
      <c r="DZ50" s="7" t="n">
        <v>0.703187134248035</v>
      </c>
      <c r="EA50" s="7" t="n">
        <v>0.8014907669499262</v>
      </c>
      <c r="EB50" s="7" t="n">
        <v>0.6399948505380031</v>
      </c>
      <c r="EC50" s="7" t="n">
        <v>0.7133828252991216</v>
      </c>
      <c r="ED50" s="7" t="n">
        <v>0.6447800987366198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0.9427581845806942</v>
      </c>
      <c r="D51" s="7" t="n">
        <v>0.9461676633003803</v>
      </c>
      <c r="E51" s="7" t="n">
        <v>0.6511002880260854</v>
      </c>
      <c r="F51" s="7" t="n">
        <v>0.8961861358664663</v>
      </c>
      <c r="G51" s="7" t="n">
        <v>0.8065602375894658</v>
      </c>
      <c r="H51" s="7" t="n">
        <v>0.6102013526626429</v>
      </c>
      <c r="I51" s="7" t="n">
        <v>0.9077794256139095</v>
      </c>
      <c r="J51" s="7" t="n">
        <v>0.9777090684028135</v>
      </c>
      <c r="K51" s="7" t="n">
        <v>0.7809804559471711</v>
      </c>
      <c r="L51" s="7" t="n">
        <v>0.8069347142135843</v>
      </c>
      <c r="M51" s="7" t="n">
        <v>0.7419982806600581</v>
      </c>
      <c r="N51" s="7" t="n">
        <v>0.8109223384689374</v>
      </c>
      <c r="O51" s="7" t="n">
        <v>0.8547864133436125</v>
      </c>
      <c r="P51" s="7" t="n">
        <v>0.9049269773481443</v>
      </c>
      <c r="Q51" s="7" t="n">
        <v>0.7473812365483938</v>
      </c>
      <c r="R51" s="7" t="n">
        <v>0.847287791544131</v>
      </c>
      <c r="S51" s="7" t="n">
        <v>0.6630480289078485</v>
      </c>
      <c r="T51" s="7" t="n">
        <v>0.7461625119762008</v>
      </c>
      <c r="U51" s="7" t="n">
        <v>0.7168996531132958</v>
      </c>
      <c r="V51" s="7" t="n">
        <v>0.9308758521931598</v>
      </c>
      <c r="W51" s="7" t="n">
        <v>0.8754207506676064</v>
      </c>
      <c r="X51" s="7" t="n">
        <v>0.9775212673635914</v>
      </c>
      <c r="Y51" s="7" t="n">
        <v>0.9531316389690629</v>
      </c>
      <c r="Z51" s="7" t="n">
        <v>0.9803492354018917</v>
      </c>
      <c r="AA51" s="7" t="n">
        <v>0.8116176503765942</v>
      </c>
      <c r="AB51" s="7" t="n">
        <v>0.7077462659697574</v>
      </c>
      <c r="AC51" s="7" t="n">
        <v>0.6003322812971094</v>
      </c>
      <c r="AD51" s="7" t="n">
        <v>0.6265973908898098</v>
      </c>
      <c r="AE51" s="7" t="n">
        <v>0.837375173336673</v>
      </c>
      <c r="AF51" s="7" t="n">
        <v>0.7521961519196095</v>
      </c>
      <c r="AG51" s="7" t="n">
        <v>0.4786967582332551</v>
      </c>
      <c r="AH51" s="7" t="n">
        <v>0.8852743911153478</v>
      </c>
      <c r="AI51" s="7" t="n">
        <v>0.8426068302373367</v>
      </c>
      <c r="AJ51" s="7" t="n">
        <v>0.8603682782324057</v>
      </c>
      <c r="AK51" s="7" t="n">
        <v>0.983009148973963</v>
      </c>
      <c r="AL51" s="7" t="n">
        <v>0.9804563149688762</v>
      </c>
      <c r="AM51" s="7" t="n">
        <v>0.9228440438811265</v>
      </c>
      <c r="AN51" s="7" t="n">
        <v>0.9542717379341361</v>
      </c>
      <c r="AO51" s="7" t="n">
        <v>0.9779784799844125</v>
      </c>
      <c r="AP51" s="7" t="n">
        <v>0.9371170469468771</v>
      </c>
      <c r="AQ51" s="7" t="n">
        <v>0.9141052621923291</v>
      </c>
      <c r="AR51" s="7" t="n">
        <v>0.8989601108048311</v>
      </c>
      <c r="AS51" s="7" t="n">
        <v>0.9969704595307913</v>
      </c>
      <c r="AT51" s="7" t="n">
        <v>0.2101449064605679</v>
      </c>
      <c r="AU51" s="7" t="n">
        <v>0.6640187218597399</v>
      </c>
      <c r="AV51" s="7" t="n">
        <v>0.9463678232219807</v>
      </c>
      <c r="AW51" s="7" t="n">
        <v>0.8359325404245551</v>
      </c>
      <c r="AX51" s="7" t="n">
        <v>0.9811040702519258</v>
      </c>
      <c r="AY51" s="7" t="n">
        <v>0.8982621957527067</v>
      </c>
      <c r="AZ51" s="7" t="n">
        <v>1</v>
      </c>
      <c r="BA51" s="7" t="n">
        <v>0.7521960902969146</v>
      </c>
      <c r="BB51" s="7" t="n">
        <v>0.9513826801369106</v>
      </c>
      <c r="BC51" s="7" t="n">
        <v>0.7640252425403151</v>
      </c>
      <c r="BD51" s="7" t="n">
        <v>0.8234836795069795</v>
      </c>
      <c r="BE51" s="7" t="n">
        <v>0.6732252492685877</v>
      </c>
      <c r="BF51" s="7" t="n">
        <v>0.9418823175839347</v>
      </c>
      <c r="BG51" s="7" t="n">
        <v>0.918956952322036</v>
      </c>
      <c r="BH51" s="7" t="n">
        <v>0.5048530708014641</v>
      </c>
      <c r="BI51" s="7" t="n">
        <v>0.640130169147188</v>
      </c>
      <c r="BJ51" s="7" t="n">
        <v>0.827077383240443</v>
      </c>
      <c r="BK51" s="7" t="n">
        <v>0.8001945254158835</v>
      </c>
      <c r="BL51" s="7" t="n">
        <v>0.6179810146486142</v>
      </c>
      <c r="BM51" s="7" t="n">
        <v>0.9589223475990344</v>
      </c>
      <c r="BN51" s="7" t="n">
        <v>0.9642885356004632</v>
      </c>
      <c r="BO51" s="7" t="n">
        <v>0.7804625310101057</v>
      </c>
      <c r="BP51" s="7" t="n">
        <v>0.7986571823245745</v>
      </c>
      <c r="BQ51" s="7" t="n">
        <v>0.6724600035401116</v>
      </c>
      <c r="BR51" s="7" t="n">
        <v>0.7936042689003583</v>
      </c>
      <c r="BS51" s="7" t="n">
        <v>0.8121600974270831</v>
      </c>
      <c r="BT51" s="7" t="n">
        <v>0.7191093640434579</v>
      </c>
      <c r="BU51" s="7" t="n">
        <v>0.7511545573340134</v>
      </c>
      <c r="BV51" s="7" t="n">
        <v>0.824347142570971</v>
      </c>
      <c r="BW51" s="7" t="n">
        <v>0.843324896802171</v>
      </c>
      <c r="BX51" s="7" t="n">
        <v>0.8846278654590211</v>
      </c>
      <c r="BY51" s="7" t="n">
        <v>0.4166290204476368</v>
      </c>
      <c r="BZ51" s="7" t="n">
        <v>0.8595547384512628</v>
      </c>
      <c r="CA51" s="7" t="n">
        <v>0.8351400912303203</v>
      </c>
      <c r="CB51" s="7" t="n">
        <v>0.817943288141464</v>
      </c>
      <c r="CC51" s="7" t="n">
        <v>0.6482139154120675</v>
      </c>
      <c r="CD51" s="7" t="n">
        <v>0.8437175471347742</v>
      </c>
      <c r="CE51" s="7" t="n">
        <v>0.8351363787665799</v>
      </c>
      <c r="CF51" s="7" t="n">
        <v>0.8356212176331694</v>
      </c>
      <c r="CG51" s="7" t="n">
        <v>0.8036378699360845</v>
      </c>
      <c r="CH51" s="7" t="n">
        <v>0.6947851951261161</v>
      </c>
      <c r="CI51" s="7" t="n">
        <v>0.8800010478383886</v>
      </c>
      <c r="CJ51" s="7" t="n">
        <v>0.9171317754800709</v>
      </c>
      <c r="CK51" s="7" t="n">
        <v>0.6926624706206487</v>
      </c>
      <c r="CL51" s="7" t="n">
        <v>0.8244129693642512</v>
      </c>
      <c r="CM51" s="7" t="n">
        <v>0.6240530811485965</v>
      </c>
      <c r="CN51" s="7" t="n">
        <v>0.862738965586592</v>
      </c>
      <c r="CO51" s="7" t="n">
        <v>0.8310276680879427</v>
      </c>
      <c r="CP51" s="7" t="n">
        <v>0.888177778871269</v>
      </c>
      <c r="CQ51" s="7" t="n">
        <v>0.795323807792873</v>
      </c>
      <c r="CR51" s="7" t="n">
        <v>0.8196987109613327</v>
      </c>
      <c r="CS51" s="7" t="n">
        <v>0.8613567099244999</v>
      </c>
      <c r="CT51" s="7" t="n">
        <v>0.8040701339005655</v>
      </c>
      <c r="CU51" s="7" t="n">
        <v>0.8261343850477958</v>
      </c>
      <c r="CV51" s="7" t="n">
        <v>0.5916091628614127</v>
      </c>
      <c r="CW51" s="7" t="n">
        <v>0.8962390590699864</v>
      </c>
      <c r="CX51" s="7" t="n">
        <v>0.9430956811639033</v>
      </c>
      <c r="CY51" s="7" t="n">
        <v>0.8558859518241744</v>
      </c>
      <c r="CZ51" s="7" t="n">
        <v>0.8060250240982221</v>
      </c>
      <c r="DA51" s="7" t="n">
        <v>0.6941047577686215</v>
      </c>
      <c r="DB51" s="7" t="n">
        <v>0.9355554971511122</v>
      </c>
      <c r="DC51" s="7" t="n">
        <v>0.9171654146208285</v>
      </c>
      <c r="DD51" s="7" t="n">
        <v>0.7725861947859655</v>
      </c>
      <c r="DE51" s="7" t="n">
        <v>0.8072719351919688</v>
      </c>
      <c r="DF51" s="7" t="n">
        <v>0.9354288261089667</v>
      </c>
      <c r="DG51" s="7" t="n">
        <v>0.777121663256082</v>
      </c>
      <c r="DH51" s="7" t="n">
        <v>0.715370887151214</v>
      </c>
      <c r="DI51" s="7" t="n">
        <v>0.8047576849677338</v>
      </c>
      <c r="DJ51" s="7" t="n">
        <v>0.8724472539981146</v>
      </c>
      <c r="DK51" s="7" t="n">
        <v>0.8278506861227857</v>
      </c>
      <c r="DL51" s="7" t="n">
        <v>0.7379105288175284</v>
      </c>
      <c r="DM51" s="7" t="n">
        <v>0.8282074863056152</v>
      </c>
      <c r="DN51" s="7" t="n">
        <v>0.8398370609673296</v>
      </c>
      <c r="DO51" s="7" t="n">
        <v>0.9115022343865985</v>
      </c>
      <c r="DP51" s="7" t="n">
        <v>0.758729636114064</v>
      </c>
      <c r="DQ51" s="7" t="n">
        <v>0.8142844083603873</v>
      </c>
      <c r="DR51" s="7" t="n">
        <v>0.7228560271466001</v>
      </c>
      <c r="DS51" s="7" t="n">
        <v>0.7320273295930737</v>
      </c>
      <c r="DT51" s="7" t="n">
        <v>0.7519953315543684</v>
      </c>
      <c r="DU51" s="7" t="n">
        <v>0.9153535628287497</v>
      </c>
      <c r="DV51" s="7" t="n">
        <v>0.4997261676962905</v>
      </c>
      <c r="DW51" s="7" t="n">
        <v>0.9486210103830436</v>
      </c>
      <c r="DX51" s="7" t="n">
        <v>0.7701965253283648</v>
      </c>
      <c r="DY51" s="7" t="n">
        <v>0.5829884873854825</v>
      </c>
      <c r="DZ51" s="7" t="n">
        <v>0.8079309111400006</v>
      </c>
      <c r="EA51" s="7" t="n">
        <v>0.8328177609122871</v>
      </c>
      <c r="EB51" s="7" t="n">
        <v>0.6237031285336345</v>
      </c>
      <c r="EC51" s="7" t="n">
        <v>0.8077065479989584</v>
      </c>
      <c r="ED51" s="7" t="n">
        <v>0.650613372080119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0.8053266948729972</v>
      </c>
      <c r="D52" s="7" t="n">
        <v>0.8026775391385617</v>
      </c>
      <c r="E52" s="7" t="n">
        <v>0.6060113390600764</v>
      </c>
      <c r="F52" s="7" t="n">
        <v>0.7662368296481964</v>
      </c>
      <c r="G52" s="7" t="n">
        <v>0.6538352864763416</v>
      </c>
      <c r="H52" s="7" t="n">
        <v>0.6899682754795057</v>
      </c>
      <c r="I52" s="7" t="n">
        <v>0.7539427810652214</v>
      </c>
      <c r="J52" s="7" t="n">
        <v>0.7889973912286355</v>
      </c>
      <c r="K52" s="7" t="n">
        <v>0.647703132569729</v>
      </c>
      <c r="L52" s="7" t="n">
        <v>0.6460320758607891</v>
      </c>
      <c r="M52" s="7" t="n">
        <v>0.6170828515360123</v>
      </c>
      <c r="N52" s="7" t="n">
        <v>0.6951465191330511</v>
      </c>
      <c r="O52" s="7" t="n">
        <v>0.6576364610183451</v>
      </c>
      <c r="P52" s="7" t="n">
        <v>0.72535340667786</v>
      </c>
      <c r="Q52" s="7" t="n">
        <v>0.5314946353774539</v>
      </c>
      <c r="R52" s="7" t="n">
        <v>0.7416666078595234</v>
      </c>
      <c r="S52" s="7" t="n">
        <v>0.6994975142747936</v>
      </c>
      <c r="T52" s="7" t="n">
        <v>0.5276274004079158</v>
      </c>
      <c r="U52" s="7" t="n">
        <v>0.6633159681776222</v>
      </c>
      <c r="V52" s="7" t="n">
        <v>0.7618518527987648</v>
      </c>
      <c r="W52" s="7" t="n">
        <v>0.7922461423363463</v>
      </c>
      <c r="X52" s="7" t="n">
        <v>0.7748833811703619</v>
      </c>
      <c r="Y52" s="7" t="n">
        <v>0.7819984665911954</v>
      </c>
      <c r="Z52" s="7" t="n">
        <v>0.7952889766704366</v>
      </c>
      <c r="AA52" s="7" t="n">
        <v>0.5696112494745622</v>
      </c>
      <c r="AB52" s="7" t="n">
        <v>0.6573898369997311</v>
      </c>
      <c r="AC52" s="7" t="n">
        <v>0.5653674953834014</v>
      </c>
      <c r="AD52" s="7" t="n">
        <v>0.7124786937974118</v>
      </c>
      <c r="AE52" s="7" t="n">
        <v>0.6285026829212382</v>
      </c>
      <c r="AF52" s="7" t="n">
        <v>0.9999999999995448</v>
      </c>
      <c r="AG52" s="7" t="n">
        <v>0.6134238556950822</v>
      </c>
      <c r="AH52" s="7" t="n">
        <v>0.7716951068513375</v>
      </c>
      <c r="AI52" s="7" t="n">
        <v>0.6339042526758502</v>
      </c>
      <c r="AJ52" s="7" t="n">
        <v>0.6407959508957647</v>
      </c>
      <c r="AK52" s="7" t="n">
        <v>0.76036587428886</v>
      </c>
      <c r="AL52" s="7" t="n">
        <v>0.7590110024669017</v>
      </c>
      <c r="AM52" s="7" t="n">
        <v>0.7832341972531379</v>
      </c>
      <c r="AN52" s="7" t="n">
        <v>0.7802911370205712</v>
      </c>
      <c r="AO52" s="7" t="n">
        <v>0.741606524622778</v>
      </c>
      <c r="AP52" s="7" t="n">
        <v>0.6770924343531852</v>
      </c>
      <c r="AQ52" s="7" t="n">
        <v>0.7517444959965749</v>
      </c>
      <c r="AR52" s="7" t="n">
        <v>0.7295540870280984</v>
      </c>
      <c r="AS52" s="7" t="n">
        <v>0.7497410417530361</v>
      </c>
      <c r="AT52" s="7" t="n">
        <v>0.3963645363982047</v>
      </c>
      <c r="AU52" s="7" t="n">
        <v>0.7024369735323218</v>
      </c>
      <c r="AV52" s="7" t="n">
        <v>0.8189362866904772</v>
      </c>
      <c r="AW52" s="7" t="n">
        <v>0.6181437874968737</v>
      </c>
      <c r="AX52" s="7" t="n">
        <v>0.740358470167566</v>
      </c>
      <c r="AY52" s="7" t="n">
        <v>0.779556652677752</v>
      </c>
      <c r="AZ52" s="7" t="n">
        <v>0.7521960902969146</v>
      </c>
      <c r="BA52" s="7" t="n">
        <v>1</v>
      </c>
      <c r="BB52" s="7" t="n">
        <v>0.8080642837160827</v>
      </c>
      <c r="BC52" s="7" t="n">
        <v>0.7338019242861455</v>
      </c>
      <c r="BD52" s="7" t="n">
        <v>0.6771487186551993</v>
      </c>
      <c r="BE52" s="7" t="n">
        <v>0.6798661249422251</v>
      </c>
      <c r="BF52" s="7" t="n">
        <v>0.8112367257789044</v>
      </c>
      <c r="BG52" s="7" t="n">
        <v>0.6837620359782783</v>
      </c>
      <c r="BH52" s="7" t="n">
        <v>0.386586188154497</v>
      </c>
      <c r="BI52" s="7" t="n">
        <v>0.6801991857087656</v>
      </c>
      <c r="BJ52" s="7" t="n">
        <v>0.6104967971441468</v>
      </c>
      <c r="BK52" s="7" t="n">
        <v>0.8567443584775707</v>
      </c>
      <c r="BL52" s="7" t="n">
        <v>0.5869225748054758</v>
      </c>
      <c r="BM52" s="7" t="n">
        <v>0.7506322337608569</v>
      </c>
      <c r="BN52" s="7" t="n">
        <v>0.7516362239477029</v>
      </c>
      <c r="BO52" s="7" t="n">
        <v>0.6446662279163918</v>
      </c>
      <c r="BP52" s="7" t="n">
        <v>0.6339218715141069</v>
      </c>
      <c r="BQ52" s="7" t="n">
        <v>0.6071683431714507</v>
      </c>
      <c r="BR52" s="7" t="n">
        <v>0.8102644943259346</v>
      </c>
      <c r="BS52" s="7" t="n">
        <v>0.7180887525944024</v>
      </c>
      <c r="BT52" s="7" t="n">
        <v>0.844774198062357</v>
      </c>
      <c r="BU52" s="7" t="n">
        <v>0.7151148196969022</v>
      </c>
      <c r="BV52" s="7" t="n">
        <v>0.6280129119124298</v>
      </c>
      <c r="BW52" s="7" t="n">
        <v>0.609292248058496</v>
      </c>
      <c r="BX52" s="7" t="n">
        <v>0.6301725645499102</v>
      </c>
      <c r="BY52" s="7" t="n">
        <v>0.5603725371205732</v>
      </c>
      <c r="BZ52" s="7" t="n">
        <v>0.6116440541346334</v>
      </c>
      <c r="CA52" s="7" t="n">
        <v>0.5988520018767421</v>
      </c>
      <c r="CB52" s="7" t="n">
        <v>0.5420951985614718</v>
      </c>
      <c r="CC52" s="7" t="n">
        <v>0.579623111755396</v>
      </c>
      <c r="CD52" s="7" t="n">
        <v>0.5983973363783145</v>
      </c>
      <c r="CE52" s="7" t="n">
        <v>0.6103365633187351</v>
      </c>
      <c r="CF52" s="7" t="n">
        <v>0.6693803240268762</v>
      </c>
      <c r="CG52" s="7" t="n">
        <v>0.5877548902792089</v>
      </c>
      <c r="CH52" s="7" t="n">
        <v>0.6499109018953447</v>
      </c>
      <c r="CI52" s="7" t="n">
        <v>0.7305395409289303</v>
      </c>
      <c r="CJ52" s="7" t="n">
        <v>0.6811847166742837</v>
      </c>
      <c r="CK52" s="7" t="n">
        <v>0.8277457571685058</v>
      </c>
      <c r="CL52" s="7" t="n">
        <v>0.6834716584114869</v>
      </c>
      <c r="CM52" s="7" t="n">
        <v>0.6593350898549387</v>
      </c>
      <c r="CN52" s="7" t="n">
        <v>0.6124906375904575</v>
      </c>
      <c r="CO52" s="7" t="n">
        <v>0.511334476241646</v>
      </c>
      <c r="CP52" s="7" t="n">
        <v>0.6329541617582337</v>
      </c>
      <c r="CQ52" s="7" t="n">
        <v>0.7129394371247479</v>
      </c>
      <c r="CR52" s="7" t="n">
        <v>0.5938019058995347</v>
      </c>
      <c r="CS52" s="7" t="n">
        <v>0.761895605388618</v>
      </c>
      <c r="CT52" s="7" t="n">
        <v>0.5455315748120094</v>
      </c>
      <c r="CU52" s="7" t="n">
        <v>0.561746566301406</v>
      </c>
      <c r="CV52" s="7" t="n">
        <v>0.380018875301002</v>
      </c>
      <c r="CW52" s="7" t="n">
        <v>0.6887797881374941</v>
      </c>
      <c r="CX52" s="7" t="n">
        <v>0.8113875314726836</v>
      </c>
      <c r="CY52" s="7" t="n">
        <v>0.6050956265700895</v>
      </c>
      <c r="CZ52" s="7" t="n">
        <v>0.5704719746855504</v>
      </c>
      <c r="DA52" s="7" t="n">
        <v>0.7005446771039977</v>
      </c>
      <c r="DB52" s="7" t="n">
        <v>0.7245753978171556</v>
      </c>
      <c r="DC52" s="7" t="n">
        <v>0.7297771903971217</v>
      </c>
      <c r="DD52" s="7" t="n">
        <v>0.7037663076124994</v>
      </c>
      <c r="DE52" s="7" t="n">
        <v>0.6115916959383956</v>
      </c>
      <c r="DF52" s="7" t="n">
        <v>0.7509878243785338</v>
      </c>
      <c r="DG52" s="7" t="n">
        <v>0.977913196607003</v>
      </c>
      <c r="DH52" s="7" t="n">
        <v>0.6299896697339842</v>
      </c>
      <c r="DI52" s="7" t="n">
        <v>0.569577665675146</v>
      </c>
      <c r="DJ52" s="7" t="n">
        <v>0.7328651638943748</v>
      </c>
      <c r="DK52" s="7" t="n">
        <v>0.7160363996147711</v>
      </c>
      <c r="DL52" s="7" t="n">
        <v>0.615701640747127</v>
      </c>
      <c r="DM52" s="7" t="n">
        <v>0.6010860114973033</v>
      </c>
      <c r="DN52" s="7" t="n">
        <v>0.5384191697324574</v>
      </c>
      <c r="DO52" s="7" t="n">
        <v>0.6745649253236136</v>
      </c>
      <c r="DP52" s="7" t="n">
        <v>0.6349913176885946</v>
      </c>
      <c r="DQ52" s="7" t="n">
        <v>0.7070723010847514</v>
      </c>
      <c r="DR52" s="7" t="n">
        <v>0.6806207660375442</v>
      </c>
      <c r="DS52" s="7" t="n">
        <v>0.5161546855515303</v>
      </c>
      <c r="DT52" s="7" t="n">
        <v>0.6239402656185499</v>
      </c>
      <c r="DU52" s="7" t="n">
        <v>0.6185207422266318</v>
      </c>
      <c r="DV52" s="7" t="n">
        <v>0.3825356003010562</v>
      </c>
      <c r="DW52" s="7" t="n">
        <v>0.803594235584504</v>
      </c>
      <c r="DX52" s="7" t="n">
        <v>0.6389975262880233</v>
      </c>
      <c r="DY52" s="7" t="n">
        <v>0.5525660668384653</v>
      </c>
      <c r="DZ52" s="7" t="n">
        <v>0.647449737404601</v>
      </c>
      <c r="EA52" s="7" t="n">
        <v>0.6817828431813664</v>
      </c>
      <c r="EB52" s="7" t="n">
        <v>0.552443741296243</v>
      </c>
      <c r="EC52" s="7" t="n">
        <v>0.5813378266719392</v>
      </c>
      <c r="ED52" s="7" t="n">
        <v>0.5786046962875003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0.9443089614010439</v>
      </c>
      <c r="D53" s="7" t="n">
        <v>0.9513230950007869</v>
      </c>
      <c r="E53" s="7" t="n">
        <v>0.6689937344580007</v>
      </c>
      <c r="F53" s="7" t="n">
        <v>0.9160406445496088</v>
      </c>
      <c r="G53" s="7" t="n">
        <v>0.8387500201567225</v>
      </c>
      <c r="H53" s="7" t="n">
        <v>0.6605777768531459</v>
      </c>
      <c r="I53" s="7" t="n">
        <v>0.8892513100988477</v>
      </c>
      <c r="J53" s="7" t="n">
        <v>0.9648364915052888</v>
      </c>
      <c r="K53" s="7" t="n">
        <v>0.7867715083264999</v>
      </c>
      <c r="L53" s="7" t="n">
        <v>0.7867498612103853</v>
      </c>
      <c r="M53" s="7" t="n">
        <v>0.7507025878152591</v>
      </c>
      <c r="N53" s="7" t="n">
        <v>0.8241810552672314</v>
      </c>
      <c r="O53" s="7" t="n">
        <v>0.8206141339780827</v>
      </c>
      <c r="P53" s="7" t="n">
        <v>0.8827354336751412</v>
      </c>
      <c r="Q53" s="7" t="n">
        <v>0.6866806977854202</v>
      </c>
      <c r="R53" s="7" t="n">
        <v>0.8034910347897533</v>
      </c>
      <c r="S53" s="7" t="n">
        <v>0.7056175856984693</v>
      </c>
      <c r="T53" s="7" t="n">
        <v>0.6857050017095264</v>
      </c>
      <c r="U53" s="7" t="n">
        <v>0.7410499798591623</v>
      </c>
      <c r="V53" s="7" t="n">
        <v>0.9121762763801997</v>
      </c>
      <c r="W53" s="7" t="n">
        <v>0.8874844531591257</v>
      </c>
      <c r="X53" s="7" t="n">
        <v>0.9539731386834446</v>
      </c>
      <c r="Y53" s="7" t="n">
        <v>0.9364992614864893</v>
      </c>
      <c r="Z53" s="7" t="n">
        <v>0.9661659152760927</v>
      </c>
      <c r="AA53" s="7" t="n">
        <v>0.7734831082203318</v>
      </c>
      <c r="AB53" s="7" t="n">
        <v>0.7197176557144158</v>
      </c>
      <c r="AC53" s="7" t="n">
        <v>0.5885129225093841</v>
      </c>
      <c r="AD53" s="7" t="n">
        <v>0.6758925003421622</v>
      </c>
      <c r="AE53" s="7" t="n">
        <v>0.8052445080666288</v>
      </c>
      <c r="AF53" s="7" t="n">
        <v>0.8080643337845944</v>
      </c>
      <c r="AG53" s="7" t="n">
        <v>0.5139506869118486</v>
      </c>
      <c r="AH53" s="7" t="n">
        <v>0.8594149707097158</v>
      </c>
      <c r="AI53" s="7" t="n">
        <v>0.811031606865655</v>
      </c>
      <c r="AJ53" s="7" t="n">
        <v>0.8327820571152645</v>
      </c>
      <c r="AK53" s="7" t="n">
        <v>0.9472039319861126</v>
      </c>
      <c r="AL53" s="7" t="n">
        <v>0.9449757423830487</v>
      </c>
      <c r="AM53" s="7" t="n">
        <v>0.9070288443704845</v>
      </c>
      <c r="AN53" s="7" t="n">
        <v>0.9272997229636927</v>
      </c>
      <c r="AO53" s="7" t="n">
        <v>0.9431454459711679</v>
      </c>
      <c r="AP53" s="7" t="n">
        <v>0.8887170649063232</v>
      </c>
      <c r="AQ53" s="7" t="n">
        <v>0.8975249262997143</v>
      </c>
      <c r="AR53" s="7" t="n">
        <v>0.8858984931113397</v>
      </c>
      <c r="AS53" s="7" t="n">
        <v>0.9527922505447196</v>
      </c>
      <c r="AT53" s="7" t="n">
        <v>0.258729923523378</v>
      </c>
      <c r="AU53" s="7" t="n">
        <v>0.7043699293875268</v>
      </c>
      <c r="AV53" s="7" t="n">
        <v>0.9903473791557031</v>
      </c>
      <c r="AW53" s="7" t="n">
        <v>0.8116344051593685</v>
      </c>
      <c r="AX53" s="7" t="n">
        <v>0.9429636594196944</v>
      </c>
      <c r="AY53" s="7" t="n">
        <v>0.8686826598753028</v>
      </c>
      <c r="AZ53" s="7" t="n">
        <v>0.9513826801369106</v>
      </c>
      <c r="BA53" s="7" t="n">
        <v>0.8080642837160827</v>
      </c>
      <c r="BB53" s="7" t="n">
        <v>1</v>
      </c>
      <c r="BC53" s="7" t="n">
        <v>0.7538294455124214</v>
      </c>
      <c r="BD53" s="7" t="n">
        <v>0.8389233206699651</v>
      </c>
      <c r="BE53" s="7" t="n">
        <v>0.6687005460051879</v>
      </c>
      <c r="BF53" s="7" t="n">
        <v>0.9887091533117986</v>
      </c>
      <c r="BG53" s="7" t="n">
        <v>0.8553971684303182</v>
      </c>
      <c r="BH53" s="7" t="n">
        <v>0.5115549887535645</v>
      </c>
      <c r="BI53" s="7" t="n">
        <v>0.6796623964088422</v>
      </c>
      <c r="BJ53" s="7" t="n">
        <v>0.7831494854001827</v>
      </c>
      <c r="BK53" s="7" t="n">
        <v>0.8380767335673455</v>
      </c>
      <c r="BL53" s="7" t="n">
        <v>0.6068841603258998</v>
      </c>
      <c r="BM53" s="7" t="n">
        <v>0.9346743444213735</v>
      </c>
      <c r="BN53" s="7" t="n">
        <v>0.9356751922441034</v>
      </c>
      <c r="BO53" s="7" t="n">
        <v>0.7558564308136101</v>
      </c>
      <c r="BP53" s="7" t="n">
        <v>0.7852550002983721</v>
      </c>
      <c r="BQ53" s="7" t="n">
        <v>0.6988606370203611</v>
      </c>
      <c r="BR53" s="7" t="n">
        <v>0.8121748955720077</v>
      </c>
      <c r="BS53" s="7" t="n">
        <v>0.7746114739394748</v>
      </c>
      <c r="BT53" s="7" t="n">
        <v>0.7566574589558117</v>
      </c>
      <c r="BU53" s="7" t="n">
        <v>0.7578486078451228</v>
      </c>
      <c r="BV53" s="7" t="n">
        <v>0.8094064409684338</v>
      </c>
      <c r="BW53" s="7" t="n">
        <v>0.8109400095816461</v>
      </c>
      <c r="BX53" s="7" t="n">
        <v>0.8401646908424314</v>
      </c>
      <c r="BY53" s="7" t="n">
        <v>0.4622402432186032</v>
      </c>
      <c r="BZ53" s="7" t="n">
        <v>0.8296151775245074</v>
      </c>
      <c r="CA53" s="7" t="n">
        <v>0.7825761613294735</v>
      </c>
      <c r="CB53" s="7" t="n">
        <v>0.7718616063043167</v>
      </c>
      <c r="CC53" s="7" t="n">
        <v>0.6671761382894805</v>
      </c>
      <c r="CD53" s="7" t="n">
        <v>0.8034024657026969</v>
      </c>
      <c r="CE53" s="7" t="n">
        <v>0.8102426457121659</v>
      </c>
      <c r="CF53" s="7" t="n">
        <v>0.830392318595834</v>
      </c>
      <c r="CG53" s="7" t="n">
        <v>0.7812465413846748</v>
      </c>
      <c r="CH53" s="7" t="n">
        <v>0.7098111443082002</v>
      </c>
      <c r="CI53" s="7" t="n">
        <v>0.8952984029639387</v>
      </c>
      <c r="CJ53" s="7" t="n">
        <v>0.8533865240566767</v>
      </c>
      <c r="CK53" s="7" t="n">
        <v>0.7159739392497976</v>
      </c>
      <c r="CL53" s="7" t="n">
        <v>0.8130929153991824</v>
      </c>
      <c r="CM53" s="7" t="n">
        <v>0.6171066718860281</v>
      </c>
      <c r="CN53" s="7" t="n">
        <v>0.834656421614572</v>
      </c>
      <c r="CO53" s="7" t="n">
        <v>0.7801433915286655</v>
      </c>
      <c r="CP53" s="7" t="n">
        <v>0.8621960935747959</v>
      </c>
      <c r="CQ53" s="7" t="n">
        <v>0.7994986110197247</v>
      </c>
      <c r="CR53" s="7" t="n">
        <v>0.7845485522016112</v>
      </c>
      <c r="CS53" s="7" t="n">
        <v>0.8556090905680402</v>
      </c>
      <c r="CT53" s="7" t="n">
        <v>0.7668533890155655</v>
      </c>
      <c r="CU53" s="7" t="n">
        <v>0.7895853292474697</v>
      </c>
      <c r="CV53" s="7" t="n">
        <v>0.5495909724094241</v>
      </c>
      <c r="CW53" s="7" t="n">
        <v>0.8851159014676915</v>
      </c>
      <c r="CX53" s="7" t="n">
        <v>0.9899550113561462</v>
      </c>
      <c r="CY53" s="7" t="n">
        <v>0.8250677383794585</v>
      </c>
      <c r="CZ53" s="7" t="n">
        <v>0.7726919505072569</v>
      </c>
      <c r="DA53" s="7" t="n">
        <v>0.683650408353123</v>
      </c>
      <c r="DB53" s="7" t="n">
        <v>0.9162102105379795</v>
      </c>
      <c r="DC53" s="7" t="n">
        <v>0.8599125374120269</v>
      </c>
      <c r="DD53" s="7" t="n">
        <v>0.7583539265150964</v>
      </c>
      <c r="DE53" s="7" t="n">
        <v>0.7664208438711053</v>
      </c>
      <c r="DF53" s="7" t="n">
        <v>0.8909110164858212</v>
      </c>
      <c r="DG53" s="7" t="n">
        <v>0.832004141292315</v>
      </c>
      <c r="DH53" s="7" t="n">
        <v>0.7168743551294989</v>
      </c>
      <c r="DI53" s="7" t="n">
        <v>0.7800649780061378</v>
      </c>
      <c r="DJ53" s="7" t="n">
        <v>0.8607057490954468</v>
      </c>
      <c r="DK53" s="7" t="n">
        <v>0.8215413572512089</v>
      </c>
      <c r="DL53" s="7" t="n">
        <v>0.747237548628555</v>
      </c>
      <c r="DM53" s="7" t="n">
        <v>0.8051366756680965</v>
      </c>
      <c r="DN53" s="7" t="n">
        <v>0.7686557807037523</v>
      </c>
      <c r="DO53" s="7" t="n">
        <v>0.832187250426382</v>
      </c>
      <c r="DP53" s="7" t="n">
        <v>0.7652549763846936</v>
      </c>
      <c r="DQ53" s="7" t="n">
        <v>0.8177085079823412</v>
      </c>
      <c r="DR53" s="7" t="n">
        <v>0.7303330219639197</v>
      </c>
      <c r="DS53" s="7" t="n">
        <v>0.6756256348913612</v>
      </c>
      <c r="DT53" s="7" t="n">
        <v>0.7564514989174932</v>
      </c>
      <c r="DU53" s="7" t="n">
        <v>0.8450010378876222</v>
      </c>
      <c r="DV53" s="7" t="n">
        <v>0.5067975016903071</v>
      </c>
      <c r="DW53" s="7" t="n">
        <v>0.9965764467343017</v>
      </c>
      <c r="DX53" s="7" t="n">
        <v>0.7704390481016423</v>
      </c>
      <c r="DY53" s="7" t="n">
        <v>0.6003391662772651</v>
      </c>
      <c r="DZ53" s="7" t="n">
        <v>0.8036006364949237</v>
      </c>
      <c r="EA53" s="7" t="n">
        <v>0.8033375619935758</v>
      </c>
      <c r="EB53" s="7" t="n">
        <v>0.6386917686007321</v>
      </c>
      <c r="EC53" s="7" t="n">
        <v>0.7831508872438703</v>
      </c>
      <c r="ED53" s="7" t="n">
        <v>0.6691575407288779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0.8120472317348014</v>
      </c>
      <c r="D54" s="7" t="n">
        <v>0.7970276442229416</v>
      </c>
      <c r="E54" s="7" t="n">
        <v>0.5053410318619441</v>
      </c>
      <c r="F54" s="7" t="n">
        <v>0.6610086993581298</v>
      </c>
      <c r="G54" s="7" t="n">
        <v>0.5136916252547006</v>
      </c>
      <c r="H54" s="7" t="n">
        <v>0.4929575672474958</v>
      </c>
      <c r="I54" s="7" t="n">
        <v>0.716741995555901</v>
      </c>
      <c r="J54" s="7" t="n">
        <v>0.7766749527426647</v>
      </c>
      <c r="K54" s="7" t="n">
        <v>0.7719802096434418</v>
      </c>
      <c r="L54" s="7" t="n">
        <v>0.677816329069732</v>
      </c>
      <c r="M54" s="7" t="n">
        <v>0.7416444280779593</v>
      </c>
      <c r="N54" s="7" t="n">
        <v>0.7940209725737406</v>
      </c>
      <c r="O54" s="7" t="n">
        <v>0.7571599320318059</v>
      </c>
      <c r="P54" s="7" t="n">
        <v>0.8446468074934887</v>
      </c>
      <c r="Q54" s="7" t="n">
        <v>0.7046600254109184</v>
      </c>
      <c r="R54" s="7" t="n">
        <v>0.7379253684088887</v>
      </c>
      <c r="S54" s="7" t="n">
        <v>0.5203226576347941</v>
      </c>
      <c r="T54" s="7" t="n">
        <v>0.7149000883088106</v>
      </c>
      <c r="U54" s="7" t="n">
        <v>0.5705333415786903</v>
      </c>
      <c r="V54" s="7" t="n">
        <v>0.8814683505638</v>
      </c>
      <c r="W54" s="7" t="n">
        <v>0.807156682891686</v>
      </c>
      <c r="X54" s="7" t="n">
        <v>0.7544700092699594</v>
      </c>
      <c r="Y54" s="7" t="n">
        <v>0.8798824572177356</v>
      </c>
      <c r="Z54" s="7" t="n">
        <v>0.8181170462404818</v>
      </c>
      <c r="AA54" s="7" t="n">
        <v>0.627794577802025</v>
      </c>
      <c r="AB54" s="7" t="n">
        <v>0.5750657614735266</v>
      </c>
      <c r="AC54" s="7" t="n">
        <v>0.5206888059546207</v>
      </c>
      <c r="AD54" s="7" t="n">
        <v>0.5262145977208248</v>
      </c>
      <c r="AE54" s="7" t="n">
        <v>0.6755996985321667</v>
      </c>
      <c r="AF54" s="7" t="n">
        <v>0.7338018384849425</v>
      </c>
      <c r="AG54" s="7" t="n">
        <v>0.4987387875621962</v>
      </c>
      <c r="AH54" s="7" t="n">
        <v>0.686344537280228</v>
      </c>
      <c r="AI54" s="7" t="n">
        <v>0.6795119123662717</v>
      </c>
      <c r="AJ54" s="7" t="n">
        <v>0.8051703863147567</v>
      </c>
      <c r="AK54" s="7" t="n">
        <v>0.833945106501407</v>
      </c>
      <c r="AL54" s="7" t="n">
        <v>0.8031494987984835</v>
      </c>
      <c r="AM54" s="7" t="n">
        <v>0.8741584385206068</v>
      </c>
      <c r="AN54" s="7" t="n">
        <v>0.8630903146820043</v>
      </c>
      <c r="AO54" s="7" t="n">
        <v>0.7935862345270737</v>
      </c>
      <c r="AP54" s="7" t="n">
        <v>0.7592569967165911</v>
      </c>
      <c r="AQ54" s="7" t="n">
        <v>0.8784994927765813</v>
      </c>
      <c r="AR54" s="7" t="n">
        <v>0.705493520257758</v>
      </c>
      <c r="AS54" s="7" t="n">
        <v>0.7763538235718354</v>
      </c>
      <c r="AT54" s="7" t="n">
        <v>0.2586631084126004</v>
      </c>
      <c r="AU54" s="7" t="n">
        <v>0.5194395988172347</v>
      </c>
      <c r="AV54" s="7" t="n">
        <v>0.7904090830597231</v>
      </c>
      <c r="AW54" s="7" t="n">
        <v>0.7112250956709831</v>
      </c>
      <c r="AX54" s="7" t="n">
        <v>0.7737829068345137</v>
      </c>
      <c r="AY54" s="7" t="n">
        <v>0.7287616813174949</v>
      </c>
      <c r="AZ54" s="7" t="n">
        <v>0.7640252425403151</v>
      </c>
      <c r="BA54" s="7" t="n">
        <v>0.7338019242861455</v>
      </c>
      <c r="BB54" s="7" t="n">
        <v>0.7538294455124214</v>
      </c>
      <c r="BC54" s="7" t="n">
        <v>1</v>
      </c>
      <c r="BD54" s="7" t="n">
        <v>0.7539339288278134</v>
      </c>
      <c r="BE54" s="7" t="n">
        <v>0.9740856630418716</v>
      </c>
      <c r="BF54" s="7" t="n">
        <v>0.7980583583445008</v>
      </c>
      <c r="BG54" s="7" t="n">
        <v>0.7270626709146047</v>
      </c>
      <c r="BH54" s="7" t="n">
        <v>0.2456226475348665</v>
      </c>
      <c r="BI54" s="7" t="n">
        <v>0.5217850458369648</v>
      </c>
      <c r="BJ54" s="7" t="n">
        <v>0.6969989041827167</v>
      </c>
      <c r="BK54" s="7" t="n">
        <v>0.7493525181234816</v>
      </c>
      <c r="BL54" s="7" t="n">
        <v>0.5857429712052472</v>
      </c>
      <c r="BM54" s="7" t="n">
        <v>0.6870150397997837</v>
      </c>
      <c r="BN54" s="7" t="n">
        <v>0.696412457375044</v>
      </c>
      <c r="BO54" s="7" t="n">
        <v>0.8312829145218154</v>
      </c>
      <c r="BP54" s="7" t="n">
        <v>0.7524785188352362</v>
      </c>
      <c r="BQ54" s="7" t="n">
        <v>0.7062398607966589</v>
      </c>
      <c r="BR54" s="7" t="n">
        <v>0.7280232479348173</v>
      </c>
      <c r="BS54" s="7" t="n">
        <v>0.8208373999968979</v>
      </c>
      <c r="BT54" s="7" t="n">
        <v>0.7500114117020211</v>
      </c>
      <c r="BU54" s="7" t="n">
        <v>0.6968622043870432</v>
      </c>
      <c r="BV54" s="7" t="n">
        <v>0.7604130729965619</v>
      </c>
      <c r="BW54" s="7" t="n">
        <v>0.7825033635534642</v>
      </c>
      <c r="BX54" s="7" t="n">
        <v>0.7300425905123499</v>
      </c>
      <c r="BY54" s="7" t="n">
        <v>0.4432480200002173</v>
      </c>
      <c r="BZ54" s="7" t="n">
        <v>0.7647717254440084</v>
      </c>
      <c r="CA54" s="7" t="n">
        <v>0.7688977797763027</v>
      </c>
      <c r="CB54" s="7" t="n">
        <v>0.6236935565860039</v>
      </c>
      <c r="CC54" s="7" t="n">
        <v>0.4611765130840656</v>
      </c>
      <c r="CD54" s="7" t="n">
        <v>0.6744880475236433</v>
      </c>
      <c r="CE54" s="7" t="n">
        <v>0.7529429300665821</v>
      </c>
      <c r="CF54" s="7" t="n">
        <v>0.7165225680376184</v>
      </c>
      <c r="CG54" s="7" t="n">
        <v>0.7441924426019138</v>
      </c>
      <c r="CH54" s="7" t="n">
        <v>0.5580815072737425</v>
      </c>
      <c r="CI54" s="7" t="n">
        <v>0.8028608324611459</v>
      </c>
      <c r="CJ54" s="7" t="n">
        <v>0.7255134915536037</v>
      </c>
      <c r="CK54" s="7" t="n">
        <v>0.7137082756871659</v>
      </c>
      <c r="CL54" s="7" t="n">
        <v>0.6962541767618392</v>
      </c>
      <c r="CM54" s="7" t="n">
        <v>0.9528517101844649</v>
      </c>
      <c r="CN54" s="7" t="n">
        <v>0.7648907046062198</v>
      </c>
      <c r="CO54" s="7" t="n">
        <v>0.6965900636793688</v>
      </c>
      <c r="CP54" s="7" t="n">
        <v>0.7772388779123797</v>
      </c>
      <c r="CQ54" s="7" t="n">
        <v>0.589115548443915</v>
      </c>
      <c r="CR54" s="7" t="n">
        <v>0.6461021388300742</v>
      </c>
      <c r="CS54" s="7" t="n">
        <v>0.7486887048413103</v>
      </c>
      <c r="CT54" s="7" t="n">
        <v>0.626567754330065</v>
      </c>
      <c r="CU54" s="7" t="n">
        <v>0.7103818310651376</v>
      </c>
      <c r="CV54" s="7" t="n">
        <v>0.5863127734321573</v>
      </c>
      <c r="CW54" s="7" t="n">
        <v>0.8060792991871504</v>
      </c>
      <c r="CX54" s="7" t="n">
        <v>0.7940026906687012</v>
      </c>
      <c r="CY54" s="7" t="n">
        <v>0.7079408725601869</v>
      </c>
      <c r="CZ54" s="7" t="n">
        <v>0.6315909590263525</v>
      </c>
      <c r="DA54" s="7" t="n">
        <v>0.982460674588472</v>
      </c>
      <c r="DB54" s="7" t="n">
        <v>0.8101870798577437</v>
      </c>
      <c r="DC54" s="7" t="n">
        <v>0.7378993812929328</v>
      </c>
      <c r="DD54" s="7" t="n">
        <v>0.7825499062584416</v>
      </c>
      <c r="DE54" s="7" t="n">
        <v>0.7192985520358088</v>
      </c>
      <c r="DF54" s="7" t="n">
        <v>0.7398932545556657</v>
      </c>
      <c r="DG54" s="7" t="n">
        <v>0.7580456655782543</v>
      </c>
      <c r="DH54" s="7" t="n">
        <v>0.7280133255389734</v>
      </c>
      <c r="DI54" s="7" t="n">
        <v>0.7894340093956544</v>
      </c>
      <c r="DJ54" s="7" t="n">
        <v>0.870423795680862</v>
      </c>
      <c r="DK54" s="7" t="n">
        <v>0.9393489418203177</v>
      </c>
      <c r="DL54" s="7" t="n">
        <v>0.7513247928251048</v>
      </c>
      <c r="DM54" s="7" t="n">
        <v>0.7892856546491032</v>
      </c>
      <c r="DN54" s="7" t="n">
        <v>0.7326871189141402</v>
      </c>
      <c r="DO54" s="7" t="n">
        <v>0.6829534082308578</v>
      </c>
      <c r="DP54" s="7" t="n">
        <v>0.7732111976935134</v>
      </c>
      <c r="DQ54" s="7" t="n">
        <v>0.6901587126754894</v>
      </c>
      <c r="DR54" s="7" t="n">
        <v>0.5792609287482067</v>
      </c>
      <c r="DS54" s="7" t="n">
        <v>0.7033885735341219</v>
      </c>
      <c r="DT54" s="7" t="n">
        <v>0.762908998799355</v>
      </c>
      <c r="DU54" s="7" t="n">
        <v>0.7119018225079001</v>
      </c>
      <c r="DV54" s="7" t="n">
        <v>0.2370521473795089</v>
      </c>
      <c r="DW54" s="7" t="n">
        <v>0.7285091913698879</v>
      </c>
      <c r="DX54" s="7" t="n">
        <v>0.7807893363269826</v>
      </c>
      <c r="DY54" s="7" t="n">
        <v>0.5119390449651853</v>
      </c>
      <c r="DZ54" s="7" t="n">
        <v>0.7604143494397162</v>
      </c>
      <c r="EA54" s="7" t="n">
        <v>0.7330715793903777</v>
      </c>
      <c r="EB54" s="7" t="n">
        <v>0.4377578207607016</v>
      </c>
      <c r="EC54" s="7" t="n">
        <v>0.7720386414264826</v>
      </c>
      <c r="ED54" s="7" t="n">
        <v>0.4608981613934491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0.8383546689497234</v>
      </c>
      <c r="D55" s="7" t="n">
        <v>0.846417175817273</v>
      </c>
      <c r="E55" s="7" t="n">
        <v>0.5123676618651204</v>
      </c>
      <c r="F55" s="7" t="n">
        <v>0.7731018722317994</v>
      </c>
      <c r="G55" s="7" t="n">
        <v>0.6744933739050614</v>
      </c>
      <c r="H55" s="7" t="n">
        <v>0.4443430635974679</v>
      </c>
      <c r="I55" s="7" t="n">
        <v>0.7256951877205855</v>
      </c>
      <c r="J55" s="7" t="n">
        <v>0.8343853328820637</v>
      </c>
      <c r="K55" s="7" t="n">
        <v>0.7887423527357719</v>
      </c>
      <c r="L55" s="7" t="n">
        <v>0.6606474352279816</v>
      </c>
      <c r="M55" s="7" t="n">
        <v>0.7162040619517113</v>
      </c>
      <c r="N55" s="7" t="n">
        <v>0.8002030541633898</v>
      </c>
      <c r="O55" s="7" t="n">
        <v>0.7350607590512835</v>
      </c>
      <c r="P55" s="7" t="n">
        <v>0.8282121133899544</v>
      </c>
      <c r="Q55" s="7" t="n">
        <v>0.6806464668160683</v>
      </c>
      <c r="R55" s="7" t="n">
        <v>0.704905492183111</v>
      </c>
      <c r="S55" s="7" t="n">
        <v>0.5029652445540753</v>
      </c>
      <c r="T55" s="7" t="n">
        <v>0.6853948842885771</v>
      </c>
      <c r="U55" s="7" t="n">
        <v>0.5790838700646512</v>
      </c>
      <c r="V55" s="7" t="n">
        <v>0.8710766987763211</v>
      </c>
      <c r="W55" s="7" t="n">
        <v>0.8139711862370219</v>
      </c>
      <c r="X55" s="7" t="n">
        <v>0.8322421418007137</v>
      </c>
      <c r="Y55" s="7" t="n">
        <v>0.8804628052477631</v>
      </c>
      <c r="Z55" s="7" t="n">
        <v>0.858171127980456</v>
      </c>
      <c r="AA55" s="7" t="n">
        <v>0.66203024091871</v>
      </c>
      <c r="AB55" s="7" t="n">
        <v>0.5668273099356185</v>
      </c>
      <c r="AC55" s="7" t="n">
        <v>0.4572123544671005</v>
      </c>
      <c r="AD55" s="7" t="n">
        <v>0.4822228293008741</v>
      </c>
      <c r="AE55" s="7" t="n">
        <v>0.7069805592446304</v>
      </c>
      <c r="AF55" s="7" t="n">
        <v>0.6771486647387933</v>
      </c>
      <c r="AG55" s="7" t="n">
        <v>0.401673460409625</v>
      </c>
      <c r="AH55" s="7" t="n">
        <v>0.69274827065042</v>
      </c>
      <c r="AI55" s="7" t="n">
        <v>0.7102547692009895</v>
      </c>
      <c r="AJ55" s="7" t="n">
        <v>0.8373302140949692</v>
      </c>
      <c r="AK55" s="7" t="n">
        <v>0.8649393460421919</v>
      </c>
      <c r="AL55" s="7" t="n">
        <v>0.8309512818113536</v>
      </c>
      <c r="AM55" s="7" t="n">
        <v>0.8889186924368174</v>
      </c>
      <c r="AN55" s="7" t="n">
        <v>0.8679716581290112</v>
      </c>
      <c r="AO55" s="7" t="n">
        <v>0.8157214319868672</v>
      </c>
      <c r="AP55" s="7" t="n">
        <v>0.7465266820889755</v>
      </c>
      <c r="AQ55" s="7" t="n">
        <v>0.8705053797371042</v>
      </c>
      <c r="AR55" s="7" t="n">
        <v>0.7585920547781073</v>
      </c>
      <c r="AS55" s="7" t="n">
        <v>0.8243563597457286</v>
      </c>
      <c r="AT55" s="7" t="n">
        <v>0.1493333069715429</v>
      </c>
      <c r="AU55" s="7" t="n">
        <v>0.4988465809475751</v>
      </c>
      <c r="AV55" s="7" t="n">
        <v>0.8499510741184003</v>
      </c>
      <c r="AW55" s="7" t="n">
        <v>0.7343122187570555</v>
      </c>
      <c r="AX55" s="7" t="n">
        <v>0.8087176422392856</v>
      </c>
      <c r="AY55" s="7" t="n">
        <v>0.736610964927913</v>
      </c>
      <c r="AZ55" s="7" t="n">
        <v>0.8234836795069795</v>
      </c>
      <c r="BA55" s="7" t="n">
        <v>0.6771487186551993</v>
      </c>
      <c r="BB55" s="7" t="n">
        <v>0.8389233206699651</v>
      </c>
      <c r="BC55" s="7" t="n">
        <v>0.7539339288278134</v>
      </c>
      <c r="BD55" s="7" t="n">
        <v>1</v>
      </c>
      <c r="BE55" s="7" t="n">
        <v>0.6518672424512086</v>
      </c>
      <c r="BF55" s="7" t="n">
        <v>0.8525121728715896</v>
      </c>
      <c r="BG55" s="7" t="n">
        <v>0.7732870232377304</v>
      </c>
      <c r="BH55" s="7" t="n">
        <v>0.4068528709659003</v>
      </c>
      <c r="BI55" s="7" t="n">
        <v>0.5078159088824032</v>
      </c>
      <c r="BJ55" s="7" t="n">
        <v>0.7304895129085609</v>
      </c>
      <c r="BK55" s="7" t="n">
        <v>0.7220059156228245</v>
      </c>
      <c r="BL55" s="7" t="n">
        <v>0.4713158721048045</v>
      </c>
      <c r="BM55" s="7" t="n">
        <v>0.7926768609139438</v>
      </c>
      <c r="BN55" s="7" t="n">
        <v>0.7854869888893381</v>
      </c>
      <c r="BO55" s="7" t="n">
        <v>0.7244701080986886</v>
      </c>
      <c r="BP55" s="7" t="n">
        <v>0.9039586852377831</v>
      </c>
      <c r="BQ55" s="7" t="n">
        <v>0.6004830740810774</v>
      </c>
      <c r="BR55" s="7" t="n">
        <v>0.6728150154085222</v>
      </c>
      <c r="BS55" s="7" t="n">
        <v>0.7316522992324968</v>
      </c>
      <c r="BT55" s="7" t="n">
        <v>0.639925887265601</v>
      </c>
      <c r="BU55" s="7" t="n">
        <v>0.6883832930030741</v>
      </c>
      <c r="BV55" s="7" t="n">
        <v>0.906095459822797</v>
      </c>
      <c r="BW55" s="7" t="n">
        <v>0.7892957809619037</v>
      </c>
      <c r="BX55" s="7" t="n">
        <v>0.7602562930139568</v>
      </c>
      <c r="BY55" s="7" t="n">
        <v>0.3594772654161381</v>
      </c>
      <c r="BZ55" s="7" t="n">
        <v>0.8545985267422941</v>
      </c>
      <c r="CA55" s="7" t="n">
        <v>0.7984147795703963</v>
      </c>
      <c r="CB55" s="7" t="n">
        <v>0.6863181575049515</v>
      </c>
      <c r="CC55" s="7" t="n">
        <v>0.5380649529632854</v>
      </c>
      <c r="CD55" s="7" t="n">
        <v>0.7242986776100764</v>
      </c>
      <c r="CE55" s="7" t="n">
        <v>0.8950313470994274</v>
      </c>
      <c r="CF55" s="7" t="n">
        <v>0.9611364559474115</v>
      </c>
      <c r="CG55" s="7" t="n">
        <v>0.8932221985809715</v>
      </c>
      <c r="CH55" s="7" t="n">
        <v>0.557296028120188</v>
      </c>
      <c r="CI55" s="7" t="n">
        <v>0.8997576938086892</v>
      </c>
      <c r="CJ55" s="7" t="n">
        <v>0.7705559995467495</v>
      </c>
      <c r="CK55" s="7" t="n">
        <v>0.6181794927142332</v>
      </c>
      <c r="CL55" s="7" t="n">
        <v>0.6677445809087141</v>
      </c>
      <c r="CM55" s="7" t="n">
        <v>0.5988705447992748</v>
      </c>
      <c r="CN55" s="7" t="n">
        <v>0.8596790783192764</v>
      </c>
      <c r="CO55" s="7" t="n">
        <v>0.6977021885998844</v>
      </c>
      <c r="CP55" s="7" t="n">
        <v>0.8337448124203268</v>
      </c>
      <c r="CQ55" s="7" t="n">
        <v>0.6010876083423166</v>
      </c>
      <c r="CR55" s="7" t="n">
        <v>0.6680152522992191</v>
      </c>
      <c r="CS55" s="7" t="n">
        <v>0.718207203679716</v>
      </c>
      <c r="CT55" s="7" t="n">
        <v>0.6635031533574973</v>
      </c>
      <c r="CU55" s="7" t="n">
        <v>0.6831387085806533</v>
      </c>
      <c r="CV55" s="7" t="n">
        <v>0.6150489622045044</v>
      </c>
      <c r="CW55" s="7" t="n">
        <v>0.8449966914655623</v>
      </c>
      <c r="CX55" s="7" t="n">
        <v>0.8463092356310639</v>
      </c>
      <c r="CY55" s="7" t="n">
        <v>0.898628199515596</v>
      </c>
      <c r="CZ55" s="7" t="n">
        <v>0.6488435388177721</v>
      </c>
      <c r="DA55" s="7" t="n">
        <v>0.6959631783192286</v>
      </c>
      <c r="DB55" s="7" t="n">
        <v>0.8174723520419627</v>
      </c>
      <c r="DC55" s="7" t="n">
        <v>0.7637441526784777</v>
      </c>
      <c r="DD55" s="7" t="n">
        <v>0.6988930965792629</v>
      </c>
      <c r="DE55" s="7" t="n">
        <v>0.6759471004002354</v>
      </c>
      <c r="DF55" s="7" t="n">
        <v>0.7580399871373569</v>
      </c>
      <c r="DG55" s="7" t="n">
        <v>0.7272392716016378</v>
      </c>
      <c r="DH55" s="7" t="n">
        <v>0.6936265122970878</v>
      </c>
      <c r="DI55" s="7" t="n">
        <v>0.7261576351678328</v>
      </c>
      <c r="DJ55" s="7" t="n">
        <v>0.8524105740419261</v>
      </c>
      <c r="DK55" s="7" t="n">
        <v>0.8205760209885665</v>
      </c>
      <c r="DL55" s="7" t="n">
        <v>0.7467674188361081</v>
      </c>
      <c r="DM55" s="7" t="n">
        <v>0.7919818089479894</v>
      </c>
      <c r="DN55" s="7" t="n">
        <v>0.748484610990154</v>
      </c>
      <c r="DO55" s="7" t="n">
        <v>0.7516208572733696</v>
      </c>
      <c r="DP55" s="7" t="n">
        <v>0.7550912936575797</v>
      </c>
      <c r="DQ55" s="7" t="n">
        <v>0.6984779323142779</v>
      </c>
      <c r="DR55" s="7" t="n">
        <v>0.6291992333458973</v>
      </c>
      <c r="DS55" s="7" t="n">
        <v>0.650060028589406</v>
      </c>
      <c r="DT55" s="7" t="n">
        <v>0.7480593283553448</v>
      </c>
      <c r="DU55" s="7" t="n">
        <v>0.7767641005984099</v>
      </c>
      <c r="DV55" s="7" t="n">
        <v>0.4019106716088422</v>
      </c>
      <c r="DW55" s="7" t="n">
        <v>0.8241805630911382</v>
      </c>
      <c r="DX55" s="7" t="n">
        <v>0.7539528594891164</v>
      </c>
      <c r="DY55" s="7" t="n">
        <v>0.4629901362697268</v>
      </c>
      <c r="DZ55" s="7" t="n">
        <v>0.92468012118684</v>
      </c>
      <c r="EA55" s="7" t="n">
        <v>0.7369643281678385</v>
      </c>
      <c r="EB55" s="7" t="n">
        <v>0.5070486853010391</v>
      </c>
      <c r="EC55" s="7" t="n">
        <v>0.7857829963473666</v>
      </c>
      <c r="ED55" s="7" t="n">
        <v>0.494466762214064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0.7304001918666971</v>
      </c>
      <c r="D56" s="7" t="n">
        <v>0.7142015548554731</v>
      </c>
      <c r="E56" s="7" t="n">
        <v>0.450629932775499</v>
      </c>
      <c r="F56" s="7" t="n">
        <v>0.5825629646696898</v>
      </c>
      <c r="G56" s="7" t="n">
        <v>0.4399369086413908</v>
      </c>
      <c r="H56" s="7" t="n">
        <v>0.4843191533867931</v>
      </c>
      <c r="I56" s="7" t="n">
        <v>0.6527136169385711</v>
      </c>
      <c r="J56" s="7" t="n">
        <v>0.6925940316912278</v>
      </c>
      <c r="K56" s="7" t="n">
        <v>0.6851344314152938</v>
      </c>
      <c r="L56" s="7" t="n">
        <v>0.6225361301113752</v>
      </c>
      <c r="M56" s="7" t="n">
        <v>0.6625487329832724</v>
      </c>
      <c r="N56" s="7" t="n">
        <v>0.7053131005829136</v>
      </c>
      <c r="O56" s="7" t="n">
        <v>0.6751335191142082</v>
      </c>
      <c r="P56" s="7" t="n">
        <v>0.7647686709691721</v>
      </c>
      <c r="Q56" s="7" t="n">
        <v>0.681219878821906</v>
      </c>
      <c r="R56" s="7" t="n">
        <v>0.7057736698851681</v>
      </c>
      <c r="S56" s="7" t="n">
        <v>0.5049040383766673</v>
      </c>
      <c r="T56" s="7" t="n">
        <v>0.6939807595932608</v>
      </c>
      <c r="U56" s="7" t="n">
        <v>0.51226703251506</v>
      </c>
      <c r="V56" s="7" t="n">
        <v>0.7987592718563881</v>
      </c>
      <c r="W56" s="7" t="n">
        <v>0.7253959524651189</v>
      </c>
      <c r="X56" s="7" t="n">
        <v>0.6692821161225826</v>
      </c>
      <c r="Y56" s="7" t="n">
        <v>0.7990835192003539</v>
      </c>
      <c r="Z56" s="7" t="n">
        <v>0.7341725664830098</v>
      </c>
      <c r="AA56" s="7" t="n">
        <v>0.5744403640957261</v>
      </c>
      <c r="AB56" s="7" t="n">
        <v>0.5221023955737275</v>
      </c>
      <c r="AC56" s="7" t="n">
        <v>0.4748922306897143</v>
      </c>
      <c r="AD56" s="7" t="n">
        <v>0.5131402529606605</v>
      </c>
      <c r="AE56" s="7" t="n">
        <v>0.6197393484233898</v>
      </c>
      <c r="AF56" s="7" t="n">
        <v>0.6798660471763404</v>
      </c>
      <c r="AG56" s="7" t="n">
        <v>0.4801932405907069</v>
      </c>
      <c r="AH56" s="7" t="n">
        <v>0.6193025614796381</v>
      </c>
      <c r="AI56" s="7" t="n">
        <v>0.6224616311222005</v>
      </c>
      <c r="AJ56" s="7" t="n">
        <v>0.7141025620719329</v>
      </c>
      <c r="AK56" s="7" t="n">
        <v>0.7478236104946432</v>
      </c>
      <c r="AL56" s="7" t="n">
        <v>0.7126991718179579</v>
      </c>
      <c r="AM56" s="7" t="n">
        <v>0.7781794792148478</v>
      </c>
      <c r="AN56" s="7" t="n">
        <v>0.7686789218896252</v>
      </c>
      <c r="AO56" s="7" t="n">
        <v>0.7058226210724292</v>
      </c>
      <c r="AP56" s="7" t="n">
        <v>0.6655571787968747</v>
      </c>
      <c r="AQ56" s="7" t="n">
        <v>0.7926820242397369</v>
      </c>
      <c r="AR56" s="7" t="n">
        <v>0.6355767003710953</v>
      </c>
      <c r="AS56" s="7" t="n">
        <v>0.6897343603341815</v>
      </c>
      <c r="AT56" s="7" t="n">
        <v>0.2684947960630595</v>
      </c>
      <c r="AU56" s="7" t="n">
        <v>0.502916801930457</v>
      </c>
      <c r="AV56" s="7" t="n">
        <v>0.7058132531634462</v>
      </c>
      <c r="AW56" s="7" t="n">
        <v>0.653460373526486</v>
      </c>
      <c r="AX56" s="7" t="n">
        <v>0.6825180056195337</v>
      </c>
      <c r="AY56" s="7" t="n">
        <v>0.6582695917621179</v>
      </c>
      <c r="AZ56" s="7" t="n">
        <v>0.6732252492685877</v>
      </c>
      <c r="BA56" s="7" t="n">
        <v>0.6798661249422251</v>
      </c>
      <c r="BB56" s="7" t="n">
        <v>0.6687005460051879</v>
      </c>
      <c r="BC56" s="7" t="n">
        <v>0.9740856630418716</v>
      </c>
      <c r="BD56" s="7" t="n">
        <v>0.6518672424512086</v>
      </c>
      <c r="BE56" s="7" t="n">
        <v>1</v>
      </c>
      <c r="BF56" s="7" t="n">
        <v>0.7147641771098751</v>
      </c>
      <c r="BG56" s="7" t="n">
        <v>0.6529615731425003</v>
      </c>
      <c r="BH56" s="7" t="n">
        <v>0.1966757195859078</v>
      </c>
      <c r="BI56" s="7" t="n">
        <v>0.5087133302538821</v>
      </c>
      <c r="BJ56" s="7" t="n">
        <v>0.6279715308793091</v>
      </c>
      <c r="BK56" s="7" t="n">
        <v>0.6800653762609847</v>
      </c>
      <c r="BL56" s="7" t="n">
        <v>0.5634733732989389</v>
      </c>
      <c r="BM56" s="7" t="n">
        <v>0.5994119321176086</v>
      </c>
      <c r="BN56" s="7" t="n">
        <v>0.6186811278693214</v>
      </c>
      <c r="BO56" s="7" t="n">
        <v>0.7975882586170553</v>
      </c>
      <c r="BP56" s="7" t="n">
        <v>0.6542662208560458</v>
      </c>
      <c r="BQ56" s="7" t="n">
        <v>0.6754424100957725</v>
      </c>
      <c r="BR56" s="7" t="n">
        <v>0.656972414243301</v>
      </c>
      <c r="BS56" s="7" t="n">
        <v>0.7956385752474474</v>
      </c>
      <c r="BT56" s="7" t="n">
        <v>0.7041845763406742</v>
      </c>
      <c r="BU56" s="7" t="n">
        <v>0.6439829290043744</v>
      </c>
      <c r="BV56" s="7" t="n">
        <v>0.6574132937268388</v>
      </c>
      <c r="BW56" s="7" t="n">
        <v>0.6953738749955259</v>
      </c>
      <c r="BX56" s="7" t="n">
        <v>0.6432070312289795</v>
      </c>
      <c r="BY56" s="7" t="n">
        <v>0.4304779243431866</v>
      </c>
      <c r="BZ56" s="7" t="n">
        <v>0.6579216024558487</v>
      </c>
      <c r="CA56" s="7" t="n">
        <v>0.6721653948331324</v>
      </c>
      <c r="CB56" s="7" t="n">
        <v>0.5623658845313076</v>
      </c>
      <c r="CC56" s="7" t="n">
        <v>0.3957312445722134</v>
      </c>
      <c r="CD56" s="7" t="n">
        <v>0.6086294468118238</v>
      </c>
      <c r="CE56" s="7" t="n">
        <v>0.6441918711587795</v>
      </c>
      <c r="CF56" s="7" t="n">
        <v>0.6073542564785344</v>
      </c>
      <c r="CG56" s="7" t="n">
        <v>0.6370181142186877</v>
      </c>
      <c r="CH56" s="7" t="n">
        <v>0.5038464993018978</v>
      </c>
      <c r="CI56" s="7" t="n">
        <v>0.6972827568287567</v>
      </c>
      <c r="CJ56" s="7" t="n">
        <v>0.6516354588551295</v>
      </c>
      <c r="CK56" s="7" t="n">
        <v>0.6738297798535482</v>
      </c>
      <c r="CL56" s="7" t="n">
        <v>0.6459643426739539</v>
      </c>
      <c r="CM56" s="7" t="n">
        <v>0.9884138638410107</v>
      </c>
      <c r="CN56" s="7" t="n">
        <v>0.6579287388183054</v>
      </c>
      <c r="CO56" s="7" t="n">
        <v>0.610875474941891</v>
      </c>
      <c r="CP56" s="7" t="n">
        <v>0.6865357548336551</v>
      </c>
      <c r="CQ56" s="7" t="n">
        <v>0.5380619098072567</v>
      </c>
      <c r="CR56" s="7" t="n">
        <v>0.5948470300712264</v>
      </c>
      <c r="CS56" s="7" t="n">
        <v>0.6810241708945941</v>
      </c>
      <c r="CT56" s="7" t="n">
        <v>0.5746121352292689</v>
      </c>
      <c r="CU56" s="7" t="n">
        <v>0.623192118553285</v>
      </c>
      <c r="CV56" s="7" t="n">
        <v>0.5478912182685768</v>
      </c>
      <c r="CW56" s="7" t="n">
        <v>0.7181248470091964</v>
      </c>
      <c r="CX56" s="7" t="n">
        <v>0.7105486074891345</v>
      </c>
      <c r="CY56" s="7" t="n">
        <v>0.601343426931947</v>
      </c>
      <c r="CZ56" s="7" t="n">
        <v>0.5827341805486929</v>
      </c>
      <c r="DA56" s="7" t="n">
        <v>0.9892068351997223</v>
      </c>
      <c r="DB56" s="7" t="n">
        <v>0.7190840203365324</v>
      </c>
      <c r="DC56" s="7" t="n">
        <v>0.6674612662626612</v>
      </c>
      <c r="DD56" s="7" t="n">
        <v>0.7250298816312218</v>
      </c>
      <c r="DE56" s="7" t="n">
        <v>0.6410680946783918</v>
      </c>
      <c r="DF56" s="7" t="n">
        <v>0.6745404900419665</v>
      </c>
      <c r="DG56" s="7" t="n">
        <v>0.6961070977251527</v>
      </c>
      <c r="DH56" s="7" t="n">
        <v>0.6638224036239067</v>
      </c>
      <c r="DI56" s="7" t="n">
        <v>0.724330068531914</v>
      </c>
      <c r="DJ56" s="7" t="n">
        <v>0.7859664166113046</v>
      </c>
      <c r="DK56" s="7" t="n">
        <v>0.8977119304040138</v>
      </c>
      <c r="DL56" s="7" t="n">
        <v>0.6735026464591733</v>
      </c>
      <c r="DM56" s="7" t="n">
        <v>0.7022031455434975</v>
      </c>
      <c r="DN56" s="7" t="n">
        <v>0.6519438385847269</v>
      </c>
      <c r="DO56" s="7" t="n">
        <v>0.6064645325574453</v>
      </c>
      <c r="DP56" s="7" t="n">
        <v>0.6953513413009671</v>
      </c>
      <c r="DQ56" s="7" t="n">
        <v>0.6283208980285837</v>
      </c>
      <c r="DR56" s="7" t="n">
        <v>0.5017219568107327</v>
      </c>
      <c r="DS56" s="7" t="n">
        <v>0.6887543611340967</v>
      </c>
      <c r="DT56" s="7" t="n">
        <v>0.6845763042756728</v>
      </c>
      <c r="DU56" s="7" t="n">
        <v>0.6159036716050014</v>
      </c>
      <c r="DV56" s="7" t="n">
        <v>0.1887102173011805</v>
      </c>
      <c r="DW56" s="7" t="n">
        <v>0.6434025726062106</v>
      </c>
      <c r="DX56" s="7" t="n">
        <v>0.7030469991825977</v>
      </c>
      <c r="DY56" s="7" t="n">
        <v>0.46537147641911</v>
      </c>
      <c r="DZ56" s="7" t="n">
        <v>0.662105910923436</v>
      </c>
      <c r="EA56" s="7" t="n">
        <v>0.6637725388382882</v>
      </c>
      <c r="EB56" s="7" t="n">
        <v>0.3811839050713146</v>
      </c>
      <c r="EC56" s="7" t="n">
        <v>0.6856161575816624</v>
      </c>
      <c r="ED56" s="7" t="n">
        <v>0.4060068410111146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0.9337983572687968</v>
      </c>
      <c r="D57" s="7" t="n">
        <v>0.9372156111999086</v>
      </c>
      <c r="E57" s="7" t="n">
        <v>0.6327682608221675</v>
      </c>
      <c r="F57" s="7" t="n">
        <v>0.8760271728590399</v>
      </c>
      <c r="G57" s="7" t="n">
        <v>0.7799017290074691</v>
      </c>
      <c r="H57" s="7" t="n">
        <v>0.6136390992108521</v>
      </c>
      <c r="I57" s="7" t="n">
        <v>0.859785342190364</v>
      </c>
      <c r="J57" s="7" t="n">
        <v>0.947069935136458</v>
      </c>
      <c r="K57" s="7" t="n">
        <v>0.8195627252368007</v>
      </c>
      <c r="L57" s="7" t="n">
        <v>0.785838168482384</v>
      </c>
      <c r="M57" s="7" t="n">
        <v>0.7835197395324426</v>
      </c>
      <c r="N57" s="7" t="n">
        <v>0.8535035982591703</v>
      </c>
      <c r="O57" s="7" t="n">
        <v>0.841772140893645</v>
      </c>
      <c r="P57" s="7" t="n">
        <v>0.9035608173848663</v>
      </c>
      <c r="Q57" s="7" t="n">
        <v>0.7042109428008376</v>
      </c>
      <c r="R57" s="7" t="n">
        <v>0.7994872717412692</v>
      </c>
      <c r="S57" s="7" t="n">
        <v>0.6598904664123877</v>
      </c>
      <c r="T57" s="7" t="n">
        <v>0.7048704883137161</v>
      </c>
      <c r="U57" s="7" t="n">
        <v>0.7013451971755948</v>
      </c>
      <c r="V57" s="7" t="n">
        <v>0.9324080204362832</v>
      </c>
      <c r="W57" s="7" t="n">
        <v>0.8816534580613709</v>
      </c>
      <c r="X57" s="7" t="n">
        <v>0.9342640746447591</v>
      </c>
      <c r="Y57" s="7" t="n">
        <v>0.9510797054256551</v>
      </c>
      <c r="Z57" s="7" t="n">
        <v>0.9585411271797558</v>
      </c>
      <c r="AA57" s="7" t="n">
        <v>0.7567023624085415</v>
      </c>
      <c r="AB57" s="7" t="n">
        <v>0.6859065517383364</v>
      </c>
      <c r="AC57" s="7" t="n">
        <v>0.5664505493759276</v>
      </c>
      <c r="AD57" s="7" t="n">
        <v>0.6331715785543938</v>
      </c>
      <c r="AE57" s="7" t="n">
        <v>0.7934485847569738</v>
      </c>
      <c r="AF57" s="7" t="n">
        <v>0.8112367422344068</v>
      </c>
      <c r="AG57" s="7" t="n">
        <v>0.4961514679882954</v>
      </c>
      <c r="AH57" s="7" t="n">
        <v>0.8470072028837918</v>
      </c>
      <c r="AI57" s="7" t="n">
        <v>0.8001365020276149</v>
      </c>
      <c r="AJ57" s="7" t="n">
        <v>0.8611631748473464</v>
      </c>
      <c r="AK57" s="7" t="n">
        <v>0.9517153950923708</v>
      </c>
      <c r="AL57" s="7" t="n">
        <v>0.9492401054529089</v>
      </c>
      <c r="AM57" s="7" t="n">
        <v>0.9293235280473239</v>
      </c>
      <c r="AN57" s="7" t="n">
        <v>0.9426579001366634</v>
      </c>
      <c r="AO57" s="7" t="n">
        <v>0.9472663116249941</v>
      </c>
      <c r="AP57" s="7" t="n">
        <v>0.8931730202346218</v>
      </c>
      <c r="AQ57" s="7" t="n">
        <v>0.9208049105933371</v>
      </c>
      <c r="AR57" s="7" t="n">
        <v>0.8518172507664258</v>
      </c>
      <c r="AS57" s="7" t="n">
        <v>0.944920889013772</v>
      </c>
      <c r="AT57" s="7" t="n">
        <v>0.2341729135083785</v>
      </c>
      <c r="AU57" s="7" t="n">
        <v>0.657925269844899</v>
      </c>
      <c r="AV57" s="7" t="n">
        <v>0.996781350714125</v>
      </c>
      <c r="AW57" s="7" t="n">
        <v>0.8088138476176167</v>
      </c>
      <c r="AX57" s="7" t="n">
        <v>0.9437991959141977</v>
      </c>
      <c r="AY57" s="7" t="n">
        <v>0.8684829388197719</v>
      </c>
      <c r="AZ57" s="7" t="n">
        <v>0.9418823175839347</v>
      </c>
      <c r="BA57" s="7" t="n">
        <v>0.8112367257789044</v>
      </c>
      <c r="BB57" s="7" t="n">
        <v>0.9887091533117986</v>
      </c>
      <c r="BC57" s="7" t="n">
        <v>0.7980583583445008</v>
      </c>
      <c r="BD57" s="7" t="n">
        <v>0.8525121728715896</v>
      </c>
      <c r="BE57" s="7" t="n">
        <v>0.7147641771098751</v>
      </c>
      <c r="BF57" s="7" t="n">
        <v>1</v>
      </c>
      <c r="BG57" s="7" t="n">
        <v>0.862348012675712</v>
      </c>
      <c r="BH57" s="7" t="n">
        <v>0.4465492244394364</v>
      </c>
      <c r="BI57" s="7" t="n">
        <v>0.6405548708281824</v>
      </c>
      <c r="BJ57" s="7" t="n">
        <v>0.781864075935807</v>
      </c>
      <c r="BK57" s="7" t="n">
        <v>0.8256365841002431</v>
      </c>
      <c r="BL57" s="7" t="n">
        <v>0.5981730409544218</v>
      </c>
      <c r="BM57" s="7" t="n">
        <v>0.9066843071161675</v>
      </c>
      <c r="BN57" s="7" t="n">
        <v>0.9059385433012804</v>
      </c>
      <c r="BO57" s="7" t="n">
        <v>0.7934948892369305</v>
      </c>
      <c r="BP57" s="7" t="n">
        <v>0.8120254300218621</v>
      </c>
      <c r="BQ57" s="7" t="n">
        <v>0.7186704208990081</v>
      </c>
      <c r="BR57" s="7" t="n">
        <v>0.7962436411104143</v>
      </c>
      <c r="BS57" s="7" t="n">
        <v>0.7969438199645046</v>
      </c>
      <c r="BT57" s="7" t="n">
        <v>0.7535511751431061</v>
      </c>
      <c r="BU57" s="7" t="n">
        <v>0.7494268016606094</v>
      </c>
      <c r="BV57" s="7" t="n">
        <v>0.8351048794559376</v>
      </c>
      <c r="BW57" s="7" t="n">
        <v>0.8396090761243615</v>
      </c>
      <c r="BX57" s="7" t="n">
        <v>0.8245199287413356</v>
      </c>
      <c r="BY57" s="7" t="n">
        <v>0.4453242209615772</v>
      </c>
      <c r="BZ57" s="7" t="n">
        <v>0.854993604311521</v>
      </c>
      <c r="CA57" s="7" t="n">
        <v>0.8130384597371243</v>
      </c>
      <c r="CB57" s="7" t="n">
        <v>0.7614506760031017</v>
      </c>
      <c r="CC57" s="7" t="n">
        <v>0.6111511700989356</v>
      </c>
      <c r="CD57" s="7" t="n">
        <v>0.7966547470503336</v>
      </c>
      <c r="CE57" s="7" t="n">
        <v>0.8363842355721155</v>
      </c>
      <c r="CF57" s="7" t="n">
        <v>0.8415795650057152</v>
      </c>
      <c r="CG57" s="7" t="n">
        <v>0.8088903404696423</v>
      </c>
      <c r="CH57" s="7" t="n">
        <v>0.6709507949761067</v>
      </c>
      <c r="CI57" s="7" t="n">
        <v>0.922424424743939</v>
      </c>
      <c r="CJ57" s="7" t="n">
        <v>0.8607808952410554</v>
      </c>
      <c r="CK57" s="7" t="n">
        <v>0.7059449617985329</v>
      </c>
      <c r="CL57" s="7" t="n">
        <v>0.7900715702776043</v>
      </c>
      <c r="CM57" s="7" t="n">
        <v>0.6645100873682771</v>
      </c>
      <c r="CN57" s="7" t="n">
        <v>0.8603399494119754</v>
      </c>
      <c r="CO57" s="7" t="n">
        <v>0.801562970799409</v>
      </c>
      <c r="CP57" s="7" t="n">
        <v>0.8845913083368746</v>
      </c>
      <c r="CQ57" s="7" t="n">
        <v>0.7497464321427061</v>
      </c>
      <c r="CR57" s="7" t="n">
        <v>0.768452909701972</v>
      </c>
      <c r="CS57" s="7" t="n">
        <v>0.8620977261117762</v>
      </c>
      <c r="CT57" s="7" t="n">
        <v>0.7612863381190722</v>
      </c>
      <c r="CU57" s="7" t="n">
        <v>0.8117147334785811</v>
      </c>
      <c r="CV57" s="7" t="n">
        <v>0.5672960111273208</v>
      </c>
      <c r="CW57" s="7" t="n">
        <v>0.9099403211403271</v>
      </c>
      <c r="CX57" s="7" t="n">
        <v>0.9987737261564864</v>
      </c>
      <c r="CY57" s="7" t="n">
        <v>0.8398934206651469</v>
      </c>
      <c r="CZ57" s="7" t="n">
        <v>0.7583155849082925</v>
      </c>
      <c r="DA57" s="7" t="n">
        <v>0.7306824524239045</v>
      </c>
      <c r="DB57" s="7" t="n">
        <v>0.9309542110465127</v>
      </c>
      <c r="DC57" s="7" t="n">
        <v>0.8657453618724384</v>
      </c>
      <c r="DD57" s="7" t="n">
        <v>0.7746922752693371</v>
      </c>
      <c r="DE57" s="7" t="n">
        <v>0.7672053617911736</v>
      </c>
      <c r="DF57" s="7" t="n">
        <v>0.8825725552204639</v>
      </c>
      <c r="DG57" s="7" t="n">
        <v>0.840701144951582</v>
      </c>
      <c r="DH57" s="7" t="n">
        <v>0.7441588134439543</v>
      </c>
      <c r="DI57" s="7" t="n">
        <v>0.8148307983600476</v>
      </c>
      <c r="DJ57" s="7" t="n">
        <v>0.8893620065970271</v>
      </c>
      <c r="DK57" s="7" t="n">
        <v>0.8583938098287781</v>
      </c>
      <c r="DL57" s="7" t="n">
        <v>0.7833220663970158</v>
      </c>
      <c r="DM57" s="7" t="n">
        <v>0.8329097268910369</v>
      </c>
      <c r="DN57" s="7" t="n">
        <v>0.7910390337205013</v>
      </c>
      <c r="DO57" s="7" t="n">
        <v>0.8342967058425859</v>
      </c>
      <c r="DP57" s="7" t="n">
        <v>0.8023418954768777</v>
      </c>
      <c r="DQ57" s="7" t="n">
        <v>0.8008872776752468</v>
      </c>
      <c r="DR57" s="7" t="n">
        <v>0.6956556436773841</v>
      </c>
      <c r="DS57" s="7" t="n">
        <v>0.6890355139986692</v>
      </c>
      <c r="DT57" s="7" t="n">
        <v>0.7929650128507711</v>
      </c>
      <c r="DU57" s="7" t="n">
        <v>0.8462185286075377</v>
      </c>
      <c r="DV57" s="7" t="n">
        <v>0.4406977942792803</v>
      </c>
      <c r="DW57" s="7" t="n">
        <v>0.9742785818272196</v>
      </c>
      <c r="DX57" s="7" t="n">
        <v>0.8057291760547787</v>
      </c>
      <c r="DY57" s="7" t="n">
        <v>0.5811078736732873</v>
      </c>
      <c r="DZ57" s="7" t="n">
        <v>0.8298412610721055</v>
      </c>
      <c r="EA57" s="7" t="n">
        <v>0.7986945106332918</v>
      </c>
      <c r="EB57" s="7" t="n">
        <v>0.5885816727879274</v>
      </c>
      <c r="EC57" s="7" t="n">
        <v>0.8110426682747574</v>
      </c>
      <c r="ED57" s="7" t="n">
        <v>0.6135803675257173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0.8620245323535756</v>
      </c>
      <c r="D58" s="7" t="n">
        <v>0.8477531521925453</v>
      </c>
      <c r="E58" s="7" t="n">
        <v>0.5448199051154704</v>
      </c>
      <c r="F58" s="7" t="n">
        <v>0.7827083550957009</v>
      </c>
      <c r="G58" s="7" t="n">
        <v>0.7156855931337838</v>
      </c>
      <c r="H58" s="7" t="n">
        <v>0.4737400794636565</v>
      </c>
      <c r="I58" s="7" t="n">
        <v>0.7869212838124754</v>
      </c>
      <c r="J58" s="7" t="n">
        <v>0.8886567892844018</v>
      </c>
      <c r="K58" s="7" t="n">
        <v>0.7498701177529233</v>
      </c>
      <c r="L58" s="7" t="n">
        <v>0.7418896277098146</v>
      </c>
      <c r="M58" s="7" t="n">
        <v>0.7152658067021896</v>
      </c>
      <c r="N58" s="7" t="n">
        <v>0.7617062677058287</v>
      </c>
      <c r="O58" s="7" t="n">
        <v>0.828006027890514</v>
      </c>
      <c r="P58" s="7" t="n">
        <v>0.8977842197413335</v>
      </c>
      <c r="Q58" s="7" t="n">
        <v>0.7653470651576176</v>
      </c>
      <c r="R58" s="7" t="n">
        <v>0.8205237711464709</v>
      </c>
      <c r="S58" s="7" t="n">
        <v>0.5289015707585566</v>
      </c>
      <c r="T58" s="7" t="n">
        <v>0.7697873182391316</v>
      </c>
      <c r="U58" s="7" t="n">
        <v>0.6186743094077757</v>
      </c>
      <c r="V58" s="7" t="n">
        <v>0.8915685574733319</v>
      </c>
      <c r="W58" s="7" t="n">
        <v>0.7634202927947206</v>
      </c>
      <c r="X58" s="7" t="n">
        <v>0.8976306103810037</v>
      </c>
      <c r="Y58" s="7" t="n">
        <v>0.9070201947670469</v>
      </c>
      <c r="Z58" s="7" t="n">
        <v>0.9040896649417652</v>
      </c>
      <c r="AA58" s="7" t="n">
        <v>0.7364844839405661</v>
      </c>
      <c r="AB58" s="7" t="n">
        <v>0.6092235199146436</v>
      </c>
      <c r="AC58" s="7" t="n">
        <v>0.5184948528920121</v>
      </c>
      <c r="AD58" s="7" t="n">
        <v>0.486643977543874</v>
      </c>
      <c r="AE58" s="7" t="n">
        <v>0.7674504647754234</v>
      </c>
      <c r="AF58" s="7" t="n">
        <v>0.6837620531908978</v>
      </c>
      <c r="AG58" s="7" t="n">
        <v>0.3492476115956684</v>
      </c>
      <c r="AH58" s="7" t="n">
        <v>0.8784487417583391</v>
      </c>
      <c r="AI58" s="7" t="n">
        <v>0.7752329110477331</v>
      </c>
      <c r="AJ58" s="7" t="n">
        <v>0.8252488316250988</v>
      </c>
      <c r="AK58" s="7" t="n">
        <v>0.9294431201983039</v>
      </c>
      <c r="AL58" s="7" t="n">
        <v>0.9396092870193646</v>
      </c>
      <c r="AM58" s="7" t="n">
        <v>0.8736434874628216</v>
      </c>
      <c r="AN58" s="7" t="n">
        <v>0.909425846502778</v>
      </c>
      <c r="AO58" s="7" t="n">
        <v>0.9342734548642333</v>
      </c>
      <c r="AP58" s="7" t="n">
        <v>0.8721864740468067</v>
      </c>
      <c r="AQ58" s="7" t="n">
        <v>0.8786083566316354</v>
      </c>
      <c r="AR58" s="7" t="n">
        <v>0.7516142433782553</v>
      </c>
      <c r="AS58" s="7" t="n">
        <v>0.9282285369920138</v>
      </c>
      <c r="AT58" s="7" t="n">
        <v>0.08168771263230057</v>
      </c>
      <c r="AU58" s="7" t="n">
        <v>0.5293785275850228</v>
      </c>
      <c r="AV58" s="7" t="n">
        <v>0.860965167269559</v>
      </c>
      <c r="AW58" s="7" t="n">
        <v>0.768507551200774</v>
      </c>
      <c r="AX58" s="7" t="n">
        <v>0.9407027229950194</v>
      </c>
      <c r="AY58" s="7" t="n">
        <v>0.9137488051088453</v>
      </c>
      <c r="AZ58" s="7" t="n">
        <v>0.918956952322036</v>
      </c>
      <c r="BA58" s="7" t="n">
        <v>0.6837620359782783</v>
      </c>
      <c r="BB58" s="7" t="n">
        <v>0.8553971684303182</v>
      </c>
      <c r="BC58" s="7" t="n">
        <v>0.7270626709146047</v>
      </c>
      <c r="BD58" s="7" t="n">
        <v>0.7732870232377304</v>
      </c>
      <c r="BE58" s="7" t="n">
        <v>0.6529615731425003</v>
      </c>
      <c r="BF58" s="7" t="n">
        <v>0.862348012675712</v>
      </c>
      <c r="BG58" s="7" t="n">
        <v>1</v>
      </c>
      <c r="BH58" s="7" t="n">
        <v>0.4477502377645802</v>
      </c>
      <c r="BI58" s="7" t="n">
        <v>0.5118473979962899</v>
      </c>
      <c r="BJ58" s="7" t="n">
        <v>0.7640673658769629</v>
      </c>
      <c r="BK58" s="7" t="n">
        <v>0.6976057953906619</v>
      </c>
      <c r="BL58" s="7" t="n">
        <v>0.5563352925854766</v>
      </c>
      <c r="BM58" s="7" t="n">
        <v>0.8676780414590896</v>
      </c>
      <c r="BN58" s="7" t="n">
        <v>0.8847509217210513</v>
      </c>
      <c r="BO58" s="7" t="n">
        <v>0.8378914572811241</v>
      </c>
      <c r="BP58" s="7" t="n">
        <v>0.771679398290483</v>
      </c>
      <c r="BQ58" s="7" t="n">
        <v>0.6471662324487695</v>
      </c>
      <c r="BR58" s="7" t="n">
        <v>0.7040974943794754</v>
      </c>
      <c r="BS58" s="7" t="n">
        <v>0.8757996802152593</v>
      </c>
      <c r="BT58" s="7" t="n">
        <v>0.5918242379215014</v>
      </c>
      <c r="BU58" s="7" t="n">
        <v>0.6786324629390541</v>
      </c>
      <c r="BV58" s="7" t="n">
        <v>0.7786071074809749</v>
      </c>
      <c r="BW58" s="7" t="n">
        <v>0.8076939640173966</v>
      </c>
      <c r="BX58" s="7" t="n">
        <v>0.7830054700948151</v>
      </c>
      <c r="BY58" s="7" t="n">
        <v>0.2953565938774834</v>
      </c>
      <c r="BZ58" s="7" t="n">
        <v>0.798613481685059</v>
      </c>
      <c r="CA58" s="7" t="n">
        <v>0.8591348535568927</v>
      </c>
      <c r="CB58" s="7" t="n">
        <v>0.757368700323103</v>
      </c>
      <c r="CC58" s="7" t="n">
        <v>0.5146349567309165</v>
      </c>
      <c r="CD58" s="7" t="n">
        <v>0.7782297557972582</v>
      </c>
      <c r="CE58" s="7" t="n">
        <v>0.7792560976769306</v>
      </c>
      <c r="CF58" s="7" t="n">
        <v>0.8097030603414611</v>
      </c>
      <c r="CG58" s="7" t="n">
        <v>0.760578466595172</v>
      </c>
      <c r="CH58" s="7" t="n">
        <v>0.5852494383618699</v>
      </c>
      <c r="CI58" s="7" t="n">
        <v>0.8167210496591331</v>
      </c>
      <c r="CJ58" s="7" t="n">
        <v>0.9998857796866344</v>
      </c>
      <c r="CK58" s="7" t="n">
        <v>0.6015272386235589</v>
      </c>
      <c r="CL58" s="7" t="n">
        <v>0.7494498866968093</v>
      </c>
      <c r="CM58" s="7" t="n">
        <v>0.6016706808280361</v>
      </c>
      <c r="CN58" s="7" t="n">
        <v>0.8031481603397984</v>
      </c>
      <c r="CO58" s="7" t="n">
        <v>0.7618760379588017</v>
      </c>
      <c r="CP58" s="7" t="n">
        <v>0.8246245942675532</v>
      </c>
      <c r="CQ58" s="7" t="n">
        <v>0.6320571569052859</v>
      </c>
      <c r="CR58" s="7" t="n">
        <v>0.7498070395128273</v>
      </c>
      <c r="CS58" s="7" t="n">
        <v>0.8311819027293792</v>
      </c>
      <c r="CT58" s="7" t="n">
        <v>0.7636433530256233</v>
      </c>
      <c r="CU58" s="7" t="n">
        <v>0.744121899995237</v>
      </c>
      <c r="CV58" s="7" t="n">
        <v>0.5566889036022266</v>
      </c>
      <c r="CW58" s="7" t="n">
        <v>0.8371278527278342</v>
      </c>
      <c r="CX58" s="7" t="n">
        <v>0.862502703762708</v>
      </c>
      <c r="CY58" s="7" t="n">
        <v>0.7958065038834786</v>
      </c>
      <c r="CZ58" s="7" t="n">
        <v>0.7364982094604134</v>
      </c>
      <c r="DA58" s="7" t="n">
        <v>0.6682969464526595</v>
      </c>
      <c r="DB58" s="7" t="n">
        <v>0.8920994939517575</v>
      </c>
      <c r="DC58" s="7" t="n">
        <v>0.9697801976361443</v>
      </c>
      <c r="DD58" s="7" t="n">
        <v>0.7610317350562156</v>
      </c>
      <c r="DE58" s="7" t="n">
        <v>0.7841409899357313</v>
      </c>
      <c r="DF58" s="7" t="n">
        <v>0.9294487947948943</v>
      </c>
      <c r="DG58" s="7" t="n">
        <v>0.7004821129595187</v>
      </c>
      <c r="DH58" s="7" t="n">
        <v>0.7170425987059832</v>
      </c>
      <c r="DI58" s="7" t="n">
        <v>0.8256708467609403</v>
      </c>
      <c r="DJ58" s="7" t="n">
        <v>0.8434363940698578</v>
      </c>
      <c r="DK58" s="7" t="n">
        <v>0.7660884274145523</v>
      </c>
      <c r="DL58" s="7" t="n">
        <v>0.7193987007179747</v>
      </c>
      <c r="DM58" s="7" t="n">
        <v>0.8397097746521067</v>
      </c>
      <c r="DN58" s="7" t="n">
        <v>0.8309378022421769</v>
      </c>
      <c r="DO58" s="7" t="n">
        <v>0.9865782886937187</v>
      </c>
      <c r="DP58" s="7" t="n">
        <v>0.7444791448896123</v>
      </c>
      <c r="DQ58" s="7" t="n">
        <v>0.7301480995688071</v>
      </c>
      <c r="DR58" s="7" t="n">
        <v>0.6095944092234904</v>
      </c>
      <c r="DS58" s="7" t="n">
        <v>0.7471581038206068</v>
      </c>
      <c r="DT58" s="7" t="n">
        <v>0.7388647469308993</v>
      </c>
      <c r="DU58" s="7" t="n">
        <v>0.904248161999161</v>
      </c>
      <c r="DV58" s="7" t="n">
        <v>0.4441039754403805</v>
      </c>
      <c r="DW58" s="7" t="n">
        <v>0.8451243808309321</v>
      </c>
      <c r="DX58" s="7" t="n">
        <v>0.7556954123810926</v>
      </c>
      <c r="DY58" s="7" t="n">
        <v>0.4725617730594118</v>
      </c>
      <c r="DZ58" s="7" t="n">
        <v>0.7756432205747693</v>
      </c>
      <c r="EA58" s="7" t="n">
        <v>0.7519846058139131</v>
      </c>
      <c r="EB58" s="7" t="n">
        <v>0.5289977432608697</v>
      </c>
      <c r="EC58" s="7" t="n">
        <v>0.8314904166138845</v>
      </c>
      <c r="ED58" s="7" t="n">
        <v>0.5227234236499778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0.6344273044666419</v>
      </c>
      <c r="D59" s="7" t="n">
        <v>0.5776538982887313</v>
      </c>
      <c r="E59" s="7" t="n">
        <v>0.8167838576107684</v>
      </c>
      <c r="F59" s="7" t="n">
        <v>0.6779573292600862</v>
      </c>
      <c r="G59" s="7" t="n">
        <v>0.8871573890067257</v>
      </c>
      <c r="H59" s="7" t="n">
        <v>0.4910601430197278</v>
      </c>
      <c r="I59" s="7" t="n">
        <v>0.5327504472611877</v>
      </c>
      <c r="J59" s="7" t="n">
        <v>0.60422624271935</v>
      </c>
      <c r="K59" s="7" t="n">
        <v>0.1715445520859488</v>
      </c>
      <c r="L59" s="7" t="n">
        <v>0.4223525581728864</v>
      </c>
      <c r="M59" s="7" t="n">
        <v>0.1523804755246047</v>
      </c>
      <c r="N59" s="7" t="n">
        <v>0.2007444494345292</v>
      </c>
      <c r="O59" s="7" t="n">
        <v>0.3126509941670682</v>
      </c>
      <c r="P59" s="7" t="n">
        <v>0.3732195900049825</v>
      </c>
      <c r="Q59" s="7" t="n">
        <v>0.4019416623587896</v>
      </c>
      <c r="R59" s="7" t="n">
        <v>0.582831627008736</v>
      </c>
      <c r="S59" s="7" t="n">
        <v>0.4884414870964647</v>
      </c>
      <c r="T59" s="7" t="n">
        <v>0.3844930387125723</v>
      </c>
      <c r="U59" s="7" t="n">
        <v>0.8079756885046157</v>
      </c>
      <c r="V59" s="7" t="n">
        <v>0.4227865448506861</v>
      </c>
      <c r="W59" s="7" t="n">
        <v>0.5233053807830452</v>
      </c>
      <c r="X59" s="7" t="n">
        <v>0.583645389630136</v>
      </c>
      <c r="Y59" s="7" t="n">
        <v>0.4417388285372321</v>
      </c>
      <c r="Z59" s="7" t="n">
        <v>0.5588776191956837</v>
      </c>
      <c r="AA59" s="7" t="n">
        <v>0.3557945121436172</v>
      </c>
      <c r="AB59" s="7" t="n">
        <v>0.7975037135569635</v>
      </c>
      <c r="AC59" s="7" t="n">
        <v>0.6429211838732813</v>
      </c>
      <c r="AD59" s="7" t="n">
        <v>0.4697979920448943</v>
      </c>
      <c r="AE59" s="7" t="n">
        <v>0.3974019655232256</v>
      </c>
      <c r="AF59" s="7" t="n">
        <v>0.386586218589192</v>
      </c>
      <c r="AG59" s="7" t="n">
        <v>0.348604121270669</v>
      </c>
      <c r="AH59" s="7" t="n">
        <v>0.5412887793841902</v>
      </c>
      <c r="AI59" s="7" t="n">
        <v>0.4111395751969029</v>
      </c>
      <c r="AJ59" s="7" t="n">
        <v>0.2243105285430112</v>
      </c>
      <c r="AK59" s="7" t="n">
        <v>0.4656018419972489</v>
      </c>
      <c r="AL59" s="7" t="n">
        <v>0.4479140107311869</v>
      </c>
      <c r="AM59" s="7" t="n">
        <v>0.4259679689425876</v>
      </c>
      <c r="AN59" s="7" t="n">
        <v>0.4555101465076898</v>
      </c>
      <c r="AO59" s="7" t="n">
        <v>0.4500709473320583</v>
      </c>
      <c r="AP59" s="7" t="n">
        <v>0.4206895694631803</v>
      </c>
      <c r="AQ59" s="7" t="n">
        <v>0.4171418386416242</v>
      </c>
      <c r="AR59" s="7" t="n">
        <v>0.6598714788072543</v>
      </c>
      <c r="AS59" s="7" t="n">
        <v>0.5138481558146669</v>
      </c>
      <c r="AT59" s="7" t="n">
        <v>0.1351734393151171</v>
      </c>
      <c r="AU59" s="7" t="n">
        <v>0.4943853926343256</v>
      </c>
      <c r="AV59" s="7" t="n">
        <v>0.4661594941184419</v>
      </c>
      <c r="AW59" s="7" t="n">
        <v>0.3707506690477902</v>
      </c>
      <c r="AX59" s="7" t="n">
        <v>0.4591924789003673</v>
      </c>
      <c r="AY59" s="7" t="n">
        <v>0.467749942341897</v>
      </c>
      <c r="AZ59" s="7" t="n">
        <v>0.5048530708014641</v>
      </c>
      <c r="BA59" s="7" t="n">
        <v>0.386586188154497</v>
      </c>
      <c r="BB59" s="7" t="n">
        <v>0.5115549887535645</v>
      </c>
      <c r="BC59" s="7" t="n">
        <v>0.2456226475348665</v>
      </c>
      <c r="BD59" s="7" t="n">
        <v>0.4068528709659003</v>
      </c>
      <c r="BE59" s="7" t="n">
        <v>0.1966757195859078</v>
      </c>
      <c r="BF59" s="7" t="n">
        <v>0.4465492244394364</v>
      </c>
      <c r="BG59" s="7" t="n">
        <v>0.4477502377645802</v>
      </c>
      <c r="BH59" s="7" t="n">
        <v>1</v>
      </c>
      <c r="BI59" s="7" t="n">
        <v>0.4349501696089862</v>
      </c>
      <c r="BJ59" s="7" t="n">
        <v>0.3543966071049947</v>
      </c>
      <c r="BK59" s="7" t="n">
        <v>0.5277627959034954</v>
      </c>
      <c r="BL59" s="7" t="n">
        <v>0.5446762291184669</v>
      </c>
      <c r="BM59" s="7" t="n">
        <v>0.6283837715744504</v>
      </c>
      <c r="BN59" s="7" t="n">
        <v>0.6061917215695617</v>
      </c>
      <c r="BO59" s="7" t="n">
        <v>0.2434651834243971</v>
      </c>
      <c r="BP59" s="7" t="n">
        <v>0.2095499512286518</v>
      </c>
      <c r="BQ59" s="7" t="n">
        <v>0.4784054631019635</v>
      </c>
      <c r="BR59" s="7" t="n">
        <v>0.5761682286622889</v>
      </c>
      <c r="BS59" s="7" t="n">
        <v>0.3587103894111155</v>
      </c>
      <c r="BT59" s="7" t="n">
        <v>0.4738898703273934</v>
      </c>
      <c r="BU59" s="7" t="n">
        <v>0.506187512386899</v>
      </c>
      <c r="BV59" s="7" t="n">
        <v>0.203290136393032</v>
      </c>
      <c r="BW59" s="7" t="n">
        <v>0.2057046836617185</v>
      </c>
      <c r="BX59" s="7" t="n">
        <v>0.5319407150334438</v>
      </c>
      <c r="BY59" s="7" t="n">
        <v>0.3318938764906596</v>
      </c>
      <c r="BZ59" s="7" t="n">
        <v>0.2215550483214741</v>
      </c>
      <c r="CA59" s="7" t="n">
        <v>0.2796671865528333</v>
      </c>
      <c r="CB59" s="7" t="n">
        <v>0.307728651208528</v>
      </c>
      <c r="CC59" s="7" t="n">
        <v>0.8518924065202785</v>
      </c>
      <c r="CD59" s="7" t="n">
        <v>0.3562512407305071</v>
      </c>
      <c r="CE59" s="7" t="n">
        <v>0.2103287108038047</v>
      </c>
      <c r="CF59" s="7" t="n">
        <v>0.3747934609035708</v>
      </c>
      <c r="CG59" s="7" t="n">
        <v>0.1860864468916959</v>
      </c>
      <c r="CH59" s="7" t="n">
        <v>0.7952357591188708</v>
      </c>
      <c r="CI59" s="7" t="n">
        <v>0.2862247210934998</v>
      </c>
      <c r="CJ59" s="7" t="n">
        <v>0.4433614317590381</v>
      </c>
      <c r="CK59" s="7" t="n">
        <v>0.5413128633282844</v>
      </c>
      <c r="CL59" s="7" t="n">
        <v>0.6917874827412253</v>
      </c>
      <c r="CM59" s="7" t="n">
        <v>0.170604355843348</v>
      </c>
      <c r="CN59" s="7" t="n">
        <v>0.2276481714005367</v>
      </c>
      <c r="CO59" s="7" t="n">
        <v>0.2172894704192071</v>
      </c>
      <c r="CP59" s="7" t="n">
        <v>0.238054861622126</v>
      </c>
      <c r="CQ59" s="7" t="n">
        <v>0.6475211484994967</v>
      </c>
      <c r="CR59" s="7" t="n">
        <v>0.3965533909622085</v>
      </c>
      <c r="CS59" s="7" t="n">
        <v>0.3866780198467086</v>
      </c>
      <c r="CT59" s="7" t="n">
        <v>0.3619253210950482</v>
      </c>
      <c r="CU59" s="7" t="n">
        <v>0.2473630981323476</v>
      </c>
      <c r="CV59" s="7" t="n">
        <v>0.3584800490940253</v>
      </c>
      <c r="CW59" s="7" t="n">
        <v>0.2358043864367968</v>
      </c>
      <c r="CX59" s="7" t="n">
        <v>0.4610227175561752</v>
      </c>
      <c r="CY59" s="7" t="n">
        <v>0.2773573737912722</v>
      </c>
      <c r="CZ59" s="7" t="n">
        <v>0.3679763339287152</v>
      </c>
      <c r="DA59" s="7" t="n">
        <v>0.1941633361861792</v>
      </c>
      <c r="DB59" s="7" t="n">
        <v>0.3291087532289424</v>
      </c>
      <c r="DC59" s="7" t="n">
        <v>0.4518476167140117</v>
      </c>
      <c r="DD59" s="7" t="n">
        <v>0.2463052512547499</v>
      </c>
      <c r="DE59" s="7" t="n">
        <v>0.5135628180263697</v>
      </c>
      <c r="DF59" s="7" t="n">
        <v>0.579060581017335</v>
      </c>
      <c r="DG59" s="7" t="n">
        <v>0.3971167411117821</v>
      </c>
      <c r="DH59" s="7" t="n">
        <v>0.1466053952856889</v>
      </c>
      <c r="DI59" s="7" t="n">
        <v>0.2838570787573581</v>
      </c>
      <c r="DJ59" s="7" t="n">
        <v>0.3901415339322658</v>
      </c>
      <c r="DK59" s="7" t="n">
        <v>0.20939380108126</v>
      </c>
      <c r="DL59" s="7" t="n">
        <v>0.1149533191156825</v>
      </c>
      <c r="DM59" s="7" t="n">
        <v>0.3200932444374149</v>
      </c>
      <c r="DN59" s="7" t="n">
        <v>0.2814822706414934</v>
      </c>
      <c r="DO59" s="7" t="n">
        <v>0.4501792669738411</v>
      </c>
      <c r="DP59" s="7" t="n">
        <v>0.1443407513262684</v>
      </c>
      <c r="DQ59" s="7" t="n">
        <v>0.7454877342436805</v>
      </c>
      <c r="DR59" s="7" t="n">
        <v>0.702118994674126</v>
      </c>
      <c r="DS59" s="7" t="n">
        <v>0.4052457779204007</v>
      </c>
      <c r="DT59" s="7" t="n">
        <v>0.1417721479409146</v>
      </c>
      <c r="DU59" s="7" t="n">
        <v>0.4647127337735757</v>
      </c>
      <c r="DV59" s="7" t="n">
        <v>0.9996824302273575</v>
      </c>
      <c r="DW59" s="7" t="n">
        <v>0.5425329412907632</v>
      </c>
      <c r="DX59" s="7" t="n">
        <v>0.1722715556046755</v>
      </c>
      <c r="DY59" s="7" t="n">
        <v>0.6291237634533677</v>
      </c>
      <c r="DZ59" s="7" t="n">
        <v>0.2414407390678259</v>
      </c>
      <c r="EA59" s="7" t="n">
        <v>0.4332941485353561</v>
      </c>
      <c r="EB59" s="7" t="n">
        <v>0.9129843721093979</v>
      </c>
      <c r="EC59" s="7" t="n">
        <v>0.2909560729192417</v>
      </c>
      <c r="ED59" s="7" t="n">
        <v>0.867502162966742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0.6655069922060142</v>
      </c>
      <c r="D60" s="7" t="n">
        <v>0.6988988597747793</v>
      </c>
      <c r="E60" s="7" t="n">
        <v>0.556234638166296</v>
      </c>
      <c r="F60" s="7" t="n">
        <v>0.7697348611025175</v>
      </c>
      <c r="G60" s="7" t="n">
        <v>0.6493941938515945</v>
      </c>
      <c r="H60" s="7" t="n">
        <v>0.9535922943586651</v>
      </c>
      <c r="I60" s="7" t="n">
        <v>0.7995918499731627</v>
      </c>
      <c r="J60" s="7" t="n">
        <v>0.6967299123767682</v>
      </c>
      <c r="K60" s="7" t="n">
        <v>0.4219452943680417</v>
      </c>
      <c r="L60" s="7" t="n">
        <v>0.5055280297959716</v>
      </c>
      <c r="M60" s="7" t="n">
        <v>0.400788504532671</v>
      </c>
      <c r="N60" s="7" t="n">
        <v>0.4646411589564973</v>
      </c>
      <c r="O60" s="7" t="n">
        <v>0.42660258124376</v>
      </c>
      <c r="P60" s="7" t="n">
        <v>0.4887971556041628</v>
      </c>
      <c r="Q60" s="7" t="n">
        <v>0.3896415941551472</v>
      </c>
      <c r="R60" s="7" t="n">
        <v>0.6424503817098703</v>
      </c>
      <c r="S60" s="7" t="n">
        <v>0.9736302967921426</v>
      </c>
      <c r="T60" s="7" t="n">
        <v>0.3905867611946158</v>
      </c>
      <c r="U60" s="7" t="n">
        <v>0.6041633180349135</v>
      </c>
      <c r="V60" s="7" t="n">
        <v>0.5421552053930239</v>
      </c>
      <c r="W60" s="7" t="n">
        <v>0.6204107665485701</v>
      </c>
      <c r="X60" s="7" t="n">
        <v>0.6902831361554512</v>
      </c>
      <c r="Y60" s="7" t="n">
        <v>0.5799876347490739</v>
      </c>
      <c r="Z60" s="7" t="n">
        <v>0.6666275623585558</v>
      </c>
      <c r="AA60" s="7" t="n">
        <v>0.55437197631205</v>
      </c>
      <c r="AB60" s="7" t="n">
        <v>0.6051260040947599</v>
      </c>
      <c r="AC60" s="7" t="n">
        <v>0.4955407773511883</v>
      </c>
      <c r="AD60" s="7" t="n">
        <v>0.9575201743716338</v>
      </c>
      <c r="AE60" s="7" t="n">
        <v>0.569204215114174</v>
      </c>
      <c r="AF60" s="7" t="n">
        <v>0.6801991653196118</v>
      </c>
      <c r="AG60" s="7" t="n">
        <v>0.6497541698801454</v>
      </c>
      <c r="AH60" s="7" t="n">
        <v>0.6126660601431754</v>
      </c>
      <c r="AI60" s="7" t="n">
        <v>0.5708197693707178</v>
      </c>
      <c r="AJ60" s="7" t="n">
        <v>0.4075131411654044</v>
      </c>
      <c r="AK60" s="7" t="n">
        <v>0.5989808066024681</v>
      </c>
      <c r="AL60" s="7" t="n">
        <v>0.5850527352578023</v>
      </c>
      <c r="AM60" s="7" t="n">
        <v>0.538684232148658</v>
      </c>
      <c r="AN60" s="7" t="n">
        <v>0.5633196841583092</v>
      </c>
      <c r="AO60" s="7" t="n">
        <v>0.572756896361332</v>
      </c>
      <c r="AP60" s="7" t="n">
        <v>0.5043913047886314</v>
      </c>
      <c r="AQ60" s="7" t="n">
        <v>0.5222007175200348</v>
      </c>
      <c r="AR60" s="7" t="n">
        <v>0.7411918819464316</v>
      </c>
      <c r="AS60" s="7" t="n">
        <v>0.628141010274558</v>
      </c>
      <c r="AT60" s="7" t="n">
        <v>0.4633919706025134</v>
      </c>
      <c r="AU60" s="7" t="n">
        <v>0.9720430134288853</v>
      </c>
      <c r="AV60" s="7" t="n">
        <v>0.6513235857077678</v>
      </c>
      <c r="AW60" s="7" t="n">
        <v>0.5426647534582821</v>
      </c>
      <c r="AX60" s="7" t="n">
        <v>0.5814524309222254</v>
      </c>
      <c r="AY60" s="7" t="n">
        <v>0.5806240515481205</v>
      </c>
      <c r="AZ60" s="7" t="n">
        <v>0.640130169147188</v>
      </c>
      <c r="BA60" s="7" t="n">
        <v>0.6801991857087656</v>
      </c>
      <c r="BB60" s="7" t="n">
        <v>0.6796623964088422</v>
      </c>
      <c r="BC60" s="7" t="n">
        <v>0.5217850458369648</v>
      </c>
      <c r="BD60" s="7" t="n">
        <v>0.5078159088824032</v>
      </c>
      <c r="BE60" s="7" t="n">
        <v>0.5087133302538821</v>
      </c>
      <c r="BF60" s="7" t="n">
        <v>0.6405548708281824</v>
      </c>
      <c r="BG60" s="7" t="n">
        <v>0.5118473979962899</v>
      </c>
      <c r="BH60" s="7" t="n">
        <v>0.4349501696089862</v>
      </c>
      <c r="BI60" s="7" t="n">
        <v>1</v>
      </c>
      <c r="BJ60" s="7" t="n">
        <v>0.4937128822969276</v>
      </c>
      <c r="BK60" s="7" t="n">
        <v>0.6661379661307391</v>
      </c>
      <c r="BL60" s="7" t="n">
        <v>0.4710306513305708</v>
      </c>
      <c r="BM60" s="7" t="n">
        <v>0.7127528818747322</v>
      </c>
      <c r="BN60" s="7" t="n">
        <v>0.7203993872020975</v>
      </c>
      <c r="BO60" s="7" t="n">
        <v>0.4443754120105732</v>
      </c>
      <c r="BP60" s="7" t="n">
        <v>0.3844461333174275</v>
      </c>
      <c r="BQ60" s="7" t="n">
        <v>0.4929857431780498</v>
      </c>
      <c r="BR60" s="7" t="n">
        <v>0.6480794615756449</v>
      </c>
      <c r="BS60" s="7" t="n">
        <v>0.5440692026371882</v>
      </c>
      <c r="BT60" s="7" t="n">
        <v>0.754202917985519</v>
      </c>
      <c r="BU60" s="7" t="n">
        <v>0.6426754267413487</v>
      </c>
      <c r="BV60" s="7" t="n">
        <v>0.3918730695393507</v>
      </c>
      <c r="BW60" s="7" t="n">
        <v>0.3898282111661803</v>
      </c>
      <c r="BX60" s="7" t="n">
        <v>0.5187278901127276</v>
      </c>
      <c r="BY60" s="7" t="n">
        <v>0.6203437722478454</v>
      </c>
      <c r="BZ60" s="7" t="n">
        <v>0.3813114842280422</v>
      </c>
      <c r="CA60" s="7" t="n">
        <v>0.3155870338306643</v>
      </c>
      <c r="CB60" s="7" t="n">
        <v>0.4713114570140436</v>
      </c>
      <c r="CC60" s="7" t="n">
        <v>0.576645329741222</v>
      </c>
      <c r="CD60" s="7" t="n">
        <v>0.5141532632879774</v>
      </c>
      <c r="CE60" s="7" t="n">
        <v>0.3794565344743929</v>
      </c>
      <c r="CF60" s="7" t="n">
        <v>0.4919985740051832</v>
      </c>
      <c r="CG60" s="7" t="n">
        <v>0.3683420889277566</v>
      </c>
      <c r="CH60" s="7" t="n">
        <v>0.6078067403298079</v>
      </c>
      <c r="CI60" s="7" t="n">
        <v>0.5136429486047596</v>
      </c>
      <c r="CJ60" s="7" t="n">
        <v>0.5096013511304216</v>
      </c>
      <c r="CK60" s="7" t="n">
        <v>0.6953824280405845</v>
      </c>
      <c r="CL60" s="7" t="n">
        <v>0.5958351143785714</v>
      </c>
      <c r="CM60" s="7" t="n">
        <v>0.5049559211546124</v>
      </c>
      <c r="CN60" s="7" t="n">
        <v>0.3833188986927054</v>
      </c>
      <c r="CO60" s="7" t="n">
        <v>0.3242785314213579</v>
      </c>
      <c r="CP60" s="7" t="n">
        <v>0.4385068655035361</v>
      </c>
      <c r="CQ60" s="7" t="n">
        <v>0.8521051172482004</v>
      </c>
      <c r="CR60" s="7" t="n">
        <v>0.5776309060228081</v>
      </c>
      <c r="CS60" s="7" t="n">
        <v>0.5335390708225883</v>
      </c>
      <c r="CT60" s="7" t="n">
        <v>0.5019479898708091</v>
      </c>
      <c r="CU60" s="7" t="n">
        <v>0.3494257128952722</v>
      </c>
      <c r="CV60" s="7" t="n">
        <v>0.2528670544215993</v>
      </c>
      <c r="CW60" s="7" t="n">
        <v>0.4858503974358673</v>
      </c>
      <c r="CX60" s="7" t="n">
        <v>0.6483063819345609</v>
      </c>
      <c r="CY60" s="7" t="n">
        <v>0.3939658628905541</v>
      </c>
      <c r="CZ60" s="7" t="n">
        <v>0.5447970379467677</v>
      </c>
      <c r="DA60" s="7" t="n">
        <v>0.5107701107930781</v>
      </c>
      <c r="DB60" s="7" t="n">
        <v>0.5178033650655186</v>
      </c>
      <c r="DC60" s="7" t="n">
        <v>0.5256516491509297</v>
      </c>
      <c r="DD60" s="7" t="n">
        <v>0.4864185557323938</v>
      </c>
      <c r="DE60" s="7" t="n">
        <v>0.4794270464195365</v>
      </c>
      <c r="DF60" s="7" t="n">
        <v>0.612336609164808</v>
      </c>
      <c r="DG60" s="7" t="n">
        <v>0.6962394324352134</v>
      </c>
      <c r="DH60" s="7" t="n">
        <v>0.4293014399609454</v>
      </c>
      <c r="DI60" s="7" t="n">
        <v>0.3617937287788381</v>
      </c>
      <c r="DJ60" s="7" t="n">
        <v>0.499108359365061</v>
      </c>
      <c r="DK60" s="7" t="n">
        <v>0.5051512165101171</v>
      </c>
      <c r="DL60" s="7" t="n">
        <v>0.3938873534362239</v>
      </c>
      <c r="DM60" s="7" t="n">
        <v>0.3683566837870718</v>
      </c>
      <c r="DN60" s="7" t="n">
        <v>0.3343448525669278</v>
      </c>
      <c r="DO60" s="7" t="n">
        <v>0.5255422556959257</v>
      </c>
      <c r="DP60" s="7" t="n">
        <v>0.4006687530870019</v>
      </c>
      <c r="DQ60" s="7" t="n">
        <v>0.601735286026144</v>
      </c>
      <c r="DR60" s="7" t="n">
        <v>0.6054697867778509</v>
      </c>
      <c r="DS60" s="7" t="n">
        <v>0.3905729031459766</v>
      </c>
      <c r="DT60" s="7" t="n">
        <v>0.3903928736389286</v>
      </c>
      <c r="DU60" s="7" t="n">
        <v>0.4734672627797005</v>
      </c>
      <c r="DV60" s="7" t="n">
        <v>0.4363475520356728</v>
      </c>
      <c r="DW60" s="7" t="n">
        <v>0.6981982870248177</v>
      </c>
      <c r="DX60" s="7" t="n">
        <v>0.3986431430092698</v>
      </c>
      <c r="DY60" s="7" t="n">
        <v>0.462819404713839</v>
      </c>
      <c r="DZ60" s="7" t="n">
        <v>0.393639941807551</v>
      </c>
      <c r="EA60" s="7" t="n">
        <v>0.5347839081320411</v>
      </c>
      <c r="EB60" s="7" t="n">
        <v>0.5367754274664036</v>
      </c>
      <c r="EC60" s="7" t="n">
        <v>0.3480954795409831</v>
      </c>
      <c r="ED60" s="7" t="n">
        <v>0.5952640950753503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0.8009196356611918</v>
      </c>
      <c r="D61" s="7" t="n">
        <v>0.798460808240957</v>
      </c>
      <c r="E61" s="7" t="n">
        <v>0.5296361460995292</v>
      </c>
      <c r="F61" s="7" t="n">
        <v>0.7335420093880433</v>
      </c>
      <c r="G61" s="7" t="n">
        <v>0.6310404173515177</v>
      </c>
      <c r="H61" s="7" t="n">
        <v>0.4825308495389809</v>
      </c>
      <c r="I61" s="7" t="n">
        <v>0.8326429957831276</v>
      </c>
      <c r="J61" s="7" t="n">
        <v>0.8113874018323846</v>
      </c>
      <c r="K61" s="7" t="n">
        <v>0.6347826229430655</v>
      </c>
      <c r="L61" s="7" t="n">
        <v>0.8771263015125697</v>
      </c>
      <c r="M61" s="7" t="n">
        <v>0.5830063900498156</v>
      </c>
      <c r="N61" s="7" t="n">
        <v>0.6912882745256025</v>
      </c>
      <c r="O61" s="7" t="n">
        <v>0.6968321598758861</v>
      </c>
      <c r="P61" s="7" t="n">
        <v>0.78109348166993</v>
      </c>
      <c r="Q61" s="7" t="n">
        <v>0.6552494086683539</v>
      </c>
      <c r="R61" s="7" t="n">
        <v>0.7375609019212258</v>
      </c>
      <c r="S61" s="7" t="n">
        <v>0.5204778984548653</v>
      </c>
      <c r="T61" s="7" t="n">
        <v>0.6562690378652455</v>
      </c>
      <c r="U61" s="7" t="n">
        <v>0.5634827884599483</v>
      </c>
      <c r="V61" s="7" t="n">
        <v>0.809892371404487</v>
      </c>
      <c r="W61" s="7" t="n">
        <v>0.7396566681932615</v>
      </c>
      <c r="X61" s="7" t="n">
        <v>0.8154073657884551</v>
      </c>
      <c r="Y61" s="7" t="n">
        <v>0.8384993465548477</v>
      </c>
      <c r="Z61" s="7" t="n">
        <v>0.8289588758031642</v>
      </c>
      <c r="AA61" s="7" t="n">
        <v>0.9332401646419001</v>
      </c>
      <c r="AB61" s="7" t="n">
        <v>0.5883827072527286</v>
      </c>
      <c r="AC61" s="7" t="n">
        <v>0.5108691290620324</v>
      </c>
      <c r="AD61" s="7" t="n">
        <v>0.4983109719772332</v>
      </c>
      <c r="AE61" s="7" t="n">
        <v>0.9551790605307144</v>
      </c>
      <c r="AF61" s="7" t="n">
        <v>0.6104968684841047</v>
      </c>
      <c r="AG61" s="7" t="n">
        <v>0.3914826726533053</v>
      </c>
      <c r="AH61" s="7" t="n">
        <v>0.7504723772338681</v>
      </c>
      <c r="AI61" s="7" t="n">
        <v>0.9489937717995068</v>
      </c>
      <c r="AJ61" s="7" t="n">
        <v>0.7201727504073128</v>
      </c>
      <c r="AK61" s="7" t="n">
        <v>0.839495472885779</v>
      </c>
      <c r="AL61" s="7" t="n">
        <v>0.8480336274540189</v>
      </c>
      <c r="AM61" s="7" t="n">
        <v>0.8103359369356217</v>
      </c>
      <c r="AN61" s="7" t="n">
        <v>0.8304330327680286</v>
      </c>
      <c r="AO61" s="7" t="n">
        <v>0.837122191474684</v>
      </c>
      <c r="AP61" s="7" t="n">
        <v>0.7531665883815278</v>
      </c>
      <c r="AQ61" s="7" t="n">
        <v>0.8009887004279612</v>
      </c>
      <c r="AR61" s="7" t="n">
        <v>0.7155581985918222</v>
      </c>
      <c r="AS61" s="7" t="n">
        <v>0.82874439999647</v>
      </c>
      <c r="AT61" s="7" t="n">
        <v>0.1785064874873774</v>
      </c>
      <c r="AU61" s="7" t="n">
        <v>0.5252667900035703</v>
      </c>
      <c r="AV61" s="7" t="n">
        <v>0.7886623591647246</v>
      </c>
      <c r="AW61" s="7" t="n">
        <v>0.9491719485525187</v>
      </c>
      <c r="AX61" s="7" t="n">
        <v>0.8328387384430165</v>
      </c>
      <c r="AY61" s="7" t="n">
        <v>0.7663821693274439</v>
      </c>
      <c r="AZ61" s="7" t="n">
        <v>0.827077383240443</v>
      </c>
      <c r="BA61" s="7" t="n">
        <v>0.6104967971441468</v>
      </c>
      <c r="BB61" s="7" t="n">
        <v>0.7831494854001827</v>
      </c>
      <c r="BC61" s="7" t="n">
        <v>0.6969989041827167</v>
      </c>
      <c r="BD61" s="7" t="n">
        <v>0.7304895129085609</v>
      </c>
      <c r="BE61" s="7" t="n">
        <v>0.6279715308793091</v>
      </c>
      <c r="BF61" s="7" t="n">
        <v>0.781864075935807</v>
      </c>
      <c r="BG61" s="7" t="n">
        <v>0.7640673658769629</v>
      </c>
      <c r="BH61" s="7" t="n">
        <v>0.3543966071049947</v>
      </c>
      <c r="BI61" s="7" t="n">
        <v>0.4937128822969276</v>
      </c>
      <c r="BJ61" s="7" t="n">
        <v>1</v>
      </c>
      <c r="BK61" s="7" t="n">
        <v>0.6476745010125191</v>
      </c>
      <c r="BL61" s="7" t="n">
        <v>0.5539223904787622</v>
      </c>
      <c r="BM61" s="7" t="n">
        <v>0.7834489844928308</v>
      </c>
      <c r="BN61" s="7" t="n">
        <v>0.8009130740738255</v>
      </c>
      <c r="BO61" s="7" t="n">
        <v>0.6797269048061763</v>
      </c>
      <c r="BP61" s="7" t="n">
        <v>0.7342708564840833</v>
      </c>
      <c r="BQ61" s="7" t="n">
        <v>0.610476972237768</v>
      </c>
      <c r="BR61" s="7" t="n">
        <v>0.6240190088654038</v>
      </c>
      <c r="BS61" s="7" t="n">
        <v>0.7157451253328301</v>
      </c>
      <c r="BT61" s="7" t="n">
        <v>0.5799943125079354</v>
      </c>
      <c r="BU61" s="7" t="n">
        <v>0.7521913516124755</v>
      </c>
      <c r="BV61" s="7" t="n">
        <v>0.7358023555855298</v>
      </c>
      <c r="BW61" s="7" t="n">
        <v>0.6891557926988601</v>
      </c>
      <c r="BX61" s="7" t="n">
        <v>0.6963302382554886</v>
      </c>
      <c r="BY61" s="7" t="n">
        <v>0.3594371286045665</v>
      </c>
      <c r="BZ61" s="7" t="n">
        <v>0.7334552867702687</v>
      </c>
      <c r="CA61" s="7" t="n">
        <v>0.724589087033928</v>
      </c>
      <c r="CB61" s="7" t="n">
        <v>0.9430268806086056</v>
      </c>
      <c r="CC61" s="7" t="n">
        <v>0.5264714104943419</v>
      </c>
      <c r="CD61" s="7" t="n">
        <v>0.9560878850692168</v>
      </c>
      <c r="CE61" s="7" t="n">
        <v>0.7468680792400982</v>
      </c>
      <c r="CF61" s="7" t="n">
        <v>0.7712244401976502</v>
      </c>
      <c r="CG61" s="7" t="n">
        <v>0.7271496983397845</v>
      </c>
      <c r="CH61" s="7" t="n">
        <v>0.5677630871968773</v>
      </c>
      <c r="CI61" s="7" t="n">
        <v>0.7672859265428313</v>
      </c>
      <c r="CJ61" s="7" t="n">
        <v>0.7615068787252233</v>
      </c>
      <c r="CK61" s="7" t="n">
        <v>0.5792632320278092</v>
      </c>
      <c r="CL61" s="7" t="n">
        <v>0.6753616791168836</v>
      </c>
      <c r="CM61" s="7" t="n">
        <v>0.5817533586208418</v>
      </c>
      <c r="CN61" s="7" t="n">
        <v>0.7356448116195204</v>
      </c>
      <c r="CO61" s="7" t="n">
        <v>0.6644025492928041</v>
      </c>
      <c r="CP61" s="7" t="n">
        <v>0.7470129043820082</v>
      </c>
      <c r="CQ61" s="7" t="n">
        <v>0.6078263880526534</v>
      </c>
      <c r="CR61" s="7" t="n">
        <v>0.9339900266485001</v>
      </c>
      <c r="CS61" s="7" t="n">
        <v>0.7393042606044068</v>
      </c>
      <c r="CT61" s="7" t="n">
        <v>0.8805631468307151</v>
      </c>
      <c r="CU61" s="7" t="n">
        <v>0.6575550410265059</v>
      </c>
      <c r="CV61" s="7" t="n">
        <v>0.5253269641568161</v>
      </c>
      <c r="CW61" s="7" t="n">
        <v>0.7687741678672454</v>
      </c>
      <c r="CX61" s="7" t="n">
        <v>0.7845456494245338</v>
      </c>
      <c r="CY61" s="7" t="n">
        <v>0.7678399416114002</v>
      </c>
      <c r="CZ61" s="7" t="n">
        <v>0.9329006040904646</v>
      </c>
      <c r="DA61" s="7" t="n">
        <v>0.664019543545419</v>
      </c>
      <c r="DB61" s="7" t="n">
        <v>0.7994390792343233</v>
      </c>
      <c r="DC61" s="7" t="n">
        <v>0.7621237863229319</v>
      </c>
      <c r="DD61" s="7" t="n">
        <v>0.6345508515026949</v>
      </c>
      <c r="DE61" s="7" t="n">
        <v>0.6473379284069455</v>
      </c>
      <c r="DF61" s="7" t="n">
        <v>0.7849262283220504</v>
      </c>
      <c r="DG61" s="7" t="n">
        <v>0.6480423573581164</v>
      </c>
      <c r="DH61" s="7" t="n">
        <v>0.5666361226127327</v>
      </c>
      <c r="DI61" s="7" t="n">
        <v>0.6686328144322434</v>
      </c>
      <c r="DJ61" s="7" t="n">
        <v>0.7742704721168263</v>
      </c>
      <c r="DK61" s="7" t="n">
        <v>0.7323296273727722</v>
      </c>
      <c r="DL61" s="7" t="n">
        <v>0.5921082968237645</v>
      </c>
      <c r="DM61" s="7" t="n">
        <v>0.7146757828425001</v>
      </c>
      <c r="DN61" s="7" t="n">
        <v>0.6785237236313194</v>
      </c>
      <c r="DO61" s="7" t="n">
        <v>0.7519756481971221</v>
      </c>
      <c r="DP61" s="7" t="n">
        <v>0.6111855485649784</v>
      </c>
      <c r="DQ61" s="7" t="n">
        <v>0.6851130357296943</v>
      </c>
      <c r="DR61" s="7" t="n">
        <v>0.6041317712376306</v>
      </c>
      <c r="DS61" s="7" t="n">
        <v>0.6360284455704991</v>
      </c>
      <c r="DT61" s="7" t="n">
        <v>0.6021028131125696</v>
      </c>
      <c r="DU61" s="7" t="n">
        <v>0.7484810126043714</v>
      </c>
      <c r="DV61" s="7" t="n">
        <v>0.3512883299825343</v>
      </c>
      <c r="DW61" s="7" t="n">
        <v>0.7765236595289353</v>
      </c>
      <c r="DX61" s="7" t="n">
        <v>0.6157037615113102</v>
      </c>
      <c r="DY61" s="7" t="n">
        <v>0.5086108212381063</v>
      </c>
      <c r="DZ61" s="7" t="n">
        <v>0.7348324005140681</v>
      </c>
      <c r="EA61" s="7" t="n">
        <v>0.9645318440961717</v>
      </c>
      <c r="EB61" s="7" t="n">
        <v>0.4784056481474528</v>
      </c>
      <c r="EC61" s="7" t="n">
        <v>0.6900325698429288</v>
      </c>
      <c r="ED61" s="7" t="n">
        <v>0.5023080451169777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0.8823257586444041</v>
      </c>
      <c r="D62" s="7" t="n">
        <v>0.8662829190372459</v>
      </c>
      <c r="E62" s="7" t="n">
        <v>0.7891628490735623</v>
      </c>
      <c r="F62" s="7" t="n">
        <v>0.8180957551298388</v>
      </c>
      <c r="G62" s="7" t="n">
        <v>0.7578042775959564</v>
      </c>
      <c r="H62" s="7" t="n">
        <v>0.6606377154733521</v>
      </c>
      <c r="I62" s="7" t="n">
        <v>0.7770178255724551</v>
      </c>
      <c r="J62" s="7" t="n">
        <v>0.85353445545206</v>
      </c>
      <c r="K62" s="7" t="n">
        <v>0.5972848227624499</v>
      </c>
      <c r="L62" s="7" t="n">
        <v>0.7099101030899035</v>
      </c>
      <c r="M62" s="7" t="n">
        <v>0.5576581724642463</v>
      </c>
      <c r="N62" s="7" t="n">
        <v>0.6551748706142023</v>
      </c>
      <c r="O62" s="7" t="n">
        <v>0.6331935738009072</v>
      </c>
      <c r="P62" s="7" t="n">
        <v>0.7351691644302903</v>
      </c>
      <c r="Q62" s="7" t="n">
        <v>0.6280805597419578</v>
      </c>
      <c r="R62" s="7" t="n">
        <v>0.8443230817428796</v>
      </c>
      <c r="S62" s="7" t="n">
        <v>0.6838206558470563</v>
      </c>
      <c r="T62" s="7" t="n">
        <v>0.6248801991824275</v>
      </c>
      <c r="U62" s="7" t="n">
        <v>0.8513260557057388</v>
      </c>
      <c r="V62" s="7" t="n">
        <v>0.8079903303311593</v>
      </c>
      <c r="W62" s="7" t="n">
        <v>0.9221543709533405</v>
      </c>
      <c r="X62" s="7" t="n">
        <v>0.8271898931174736</v>
      </c>
      <c r="Y62" s="7" t="n">
        <v>0.8298843438160274</v>
      </c>
      <c r="Z62" s="7" t="n">
        <v>0.8553166589982867</v>
      </c>
      <c r="AA62" s="7" t="n">
        <v>0.6054069055357152</v>
      </c>
      <c r="AB62" s="7" t="n">
        <v>0.8351063066757429</v>
      </c>
      <c r="AC62" s="7" t="n">
        <v>0.7281598086957777</v>
      </c>
      <c r="AD62" s="7" t="n">
        <v>0.7060114491814988</v>
      </c>
      <c r="AE62" s="7" t="n">
        <v>0.6776313469961497</v>
      </c>
      <c r="AF62" s="7" t="n">
        <v>0.8567443211665212</v>
      </c>
      <c r="AG62" s="7" t="n">
        <v>0.7188535508394921</v>
      </c>
      <c r="AH62" s="7" t="n">
        <v>0.8468284627784627</v>
      </c>
      <c r="AI62" s="7" t="n">
        <v>0.6907990374988529</v>
      </c>
      <c r="AJ62" s="7" t="n">
        <v>0.6270101464470925</v>
      </c>
      <c r="AK62" s="7" t="n">
        <v>0.8090743622393135</v>
      </c>
      <c r="AL62" s="7" t="n">
        <v>0.8000746922914937</v>
      </c>
      <c r="AM62" s="7" t="n">
        <v>0.8122530917031019</v>
      </c>
      <c r="AN62" s="7" t="n">
        <v>0.829206887508084</v>
      </c>
      <c r="AO62" s="7" t="n">
        <v>0.7858295079071026</v>
      </c>
      <c r="AP62" s="7" t="n">
        <v>0.729303623009685</v>
      </c>
      <c r="AQ62" s="7" t="n">
        <v>0.7984198624252732</v>
      </c>
      <c r="AR62" s="7" t="n">
        <v>0.8328100677575766</v>
      </c>
      <c r="AS62" s="7" t="n">
        <v>0.8005067314832531</v>
      </c>
      <c r="AT62" s="7" t="n">
        <v>0.43610911425013</v>
      </c>
      <c r="AU62" s="7" t="n">
        <v>0.688710583734148</v>
      </c>
      <c r="AV62" s="7" t="n">
        <v>0.8455847045227881</v>
      </c>
      <c r="AW62" s="7" t="n">
        <v>0.6725786938258433</v>
      </c>
      <c r="AX62" s="7" t="n">
        <v>0.7871658065086367</v>
      </c>
      <c r="AY62" s="7" t="n">
        <v>0.8327395882623245</v>
      </c>
      <c r="AZ62" s="7" t="n">
        <v>0.8001945254158835</v>
      </c>
      <c r="BA62" s="7" t="n">
        <v>0.8567443584775707</v>
      </c>
      <c r="BB62" s="7" t="n">
        <v>0.8380767335673455</v>
      </c>
      <c r="BC62" s="7" t="n">
        <v>0.7493525181234816</v>
      </c>
      <c r="BD62" s="7" t="n">
        <v>0.7220059156228245</v>
      </c>
      <c r="BE62" s="7" t="n">
        <v>0.6800653762609847</v>
      </c>
      <c r="BF62" s="7" t="n">
        <v>0.8256365841002431</v>
      </c>
      <c r="BG62" s="7" t="n">
        <v>0.6976057953906619</v>
      </c>
      <c r="BH62" s="7" t="n">
        <v>0.5277627959034954</v>
      </c>
      <c r="BI62" s="7" t="n">
        <v>0.6661379661307391</v>
      </c>
      <c r="BJ62" s="7" t="n">
        <v>0.6476745010125191</v>
      </c>
      <c r="BK62" s="7" t="n">
        <v>1</v>
      </c>
      <c r="BL62" s="7" t="n">
        <v>0.7464742785113759</v>
      </c>
      <c r="BM62" s="7" t="n">
        <v>0.8048308630484604</v>
      </c>
      <c r="BN62" s="7" t="n">
        <v>0.8052284759318618</v>
      </c>
      <c r="BO62" s="7" t="n">
        <v>0.6692953302425565</v>
      </c>
      <c r="BP62" s="7" t="n">
        <v>0.6291637273667898</v>
      </c>
      <c r="BQ62" s="7" t="n">
        <v>0.7459483005511848</v>
      </c>
      <c r="BR62" s="7" t="n">
        <v>0.9642713815944197</v>
      </c>
      <c r="BS62" s="7" t="n">
        <v>0.730319049200768</v>
      </c>
      <c r="BT62" s="7" t="n">
        <v>0.8519686438165794</v>
      </c>
      <c r="BU62" s="7" t="n">
        <v>0.8184087366000609</v>
      </c>
      <c r="BV62" s="7" t="n">
        <v>0.6395425249295342</v>
      </c>
      <c r="BW62" s="7" t="n">
        <v>0.5931034280920043</v>
      </c>
      <c r="BX62" s="7" t="n">
        <v>0.7070044643729264</v>
      </c>
      <c r="BY62" s="7" t="n">
        <v>0.6621579076994311</v>
      </c>
      <c r="BZ62" s="7" t="n">
        <v>0.6297926648441002</v>
      </c>
      <c r="CA62" s="7" t="n">
        <v>0.5900734625189826</v>
      </c>
      <c r="CB62" s="7" t="n">
        <v>0.5814781293730998</v>
      </c>
      <c r="CC62" s="7" t="n">
        <v>0.7415448887354861</v>
      </c>
      <c r="CD62" s="7" t="n">
        <v>0.6533417366068003</v>
      </c>
      <c r="CE62" s="7" t="n">
        <v>0.6331629112266952</v>
      </c>
      <c r="CF62" s="7" t="n">
        <v>0.6905051373397446</v>
      </c>
      <c r="CG62" s="7" t="n">
        <v>0.6080517253821366</v>
      </c>
      <c r="CH62" s="7" t="n">
        <v>0.8402522540805927</v>
      </c>
      <c r="CI62" s="7" t="n">
        <v>0.7134605696140641</v>
      </c>
      <c r="CJ62" s="7" t="n">
        <v>0.6933962862666108</v>
      </c>
      <c r="CK62" s="7" t="n">
        <v>0.8540854672102481</v>
      </c>
      <c r="CL62" s="7" t="n">
        <v>0.8526548775570795</v>
      </c>
      <c r="CM62" s="7" t="n">
        <v>0.6601908632175807</v>
      </c>
      <c r="CN62" s="7" t="n">
        <v>0.6334651257841215</v>
      </c>
      <c r="CO62" s="7" t="n">
        <v>0.5477448372118613</v>
      </c>
      <c r="CP62" s="7" t="n">
        <v>0.6393166842678428</v>
      </c>
      <c r="CQ62" s="7" t="n">
        <v>0.7513792870643141</v>
      </c>
      <c r="CR62" s="7" t="n">
        <v>0.6459975130129999</v>
      </c>
      <c r="CS62" s="7" t="n">
        <v>0.8295515263138779</v>
      </c>
      <c r="CT62" s="7" t="n">
        <v>0.6078560809420789</v>
      </c>
      <c r="CU62" s="7" t="n">
        <v>0.6079959906583937</v>
      </c>
      <c r="CV62" s="7" t="n">
        <v>0.5053379748315726</v>
      </c>
      <c r="CW62" s="7" t="n">
        <v>0.6921211814047852</v>
      </c>
      <c r="CX62" s="7" t="n">
        <v>0.8347551641814763</v>
      </c>
      <c r="CY62" s="7" t="n">
        <v>0.6353453639810026</v>
      </c>
      <c r="CZ62" s="7" t="n">
        <v>0.6135328796567945</v>
      </c>
      <c r="DA62" s="7" t="n">
        <v>0.6997575281215387</v>
      </c>
      <c r="DB62" s="7" t="n">
        <v>0.7356351271459851</v>
      </c>
      <c r="DC62" s="7" t="n">
        <v>0.7643100161309465</v>
      </c>
      <c r="DD62" s="7" t="n">
        <v>0.6492618133810394</v>
      </c>
      <c r="DE62" s="7" t="n">
        <v>0.6981316250488102</v>
      </c>
      <c r="DF62" s="7" t="n">
        <v>0.8351905836112723</v>
      </c>
      <c r="DG62" s="7" t="n">
        <v>0.8535101485995032</v>
      </c>
      <c r="DH62" s="7" t="n">
        <v>0.5535940550989107</v>
      </c>
      <c r="DI62" s="7" t="n">
        <v>0.5927492888205431</v>
      </c>
      <c r="DJ62" s="7" t="n">
        <v>0.7717840616431698</v>
      </c>
      <c r="DK62" s="7" t="n">
        <v>0.7083519405248184</v>
      </c>
      <c r="DL62" s="7" t="n">
        <v>0.5534147914823714</v>
      </c>
      <c r="DM62" s="7" t="n">
        <v>0.6148931578080592</v>
      </c>
      <c r="DN62" s="7" t="n">
        <v>0.5474456671143985</v>
      </c>
      <c r="DO62" s="7" t="n">
        <v>0.6913977404576109</v>
      </c>
      <c r="DP62" s="7" t="n">
        <v>0.5731157627361175</v>
      </c>
      <c r="DQ62" s="7" t="n">
        <v>0.8676524194737096</v>
      </c>
      <c r="DR62" s="7" t="n">
        <v>0.850139397630737</v>
      </c>
      <c r="DS62" s="7" t="n">
        <v>0.6426118356760154</v>
      </c>
      <c r="DT62" s="7" t="n">
        <v>0.5613477206084012</v>
      </c>
      <c r="DU62" s="7" t="n">
        <v>0.6698793403033466</v>
      </c>
      <c r="DV62" s="7" t="n">
        <v>0.5195397324283261</v>
      </c>
      <c r="DW62" s="7" t="n">
        <v>0.8434909772887036</v>
      </c>
      <c r="DX62" s="7" t="n">
        <v>0.5822345539265311</v>
      </c>
      <c r="DY62" s="7" t="n">
        <v>0.7507019278867407</v>
      </c>
      <c r="DZ62" s="7" t="n">
        <v>0.6511818736160524</v>
      </c>
      <c r="EA62" s="7" t="n">
        <v>0.7581946334736497</v>
      </c>
      <c r="EB62" s="7" t="n">
        <v>0.7442448534375846</v>
      </c>
      <c r="EC62" s="7" t="n">
        <v>0.5868651320726578</v>
      </c>
      <c r="ED62" s="7" t="n">
        <v>0.7576500057472008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0.7150744077342654</v>
      </c>
      <c r="D63" s="7" t="n">
        <v>0.6695576780928491</v>
      </c>
      <c r="E63" s="7" t="n">
        <v>0.8547997060902314</v>
      </c>
      <c r="F63" s="7" t="n">
        <v>0.6246301887767578</v>
      </c>
      <c r="G63" s="7" t="n">
        <v>0.6353165962540633</v>
      </c>
      <c r="H63" s="7" t="n">
        <v>0.4830278185600215</v>
      </c>
      <c r="I63" s="7" t="n">
        <v>0.6213198144679978</v>
      </c>
      <c r="J63" s="7" t="n">
        <v>0.6667133671520484</v>
      </c>
      <c r="K63" s="7" t="n">
        <v>0.2969806296814872</v>
      </c>
      <c r="L63" s="7" t="n">
        <v>0.6260848245747863</v>
      </c>
      <c r="M63" s="7" t="n">
        <v>0.2516004301754138</v>
      </c>
      <c r="N63" s="7" t="n">
        <v>0.3668238371929866</v>
      </c>
      <c r="O63" s="7" t="n">
        <v>0.399980682195972</v>
      </c>
      <c r="P63" s="7" t="n">
        <v>0.5192922265474422</v>
      </c>
      <c r="Q63" s="7" t="n">
        <v>0.6435769767369518</v>
      </c>
      <c r="R63" s="7" t="n">
        <v>0.7677982614034201</v>
      </c>
      <c r="S63" s="7" t="n">
        <v>0.4876644483028932</v>
      </c>
      <c r="T63" s="7" t="n">
        <v>0.6346743238264534</v>
      </c>
      <c r="U63" s="7" t="n">
        <v>0.8120078272112339</v>
      </c>
      <c r="V63" s="7" t="n">
        <v>0.5985976505167304</v>
      </c>
      <c r="W63" s="7" t="n">
        <v>0.7295997890237391</v>
      </c>
      <c r="X63" s="7" t="n">
        <v>0.6399583042254952</v>
      </c>
      <c r="Y63" s="7" t="n">
        <v>0.6319343820363861</v>
      </c>
      <c r="Z63" s="7" t="n">
        <v>0.6629933776373202</v>
      </c>
      <c r="AA63" s="7" t="n">
        <v>0.5412494053072656</v>
      </c>
      <c r="AB63" s="7" t="n">
        <v>0.8565149146829634</v>
      </c>
      <c r="AC63" s="7" t="n">
        <v>0.9527234269850207</v>
      </c>
      <c r="AD63" s="7" t="n">
        <v>0.52169255196013</v>
      </c>
      <c r="AE63" s="7" t="n">
        <v>0.6016109653917338</v>
      </c>
      <c r="AF63" s="7" t="n">
        <v>0.586922620498596</v>
      </c>
      <c r="AG63" s="7" t="n">
        <v>0.5935208586985909</v>
      </c>
      <c r="AH63" s="7" t="n">
        <v>0.7471540224798285</v>
      </c>
      <c r="AI63" s="7" t="n">
        <v>0.6174840397023182</v>
      </c>
      <c r="AJ63" s="7" t="n">
        <v>0.34085581787987</v>
      </c>
      <c r="AK63" s="7" t="n">
        <v>0.6085198710663474</v>
      </c>
      <c r="AL63" s="7" t="n">
        <v>0.6213387023672422</v>
      </c>
      <c r="AM63" s="7" t="n">
        <v>0.5890283304891635</v>
      </c>
      <c r="AN63" s="7" t="n">
        <v>0.6293728942395914</v>
      </c>
      <c r="AO63" s="7" t="n">
        <v>0.6136201208717351</v>
      </c>
      <c r="AP63" s="7" t="n">
        <v>0.553864305638312</v>
      </c>
      <c r="AQ63" s="7" t="n">
        <v>0.5847153389136122</v>
      </c>
      <c r="AR63" s="7" t="n">
        <v>0.6718262976326244</v>
      </c>
      <c r="AS63" s="7" t="n">
        <v>0.6180019444005813</v>
      </c>
      <c r="AT63" s="7" t="n">
        <v>0.2876976296091924</v>
      </c>
      <c r="AU63" s="7" t="n">
        <v>0.5022789347902032</v>
      </c>
      <c r="AV63" s="7" t="n">
        <v>0.618426090168853</v>
      </c>
      <c r="AW63" s="7" t="n">
        <v>0.585599346524425</v>
      </c>
      <c r="AX63" s="7" t="n">
        <v>0.6159209240702419</v>
      </c>
      <c r="AY63" s="7" t="n">
        <v>0.7244205363458877</v>
      </c>
      <c r="AZ63" s="7" t="n">
        <v>0.6179810146486142</v>
      </c>
      <c r="BA63" s="7" t="n">
        <v>0.5869225748054758</v>
      </c>
      <c r="BB63" s="7" t="n">
        <v>0.6068841603258998</v>
      </c>
      <c r="BC63" s="7" t="n">
        <v>0.5857429712052472</v>
      </c>
      <c r="BD63" s="7" t="n">
        <v>0.4713158721048045</v>
      </c>
      <c r="BE63" s="7" t="n">
        <v>0.5634733732989389</v>
      </c>
      <c r="BF63" s="7" t="n">
        <v>0.5981730409544218</v>
      </c>
      <c r="BG63" s="7" t="n">
        <v>0.5563352925854766</v>
      </c>
      <c r="BH63" s="7" t="n">
        <v>0.5446762291184669</v>
      </c>
      <c r="BI63" s="7" t="n">
        <v>0.4710306513305708</v>
      </c>
      <c r="BJ63" s="7" t="n">
        <v>0.5539223904787622</v>
      </c>
      <c r="BK63" s="7" t="n">
        <v>0.7464742785113759</v>
      </c>
      <c r="BL63" s="7" t="n">
        <v>1</v>
      </c>
      <c r="BM63" s="7" t="n">
        <v>0.6354267061145199</v>
      </c>
      <c r="BN63" s="7" t="n">
        <v>0.6302276931697246</v>
      </c>
      <c r="BO63" s="7" t="n">
        <v>0.5063619598893361</v>
      </c>
      <c r="BP63" s="7" t="n">
        <v>0.367878810462324</v>
      </c>
      <c r="BQ63" s="7" t="n">
        <v>0.7604838668334789</v>
      </c>
      <c r="BR63" s="7" t="n">
        <v>0.747206769709181</v>
      </c>
      <c r="BS63" s="7" t="n">
        <v>0.6658233838312457</v>
      </c>
      <c r="BT63" s="7" t="n">
        <v>0.6701572883895547</v>
      </c>
      <c r="BU63" s="7" t="n">
        <v>0.7505691914735484</v>
      </c>
      <c r="BV63" s="7" t="n">
        <v>0.3608125361589503</v>
      </c>
      <c r="BW63" s="7" t="n">
        <v>0.3132877749102239</v>
      </c>
      <c r="BX63" s="7" t="n">
        <v>0.557378995798774</v>
      </c>
      <c r="BY63" s="7" t="n">
        <v>0.5548356188197296</v>
      </c>
      <c r="BZ63" s="7" t="n">
        <v>0.3542172267767936</v>
      </c>
      <c r="CA63" s="7" t="n">
        <v>0.3592892270827476</v>
      </c>
      <c r="CB63" s="7" t="n">
        <v>0.484710152795092</v>
      </c>
      <c r="CC63" s="7" t="n">
        <v>0.7159550001245475</v>
      </c>
      <c r="CD63" s="7" t="n">
        <v>0.5516402163650763</v>
      </c>
      <c r="CE63" s="7" t="n">
        <v>0.3699735631132449</v>
      </c>
      <c r="CF63" s="7" t="n">
        <v>0.4367433485223369</v>
      </c>
      <c r="CG63" s="7" t="n">
        <v>0.3305727537398391</v>
      </c>
      <c r="CH63" s="7" t="n">
        <v>0.8154107700310903</v>
      </c>
      <c r="CI63" s="7" t="n">
        <v>0.4228290722916283</v>
      </c>
      <c r="CJ63" s="7" t="n">
        <v>0.5535940142298144</v>
      </c>
      <c r="CK63" s="7" t="n">
        <v>0.7219211881959589</v>
      </c>
      <c r="CL63" s="7" t="n">
        <v>0.8242586135127431</v>
      </c>
      <c r="CM63" s="7" t="n">
        <v>0.5576041009714303</v>
      </c>
      <c r="CN63" s="7" t="n">
        <v>0.3604811270226182</v>
      </c>
      <c r="CO63" s="7" t="n">
        <v>0.3433694889964526</v>
      </c>
      <c r="CP63" s="7" t="n">
        <v>0.3678006553736886</v>
      </c>
      <c r="CQ63" s="7" t="n">
        <v>0.5800918176144548</v>
      </c>
      <c r="CR63" s="7" t="n">
        <v>0.5905228557715209</v>
      </c>
      <c r="CS63" s="7" t="n">
        <v>0.6987159889670559</v>
      </c>
      <c r="CT63" s="7" t="n">
        <v>0.5466693534292336</v>
      </c>
      <c r="CU63" s="7" t="n">
        <v>0.4224941954549813</v>
      </c>
      <c r="CV63" s="7" t="n">
        <v>0.4487189677023865</v>
      </c>
      <c r="CW63" s="7" t="n">
        <v>0.4236864593121323</v>
      </c>
      <c r="CX63" s="7" t="n">
        <v>0.6092350204646242</v>
      </c>
      <c r="CY63" s="7" t="n">
        <v>0.4022594200103455</v>
      </c>
      <c r="CZ63" s="7" t="n">
        <v>0.5605667496892676</v>
      </c>
      <c r="DA63" s="7" t="n">
        <v>0.5439977329669553</v>
      </c>
      <c r="DB63" s="7" t="n">
        <v>0.5026444875659866</v>
      </c>
      <c r="DC63" s="7" t="n">
        <v>0.6141530480975506</v>
      </c>
      <c r="DD63" s="7" t="n">
        <v>0.3786589169570578</v>
      </c>
      <c r="DE63" s="7" t="n">
        <v>0.5365734598806456</v>
      </c>
      <c r="DF63" s="7" t="n">
        <v>0.7523628269572594</v>
      </c>
      <c r="DG63" s="7" t="n">
        <v>0.587241978842851</v>
      </c>
      <c r="DH63" s="7" t="n">
        <v>0.244962820895022</v>
      </c>
      <c r="DI63" s="7" t="n">
        <v>0.3753523582155273</v>
      </c>
      <c r="DJ63" s="7" t="n">
        <v>0.5552130493686074</v>
      </c>
      <c r="DK63" s="7" t="n">
        <v>0.4734219568637028</v>
      </c>
      <c r="DL63" s="7" t="n">
        <v>0.222773728362838</v>
      </c>
      <c r="DM63" s="7" t="n">
        <v>0.3777783632032209</v>
      </c>
      <c r="DN63" s="7" t="n">
        <v>0.330431349220982</v>
      </c>
      <c r="DO63" s="7" t="n">
        <v>0.5727500963166607</v>
      </c>
      <c r="DP63" s="7" t="n">
        <v>0.2497129165501004</v>
      </c>
      <c r="DQ63" s="7" t="n">
        <v>0.8425318485959604</v>
      </c>
      <c r="DR63" s="7" t="n">
        <v>0.8024219697443269</v>
      </c>
      <c r="DS63" s="7" t="n">
        <v>0.6691327490687381</v>
      </c>
      <c r="DT63" s="7" t="n">
        <v>0.2386034203645585</v>
      </c>
      <c r="DU63" s="7" t="n">
        <v>0.5126143080560289</v>
      </c>
      <c r="DV63" s="7" t="n">
        <v>0.5359988618901517</v>
      </c>
      <c r="DW63" s="7" t="n">
        <v>0.6113191428457092</v>
      </c>
      <c r="DX63" s="7" t="n">
        <v>0.2629584014937343</v>
      </c>
      <c r="DY63" s="7" t="n">
        <v>0.7711380132666438</v>
      </c>
      <c r="DZ63" s="7" t="n">
        <v>0.3925848543653466</v>
      </c>
      <c r="EA63" s="7" t="n">
        <v>0.6616019487226883</v>
      </c>
      <c r="EB63" s="7" t="n">
        <v>0.7370426804656123</v>
      </c>
      <c r="EC63" s="7" t="n">
        <v>0.3515235109289811</v>
      </c>
      <c r="ED63" s="7" t="n">
        <v>0.745317945740787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0.9460323050426048</v>
      </c>
      <c r="D64" s="7" t="n">
        <v>0.9643219523807959</v>
      </c>
      <c r="E64" s="7" t="n">
        <v>0.7252600518434488</v>
      </c>
      <c r="F64" s="7" t="n">
        <v>0.9677019653278008</v>
      </c>
      <c r="G64" s="7" t="n">
        <v>0.8836482141083031</v>
      </c>
      <c r="H64" s="7" t="n">
        <v>0.7108561196296131</v>
      </c>
      <c r="I64" s="7" t="n">
        <v>0.9374441042700101</v>
      </c>
      <c r="J64" s="7" t="n">
        <v>0.9788661116075359</v>
      </c>
      <c r="K64" s="7" t="n">
        <v>0.7279192589889846</v>
      </c>
      <c r="L64" s="7" t="n">
        <v>0.7815216703409823</v>
      </c>
      <c r="M64" s="7" t="n">
        <v>0.6918330587984329</v>
      </c>
      <c r="N64" s="7" t="n">
        <v>0.763447493731332</v>
      </c>
      <c r="O64" s="7" t="n">
        <v>0.796922255099081</v>
      </c>
      <c r="P64" s="7" t="n">
        <v>0.8405631279950968</v>
      </c>
      <c r="Q64" s="7" t="n">
        <v>0.7103232756843213</v>
      </c>
      <c r="R64" s="7" t="n">
        <v>0.8367890602135434</v>
      </c>
      <c r="S64" s="7" t="n">
        <v>0.7527101810476122</v>
      </c>
      <c r="T64" s="7" t="n">
        <v>0.7030913822490801</v>
      </c>
      <c r="U64" s="7" t="n">
        <v>0.7854107525376128</v>
      </c>
      <c r="V64" s="7" t="n">
        <v>0.8628769738396677</v>
      </c>
      <c r="W64" s="7" t="n">
        <v>0.8726267129932731</v>
      </c>
      <c r="X64" s="7" t="n">
        <v>0.9847429833346334</v>
      </c>
      <c r="Y64" s="7" t="n">
        <v>0.8950833992874142</v>
      </c>
      <c r="Z64" s="7" t="n">
        <v>0.9625710951277929</v>
      </c>
      <c r="AA64" s="7" t="n">
        <v>0.7947100116509043</v>
      </c>
      <c r="AB64" s="7" t="n">
        <v>0.7706031678674385</v>
      </c>
      <c r="AC64" s="7" t="n">
        <v>0.6551837057620846</v>
      </c>
      <c r="AD64" s="7" t="n">
        <v>0.7109473790009901</v>
      </c>
      <c r="AE64" s="7" t="n">
        <v>0.8158278394836839</v>
      </c>
      <c r="AF64" s="7" t="n">
        <v>0.750632309444844</v>
      </c>
      <c r="AG64" s="7" t="n">
        <v>0.5010549223664463</v>
      </c>
      <c r="AH64" s="7" t="n">
        <v>0.8682386068518154</v>
      </c>
      <c r="AI64" s="7" t="n">
        <v>0.8214073758054798</v>
      </c>
      <c r="AJ64" s="7" t="n">
        <v>0.7740111200148183</v>
      </c>
      <c r="AK64" s="7" t="n">
        <v>0.9253257636641369</v>
      </c>
      <c r="AL64" s="7" t="n">
        <v>0.9204986055683927</v>
      </c>
      <c r="AM64" s="7" t="n">
        <v>0.8604778174699428</v>
      </c>
      <c r="AN64" s="7" t="n">
        <v>0.893539976219431</v>
      </c>
      <c r="AO64" s="7" t="n">
        <v>0.9154696201526241</v>
      </c>
      <c r="AP64" s="7" t="n">
        <v>0.8629702013701759</v>
      </c>
      <c r="AQ64" s="7" t="n">
        <v>0.8445633937675957</v>
      </c>
      <c r="AR64" s="7" t="n">
        <v>0.9087697779160741</v>
      </c>
      <c r="AS64" s="7" t="n">
        <v>0.9536313986589007</v>
      </c>
      <c r="AT64" s="7" t="n">
        <v>0.2435284035737245</v>
      </c>
      <c r="AU64" s="7" t="n">
        <v>0.7543609842512303</v>
      </c>
      <c r="AV64" s="7" t="n">
        <v>0.9180654368544496</v>
      </c>
      <c r="AW64" s="7" t="n">
        <v>0.8003449877824068</v>
      </c>
      <c r="AX64" s="7" t="n">
        <v>0.9210979043808183</v>
      </c>
      <c r="AY64" s="7" t="n">
        <v>0.8539458487010382</v>
      </c>
      <c r="AZ64" s="7" t="n">
        <v>0.9589223475990344</v>
      </c>
      <c r="BA64" s="7" t="n">
        <v>0.7506322337608569</v>
      </c>
      <c r="BB64" s="7" t="n">
        <v>0.9346743444213735</v>
      </c>
      <c r="BC64" s="7" t="n">
        <v>0.6870150397997837</v>
      </c>
      <c r="BD64" s="7" t="n">
        <v>0.7926768609139438</v>
      </c>
      <c r="BE64" s="7" t="n">
        <v>0.5994119321176086</v>
      </c>
      <c r="BF64" s="7" t="n">
        <v>0.9066843071161675</v>
      </c>
      <c r="BG64" s="7" t="n">
        <v>0.8676780414590896</v>
      </c>
      <c r="BH64" s="7" t="n">
        <v>0.6283837715744504</v>
      </c>
      <c r="BI64" s="7" t="n">
        <v>0.7127528818747322</v>
      </c>
      <c r="BJ64" s="7" t="n">
        <v>0.7834489844928308</v>
      </c>
      <c r="BK64" s="7" t="n">
        <v>0.8048308630484604</v>
      </c>
      <c r="BL64" s="7" t="n">
        <v>0.6354267061145199</v>
      </c>
      <c r="BM64" s="7" t="n">
        <v>1</v>
      </c>
      <c r="BN64" s="7" t="n">
        <v>0.9842784715819057</v>
      </c>
      <c r="BO64" s="7" t="n">
        <v>0.6743532493077323</v>
      </c>
      <c r="BP64" s="7" t="n">
        <v>0.7204644482213587</v>
      </c>
      <c r="BQ64" s="7" t="n">
        <v>0.6509664357308753</v>
      </c>
      <c r="BR64" s="7" t="n">
        <v>0.806073908881748</v>
      </c>
      <c r="BS64" s="7" t="n">
        <v>0.7492716076525311</v>
      </c>
      <c r="BT64" s="7" t="n">
        <v>0.7452182534226356</v>
      </c>
      <c r="BU64" s="7" t="n">
        <v>0.753782135613546</v>
      </c>
      <c r="BV64" s="7" t="n">
        <v>0.7418971138747147</v>
      </c>
      <c r="BW64" s="7" t="n">
        <v>0.757097669117164</v>
      </c>
      <c r="BX64" s="7" t="n">
        <v>0.8297603685133081</v>
      </c>
      <c r="BY64" s="7" t="n">
        <v>0.4479123576464976</v>
      </c>
      <c r="BZ64" s="7" t="n">
        <v>0.7787596297154988</v>
      </c>
      <c r="CA64" s="7" t="n">
        <v>0.7434093246901872</v>
      </c>
      <c r="CB64" s="7" t="n">
        <v>0.7792569417483608</v>
      </c>
      <c r="CC64" s="7" t="n">
        <v>0.7479410923070854</v>
      </c>
      <c r="CD64" s="7" t="n">
        <v>0.806929059566771</v>
      </c>
      <c r="CE64" s="7" t="n">
        <v>0.7489482659214906</v>
      </c>
      <c r="CF64" s="7" t="n">
        <v>0.8069784010539749</v>
      </c>
      <c r="CG64" s="7" t="n">
        <v>0.7230417215159751</v>
      </c>
      <c r="CH64" s="7" t="n">
        <v>0.7591495238054845</v>
      </c>
      <c r="CI64" s="7" t="n">
        <v>0.8060884424958882</v>
      </c>
      <c r="CJ64" s="7" t="n">
        <v>0.8655716926764155</v>
      </c>
      <c r="CK64" s="7" t="n">
        <v>0.7196545058509899</v>
      </c>
      <c r="CL64" s="7" t="n">
        <v>0.8357680350740507</v>
      </c>
      <c r="CM64" s="7" t="n">
        <v>0.55686491840889</v>
      </c>
      <c r="CN64" s="7" t="n">
        <v>0.7790044458115277</v>
      </c>
      <c r="CO64" s="7" t="n">
        <v>0.7181335409714178</v>
      </c>
      <c r="CP64" s="7" t="n">
        <v>0.804784124352201</v>
      </c>
      <c r="CQ64" s="7" t="n">
        <v>0.8567821253709732</v>
      </c>
      <c r="CR64" s="7" t="n">
        <v>0.8042214444780388</v>
      </c>
      <c r="CS64" s="7" t="n">
        <v>0.7933849455673948</v>
      </c>
      <c r="CT64" s="7" t="n">
        <v>0.7764586442177538</v>
      </c>
      <c r="CU64" s="7" t="n">
        <v>0.7163004552453427</v>
      </c>
      <c r="CV64" s="7" t="n">
        <v>0.5774464457519217</v>
      </c>
      <c r="CW64" s="7" t="n">
        <v>0.8257417080975762</v>
      </c>
      <c r="CX64" s="7" t="n">
        <v>0.9126955123142193</v>
      </c>
      <c r="CY64" s="7" t="n">
        <v>0.7893144306925692</v>
      </c>
      <c r="CZ64" s="7" t="n">
        <v>0.7831325426181119</v>
      </c>
      <c r="DA64" s="7" t="n">
        <v>0.6207564262059617</v>
      </c>
      <c r="DB64" s="7" t="n">
        <v>0.8741602351545044</v>
      </c>
      <c r="DC64" s="7" t="n">
        <v>0.8585085554818348</v>
      </c>
      <c r="DD64" s="7" t="n">
        <v>0.7151851296968468</v>
      </c>
      <c r="DE64" s="7" t="n">
        <v>0.7802807324767008</v>
      </c>
      <c r="DF64" s="7" t="n">
        <v>0.9267925936994723</v>
      </c>
      <c r="DG64" s="7" t="n">
        <v>0.7652386131139677</v>
      </c>
      <c r="DH64" s="7" t="n">
        <v>0.6641487825748696</v>
      </c>
      <c r="DI64" s="7" t="n">
        <v>0.7021479459495559</v>
      </c>
      <c r="DJ64" s="7" t="n">
        <v>0.7989582558271349</v>
      </c>
      <c r="DK64" s="7" t="n">
        <v>0.7476905228348331</v>
      </c>
      <c r="DL64" s="7" t="n">
        <v>0.6795274396108723</v>
      </c>
      <c r="DM64" s="7" t="n">
        <v>0.7400119424509719</v>
      </c>
      <c r="DN64" s="7" t="n">
        <v>0.7393602264434261</v>
      </c>
      <c r="DO64" s="7" t="n">
        <v>0.8740675677323705</v>
      </c>
      <c r="DP64" s="7" t="n">
        <v>0.6936427831586228</v>
      </c>
      <c r="DQ64" s="7" t="n">
        <v>0.8302203475455675</v>
      </c>
      <c r="DR64" s="7" t="n">
        <v>0.7876826463872739</v>
      </c>
      <c r="DS64" s="7" t="n">
        <v>0.6885408114167786</v>
      </c>
      <c r="DT64" s="7" t="n">
        <v>0.6882936309482744</v>
      </c>
      <c r="DU64" s="7" t="n">
        <v>0.8840940655381985</v>
      </c>
      <c r="DV64" s="7" t="n">
        <v>0.626213389311209</v>
      </c>
      <c r="DW64" s="7" t="n">
        <v>0.9419520610557988</v>
      </c>
      <c r="DX64" s="7" t="n">
        <v>0.703547652693961</v>
      </c>
      <c r="DY64" s="7" t="n">
        <v>0.6360122573371414</v>
      </c>
      <c r="DZ64" s="7" t="n">
        <v>0.7334448156728678</v>
      </c>
      <c r="EA64" s="7" t="n">
        <v>0.8021426258768001</v>
      </c>
      <c r="EB64" s="7" t="n">
        <v>0.7083518012673187</v>
      </c>
      <c r="EC64" s="7" t="n">
        <v>0.7148561179184957</v>
      </c>
      <c r="ED64" s="7" t="n">
        <v>0.7376449878183357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0.9334467195802969</v>
      </c>
      <c r="D65" s="7" t="n">
        <v>0.9577012879624552</v>
      </c>
      <c r="E65" s="7" t="n">
        <v>0.7023008082025612</v>
      </c>
      <c r="F65" s="7" t="n">
        <v>0.9586945735699168</v>
      </c>
      <c r="G65" s="7" t="n">
        <v>0.8750462719631499</v>
      </c>
      <c r="H65" s="7" t="n">
        <v>0.7205830337164102</v>
      </c>
      <c r="I65" s="7" t="n">
        <v>0.9438604446266632</v>
      </c>
      <c r="J65" s="7" t="n">
        <v>0.9781796592397207</v>
      </c>
      <c r="K65" s="7" t="n">
        <v>0.7093971614761249</v>
      </c>
      <c r="L65" s="7" t="n">
        <v>0.7874552056860602</v>
      </c>
      <c r="M65" s="7" t="n">
        <v>0.667325681026543</v>
      </c>
      <c r="N65" s="7" t="n">
        <v>0.7456762877576552</v>
      </c>
      <c r="O65" s="7" t="n">
        <v>0.7779741013238634</v>
      </c>
      <c r="P65" s="7" t="n">
        <v>0.8407394096798284</v>
      </c>
      <c r="Q65" s="7" t="n">
        <v>0.725456152979334</v>
      </c>
      <c r="R65" s="7" t="n">
        <v>0.8446399579252276</v>
      </c>
      <c r="S65" s="7" t="n">
        <v>0.7633101790466534</v>
      </c>
      <c r="T65" s="7" t="n">
        <v>0.7199379742400639</v>
      </c>
      <c r="U65" s="7" t="n">
        <v>0.7714668799918255</v>
      </c>
      <c r="V65" s="7" t="n">
        <v>0.858925043224617</v>
      </c>
      <c r="W65" s="7" t="n">
        <v>0.8688017501603524</v>
      </c>
      <c r="X65" s="7" t="n">
        <v>0.9874240766876135</v>
      </c>
      <c r="Y65" s="7" t="n">
        <v>0.8971635081773032</v>
      </c>
      <c r="Z65" s="7" t="n">
        <v>0.9627409496104394</v>
      </c>
      <c r="AA65" s="7" t="n">
        <v>0.8141238600363654</v>
      </c>
      <c r="AB65" s="7" t="n">
        <v>0.7513696088415757</v>
      </c>
      <c r="AC65" s="7" t="n">
        <v>0.639303939451334</v>
      </c>
      <c r="AD65" s="7" t="n">
        <v>0.7269021532602209</v>
      </c>
      <c r="AE65" s="7" t="n">
        <v>0.8368435861964872</v>
      </c>
      <c r="AF65" s="7" t="n">
        <v>0.7516363074106525</v>
      </c>
      <c r="AG65" s="7" t="n">
        <v>0.5334091543475825</v>
      </c>
      <c r="AH65" s="7" t="n">
        <v>0.8836049733246487</v>
      </c>
      <c r="AI65" s="7" t="n">
        <v>0.8411526645872032</v>
      </c>
      <c r="AJ65" s="7" t="n">
        <v>0.7634722262940291</v>
      </c>
      <c r="AK65" s="7" t="n">
        <v>0.9293537477688535</v>
      </c>
      <c r="AL65" s="7" t="n">
        <v>0.9303584158482726</v>
      </c>
      <c r="AM65" s="7" t="n">
        <v>0.858045550394684</v>
      </c>
      <c r="AN65" s="7" t="n">
        <v>0.8922387321406787</v>
      </c>
      <c r="AO65" s="7" t="n">
        <v>0.9197951817322904</v>
      </c>
      <c r="AP65" s="7" t="n">
        <v>0.8527428656863622</v>
      </c>
      <c r="AQ65" s="7" t="n">
        <v>0.8356146018464593</v>
      </c>
      <c r="AR65" s="7" t="n">
        <v>0.9165045823360434</v>
      </c>
      <c r="AS65" s="7" t="n">
        <v>0.9595131601251851</v>
      </c>
      <c r="AT65" s="7" t="n">
        <v>0.2878347453537827</v>
      </c>
      <c r="AU65" s="7" t="n">
        <v>0.7654789643530764</v>
      </c>
      <c r="AV65" s="7" t="n">
        <v>0.9196982642200434</v>
      </c>
      <c r="AW65" s="7" t="n">
        <v>0.8178461716130043</v>
      </c>
      <c r="AX65" s="7" t="n">
        <v>0.9301038456643882</v>
      </c>
      <c r="AY65" s="7" t="n">
        <v>0.8635898013444381</v>
      </c>
      <c r="AZ65" s="7" t="n">
        <v>0.9642885356004632</v>
      </c>
      <c r="BA65" s="7" t="n">
        <v>0.7516362239477029</v>
      </c>
      <c r="BB65" s="7" t="n">
        <v>0.9356751922441034</v>
      </c>
      <c r="BC65" s="7" t="n">
        <v>0.696412457375044</v>
      </c>
      <c r="BD65" s="7" t="n">
        <v>0.7854869888893381</v>
      </c>
      <c r="BE65" s="7" t="n">
        <v>0.6186811278693214</v>
      </c>
      <c r="BF65" s="7" t="n">
        <v>0.9059385433012804</v>
      </c>
      <c r="BG65" s="7" t="n">
        <v>0.8847509217210513</v>
      </c>
      <c r="BH65" s="7" t="n">
        <v>0.6061917215695617</v>
      </c>
      <c r="BI65" s="7" t="n">
        <v>0.7203993872020975</v>
      </c>
      <c r="BJ65" s="7" t="n">
        <v>0.8009130740738255</v>
      </c>
      <c r="BK65" s="7" t="n">
        <v>0.8052284759318618</v>
      </c>
      <c r="BL65" s="7" t="n">
        <v>0.6302276931697246</v>
      </c>
      <c r="BM65" s="7" t="n">
        <v>0.9842784715819057</v>
      </c>
      <c r="BN65" s="7" t="n">
        <v>1</v>
      </c>
      <c r="BO65" s="7" t="n">
        <v>0.7035582450906765</v>
      </c>
      <c r="BP65" s="7" t="n">
        <v>0.7316362411527504</v>
      </c>
      <c r="BQ65" s="7" t="n">
        <v>0.6432505941682651</v>
      </c>
      <c r="BR65" s="7" t="n">
        <v>0.806131585765268</v>
      </c>
      <c r="BS65" s="7" t="n">
        <v>0.7689904005234186</v>
      </c>
      <c r="BT65" s="7" t="n">
        <v>0.7417682221340169</v>
      </c>
      <c r="BU65" s="7" t="n">
        <v>0.776833829141684</v>
      </c>
      <c r="BV65" s="7" t="n">
        <v>0.7466609276944607</v>
      </c>
      <c r="BW65" s="7" t="n">
        <v>0.7402043932801227</v>
      </c>
      <c r="BX65" s="7" t="n">
        <v>0.8247934815165063</v>
      </c>
      <c r="BY65" s="7" t="n">
        <v>0.4825670895781694</v>
      </c>
      <c r="BZ65" s="7" t="n">
        <v>0.7581471401709764</v>
      </c>
      <c r="CA65" s="7" t="n">
        <v>0.7467751846773173</v>
      </c>
      <c r="CB65" s="7" t="n">
        <v>0.8001299970514727</v>
      </c>
      <c r="CC65" s="7" t="n">
        <v>0.7276867559263634</v>
      </c>
      <c r="CD65" s="7" t="n">
        <v>0.8256343498628679</v>
      </c>
      <c r="CE65" s="7" t="n">
        <v>0.7429371203183549</v>
      </c>
      <c r="CF65" s="7" t="n">
        <v>0.8004651807466683</v>
      </c>
      <c r="CG65" s="7" t="n">
        <v>0.7197477948769723</v>
      </c>
      <c r="CH65" s="7" t="n">
        <v>0.7465332791375384</v>
      </c>
      <c r="CI65" s="7" t="n">
        <v>0.8079911095485118</v>
      </c>
      <c r="CJ65" s="7" t="n">
        <v>0.8827384073260932</v>
      </c>
      <c r="CK65" s="7" t="n">
        <v>0.709841406240564</v>
      </c>
      <c r="CL65" s="7" t="n">
        <v>0.8324389915283495</v>
      </c>
      <c r="CM65" s="7" t="n">
        <v>0.5797966328206537</v>
      </c>
      <c r="CN65" s="7" t="n">
        <v>0.7606643000281386</v>
      </c>
      <c r="CO65" s="7" t="n">
        <v>0.6995175347381372</v>
      </c>
      <c r="CP65" s="7" t="n">
        <v>0.7948732772621602</v>
      </c>
      <c r="CQ65" s="7" t="n">
        <v>0.8656861855145395</v>
      </c>
      <c r="CR65" s="7" t="n">
        <v>0.8236872117411717</v>
      </c>
      <c r="CS65" s="7" t="n">
        <v>0.8011556522348121</v>
      </c>
      <c r="CT65" s="7" t="n">
        <v>0.7908051191544477</v>
      </c>
      <c r="CU65" s="7" t="n">
        <v>0.692654319759211</v>
      </c>
      <c r="CV65" s="7" t="n">
        <v>0.5881853360821052</v>
      </c>
      <c r="CW65" s="7" t="n">
        <v>0.8151825244878844</v>
      </c>
      <c r="CX65" s="7" t="n">
        <v>0.9137439773151045</v>
      </c>
      <c r="CY65" s="7" t="n">
        <v>0.7785178527794995</v>
      </c>
      <c r="CZ65" s="7" t="n">
        <v>0.8004803559308367</v>
      </c>
      <c r="DA65" s="7" t="n">
        <v>0.6378952822185426</v>
      </c>
      <c r="DB65" s="7" t="n">
        <v>0.8650017006211262</v>
      </c>
      <c r="DC65" s="7" t="n">
        <v>0.8708626817644233</v>
      </c>
      <c r="DD65" s="7" t="n">
        <v>0.7143745210971955</v>
      </c>
      <c r="DE65" s="7" t="n">
        <v>0.778301724702725</v>
      </c>
      <c r="DF65" s="7" t="n">
        <v>0.9406146505962251</v>
      </c>
      <c r="DG65" s="7" t="n">
        <v>0.757224092653173</v>
      </c>
      <c r="DH65" s="7" t="n">
        <v>0.6542170453755323</v>
      </c>
      <c r="DI65" s="7" t="n">
        <v>0.7052369204785888</v>
      </c>
      <c r="DJ65" s="7" t="n">
        <v>0.7837828153137885</v>
      </c>
      <c r="DK65" s="7" t="n">
        <v>0.7507134751828575</v>
      </c>
      <c r="DL65" s="7" t="n">
        <v>0.6612452269376042</v>
      </c>
      <c r="DM65" s="7" t="n">
        <v>0.7408831415115238</v>
      </c>
      <c r="DN65" s="7" t="n">
        <v>0.737198236469562</v>
      </c>
      <c r="DO65" s="7" t="n">
        <v>0.8860209372499297</v>
      </c>
      <c r="DP65" s="7" t="n">
        <v>0.6799075904087069</v>
      </c>
      <c r="DQ65" s="7" t="n">
        <v>0.8193112380829943</v>
      </c>
      <c r="DR65" s="7" t="n">
        <v>0.7745725243847444</v>
      </c>
      <c r="DS65" s="7" t="n">
        <v>0.7056315575330722</v>
      </c>
      <c r="DT65" s="7" t="n">
        <v>0.6734907390644285</v>
      </c>
      <c r="DU65" s="7" t="n">
        <v>0.8799965471496063</v>
      </c>
      <c r="DV65" s="7" t="n">
        <v>0.6034532190359302</v>
      </c>
      <c r="DW65" s="7" t="n">
        <v>0.9458961114777751</v>
      </c>
      <c r="DX65" s="7" t="n">
        <v>0.6916679093145627</v>
      </c>
      <c r="DY65" s="7" t="n">
        <v>0.6224344741860717</v>
      </c>
      <c r="DZ65" s="7" t="n">
        <v>0.7439755403507683</v>
      </c>
      <c r="EA65" s="7" t="n">
        <v>0.8123491037250515</v>
      </c>
      <c r="EB65" s="7" t="n">
        <v>0.690329366150384</v>
      </c>
      <c r="EC65" s="7" t="n">
        <v>0.7186965383076228</v>
      </c>
      <c r="ED65" s="7" t="n">
        <v>0.7222371241182796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0.7680175316011287</v>
      </c>
      <c r="D66" s="7" t="n">
        <v>0.7455551324194254</v>
      </c>
      <c r="E66" s="7" t="n">
        <v>0.4276294509930748</v>
      </c>
      <c r="F66" s="7" t="n">
        <v>0.6198020158554385</v>
      </c>
      <c r="G66" s="7" t="n">
        <v>0.5225265243486584</v>
      </c>
      <c r="H66" s="7" t="n">
        <v>0.3874991845273563</v>
      </c>
      <c r="I66" s="7" t="n">
        <v>0.6467853426661929</v>
      </c>
      <c r="J66" s="7" t="n">
        <v>0.758950825142367</v>
      </c>
      <c r="K66" s="7" t="n">
        <v>0.7356366112162893</v>
      </c>
      <c r="L66" s="7" t="n">
        <v>0.6176273355822279</v>
      </c>
      <c r="M66" s="7" t="n">
        <v>0.70840647040958</v>
      </c>
      <c r="N66" s="7" t="n">
        <v>0.740344773449866</v>
      </c>
      <c r="O66" s="7" t="n">
        <v>0.7726224100055327</v>
      </c>
      <c r="P66" s="7" t="n">
        <v>0.8446821629393518</v>
      </c>
      <c r="Q66" s="7" t="n">
        <v>0.7566660917470934</v>
      </c>
      <c r="R66" s="7" t="n">
        <v>0.7166987242131078</v>
      </c>
      <c r="S66" s="7" t="n">
        <v>0.4352624350181038</v>
      </c>
      <c r="T66" s="7" t="n">
        <v>0.7732488561100715</v>
      </c>
      <c r="U66" s="7" t="n">
        <v>0.4955458100869639</v>
      </c>
      <c r="V66" s="7" t="n">
        <v>0.8609681707088769</v>
      </c>
      <c r="W66" s="7" t="n">
        <v>0.702216404022346</v>
      </c>
      <c r="X66" s="7" t="n">
        <v>0.7450203156784394</v>
      </c>
      <c r="Y66" s="7" t="n">
        <v>0.8548313866279403</v>
      </c>
      <c r="Z66" s="7" t="n">
        <v>0.7977465239523779</v>
      </c>
      <c r="AA66" s="7" t="n">
        <v>0.6001419861885782</v>
      </c>
      <c r="AB66" s="7" t="n">
        <v>0.4986964368753112</v>
      </c>
      <c r="AC66" s="7" t="n">
        <v>0.4225267302952882</v>
      </c>
      <c r="AD66" s="7" t="n">
        <v>0.4337510980988484</v>
      </c>
      <c r="AE66" s="7" t="n">
        <v>0.6407190623529233</v>
      </c>
      <c r="AF66" s="7" t="n">
        <v>0.6446661886805601</v>
      </c>
      <c r="AG66" s="7" t="n">
        <v>0.4387162351007727</v>
      </c>
      <c r="AH66" s="7" t="n">
        <v>0.7247336337101012</v>
      </c>
      <c r="AI66" s="7" t="n">
        <v>0.643464373720201</v>
      </c>
      <c r="AJ66" s="7" t="n">
        <v>0.8085958158848598</v>
      </c>
      <c r="AK66" s="7" t="n">
        <v>0.8379024072618797</v>
      </c>
      <c r="AL66" s="7" t="n">
        <v>0.8186648726445068</v>
      </c>
      <c r="AM66" s="7" t="n">
        <v>0.8439400504850399</v>
      </c>
      <c r="AN66" s="7" t="n">
        <v>0.8452248243223031</v>
      </c>
      <c r="AO66" s="7" t="n">
        <v>0.8138095541918188</v>
      </c>
      <c r="AP66" s="7" t="n">
        <v>0.7742548838862899</v>
      </c>
      <c r="AQ66" s="7" t="n">
        <v>0.858288269826612</v>
      </c>
      <c r="AR66" s="7" t="n">
        <v>0.6335485075482127</v>
      </c>
      <c r="AS66" s="7" t="n">
        <v>0.7937545617060582</v>
      </c>
      <c r="AT66" s="7" t="n">
        <v>0.2180912142707755</v>
      </c>
      <c r="AU66" s="7" t="n">
        <v>0.4327742075594682</v>
      </c>
      <c r="AV66" s="7" t="n">
        <v>0.7840358565903206</v>
      </c>
      <c r="AW66" s="7" t="n">
        <v>0.6891513766012234</v>
      </c>
      <c r="AX66" s="7" t="n">
        <v>0.8057165815086522</v>
      </c>
      <c r="AY66" s="7" t="n">
        <v>0.7930673968202885</v>
      </c>
      <c r="AZ66" s="7" t="n">
        <v>0.7804625310101057</v>
      </c>
      <c r="BA66" s="7" t="n">
        <v>0.6446662279163918</v>
      </c>
      <c r="BB66" s="7" t="n">
        <v>0.7558564308136101</v>
      </c>
      <c r="BC66" s="7" t="n">
        <v>0.8312829145218154</v>
      </c>
      <c r="BD66" s="7" t="n">
        <v>0.7244701080986886</v>
      </c>
      <c r="BE66" s="7" t="n">
        <v>0.7975882586170553</v>
      </c>
      <c r="BF66" s="7" t="n">
        <v>0.7934948892369305</v>
      </c>
      <c r="BG66" s="7" t="n">
        <v>0.8378914572811241</v>
      </c>
      <c r="BH66" s="7" t="n">
        <v>0.2434651834243971</v>
      </c>
      <c r="BI66" s="7" t="n">
        <v>0.4443754120105732</v>
      </c>
      <c r="BJ66" s="7" t="n">
        <v>0.6797269048061763</v>
      </c>
      <c r="BK66" s="7" t="n">
        <v>0.6692953302425565</v>
      </c>
      <c r="BL66" s="7" t="n">
        <v>0.5063619598893361</v>
      </c>
      <c r="BM66" s="7" t="n">
        <v>0.6743532493077323</v>
      </c>
      <c r="BN66" s="7" t="n">
        <v>0.7035582450906765</v>
      </c>
      <c r="BO66" s="7" t="n">
        <v>1</v>
      </c>
      <c r="BP66" s="7" t="n">
        <v>0.7582246773750654</v>
      </c>
      <c r="BQ66" s="7" t="n">
        <v>0.6213881905236053</v>
      </c>
      <c r="BR66" s="7" t="n">
        <v>0.6465777702580152</v>
      </c>
      <c r="BS66" s="7" t="n">
        <v>0.9152924727551901</v>
      </c>
      <c r="BT66" s="7" t="n">
        <v>0.6258823073566235</v>
      </c>
      <c r="BU66" s="7" t="n">
        <v>0.5951994228617057</v>
      </c>
      <c r="BV66" s="7" t="n">
        <v>0.7593771211262204</v>
      </c>
      <c r="BW66" s="7" t="n">
        <v>0.7882014818823765</v>
      </c>
      <c r="BX66" s="7" t="n">
        <v>0.6968212100756223</v>
      </c>
      <c r="BY66" s="7" t="n">
        <v>0.40509748310215</v>
      </c>
      <c r="BZ66" s="7" t="n">
        <v>0.7498514884541523</v>
      </c>
      <c r="CA66" s="7" t="n">
        <v>0.8148403237833994</v>
      </c>
      <c r="CB66" s="7" t="n">
        <v>0.6317127474723252</v>
      </c>
      <c r="CC66" s="7" t="n">
        <v>0.3524548011579581</v>
      </c>
      <c r="CD66" s="7" t="n">
        <v>0.657764982382599</v>
      </c>
      <c r="CE66" s="7" t="n">
        <v>0.7423464433494162</v>
      </c>
      <c r="CF66" s="7" t="n">
        <v>0.7132808062577575</v>
      </c>
      <c r="CG66" s="7" t="n">
        <v>0.7272096840994298</v>
      </c>
      <c r="CH66" s="7" t="n">
        <v>0.4734673446547332</v>
      </c>
      <c r="CI66" s="7" t="n">
        <v>0.7998551527855126</v>
      </c>
      <c r="CJ66" s="7" t="n">
        <v>0.8389121406339713</v>
      </c>
      <c r="CK66" s="7" t="n">
        <v>0.5731877799363153</v>
      </c>
      <c r="CL66" s="7" t="n">
        <v>0.6350438718160912</v>
      </c>
      <c r="CM66" s="7" t="n">
        <v>0.760030019193093</v>
      </c>
      <c r="CN66" s="7" t="n">
        <v>0.7535237342106983</v>
      </c>
      <c r="CO66" s="7" t="n">
        <v>0.7228149124735602</v>
      </c>
      <c r="CP66" s="7" t="n">
        <v>0.7913932579545572</v>
      </c>
      <c r="CQ66" s="7" t="n">
        <v>0.4982417725014849</v>
      </c>
      <c r="CR66" s="7" t="n">
        <v>0.6168182012242852</v>
      </c>
      <c r="CS66" s="7" t="n">
        <v>0.8098473864156187</v>
      </c>
      <c r="CT66" s="7" t="n">
        <v>0.6090868968069277</v>
      </c>
      <c r="CU66" s="7" t="n">
        <v>0.7105806994393823</v>
      </c>
      <c r="CV66" s="7" t="n">
        <v>0.5664152232253707</v>
      </c>
      <c r="CW66" s="7" t="n">
        <v>0.8012249108094333</v>
      </c>
      <c r="CX66" s="7" t="n">
        <v>0.788073426089681</v>
      </c>
      <c r="CY66" s="7" t="n">
        <v>0.7013073163630446</v>
      </c>
      <c r="CZ66" s="7" t="n">
        <v>0.6082873527376456</v>
      </c>
      <c r="DA66" s="7" t="n">
        <v>0.8024641890991349</v>
      </c>
      <c r="DB66" s="7" t="n">
        <v>0.8094526041866377</v>
      </c>
      <c r="DC66" s="7" t="n">
        <v>0.810509807605758</v>
      </c>
      <c r="DD66" s="7" t="n">
        <v>0.7872019165588805</v>
      </c>
      <c r="DE66" s="7" t="n">
        <v>0.6889939029391322</v>
      </c>
      <c r="DF66" s="7" t="n">
        <v>0.7807212295012053</v>
      </c>
      <c r="DG66" s="7" t="n">
        <v>0.6675859413703938</v>
      </c>
      <c r="DH66" s="7" t="n">
        <v>0.7385626208106256</v>
      </c>
      <c r="DI66" s="7" t="n">
        <v>0.8545630280877506</v>
      </c>
      <c r="DJ66" s="7" t="n">
        <v>0.8482210913232469</v>
      </c>
      <c r="DK66" s="7" t="n">
        <v>0.8274648395336834</v>
      </c>
      <c r="DL66" s="7" t="n">
        <v>0.7283007737522644</v>
      </c>
      <c r="DM66" s="7" t="n">
        <v>0.8452429690699241</v>
      </c>
      <c r="DN66" s="7" t="n">
        <v>0.7901538325314867</v>
      </c>
      <c r="DO66" s="7" t="n">
        <v>0.778894556980586</v>
      </c>
      <c r="DP66" s="7" t="n">
        <v>0.753666856308819</v>
      </c>
      <c r="DQ66" s="7" t="n">
        <v>0.646134858194392</v>
      </c>
      <c r="DR66" s="7" t="n">
        <v>0.4848756509385808</v>
      </c>
      <c r="DS66" s="7" t="n">
        <v>0.774535271245245</v>
      </c>
      <c r="DT66" s="7" t="n">
        <v>0.746403454936496</v>
      </c>
      <c r="DU66" s="7" t="n">
        <v>0.7745216442930732</v>
      </c>
      <c r="DV66" s="7" t="n">
        <v>0.2369322125162811</v>
      </c>
      <c r="DW66" s="7" t="n">
        <v>0.7340800623034326</v>
      </c>
      <c r="DX66" s="7" t="n">
        <v>0.7627801156751211</v>
      </c>
      <c r="DY66" s="7" t="n">
        <v>0.3896839581393038</v>
      </c>
      <c r="DZ66" s="7" t="n">
        <v>0.757569337404959</v>
      </c>
      <c r="EA66" s="7" t="n">
        <v>0.6874470570241403</v>
      </c>
      <c r="EB66" s="7" t="n">
        <v>0.3878149592666577</v>
      </c>
      <c r="EC66" s="7" t="n">
        <v>0.8420881310631985</v>
      </c>
      <c r="ED66" s="7" t="n">
        <v>0.3789739657066775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0.7509582871700651</v>
      </c>
      <c r="D67" s="7" t="n">
        <v>0.7808720705497846</v>
      </c>
      <c r="E67" s="7" t="n">
        <v>0.3185190321390438</v>
      </c>
      <c r="F67" s="7" t="n">
        <v>0.6764043733187827</v>
      </c>
      <c r="G67" s="7" t="n">
        <v>0.5283962828681746</v>
      </c>
      <c r="H67" s="7" t="n">
        <v>0.3246108321536772</v>
      </c>
      <c r="I67" s="7" t="n">
        <v>0.6516652376591426</v>
      </c>
      <c r="J67" s="7" t="n">
        <v>0.7714058211928282</v>
      </c>
      <c r="K67" s="7" t="n">
        <v>0.8414242827218412</v>
      </c>
      <c r="L67" s="7" t="n">
        <v>0.6351784469053596</v>
      </c>
      <c r="M67" s="7" t="n">
        <v>0.7677654074343379</v>
      </c>
      <c r="N67" s="7" t="n">
        <v>0.8426565336446689</v>
      </c>
      <c r="O67" s="7" t="n">
        <v>0.7431991962288405</v>
      </c>
      <c r="P67" s="7" t="n">
        <v>0.8445541839657578</v>
      </c>
      <c r="Q67" s="7" t="n">
        <v>0.6454683159123745</v>
      </c>
      <c r="R67" s="7" t="n">
        <v>0.6087428676094316</v>
      </c>
      <c r="S67" s="7" t="n">
        <v>0.3797922803621122</v>
      </c>
      <c r="T67" s="7" t="n">
        <v>0.6556307958854415</v>
      </c>
      <c r="U67" s="7" t="n">
        <v>0.4108514215105296</v>
      </c>
      <c r="V67" s="7" t="n">
        <v>0.8470460408948278</v>
      </c>
      <c r="W67" s="7" t="n">
        <v>0.7496562711820123</v>
      </c>
      <c r="X67" s="7" t="n">
        <v>0.7798482150621848</v>
      </c>
      <c r="Y67" s="7" t="n">
        <v>0.8493422116280007</v>
      </c>
      <c r="Z67" s="7" t="n">
        <v>0.8045333474146579</v>
      </c>
      <c r="AA67" s="7" t="n">
        <v>0.6418439689238198</v>
      </c>
      <c r="AB67" s="7" t="n">
        <v>0.3814858218469613</v>
      </c>
      <c r="AC67" s="7" t="n">
        <v>0.3087745943178974</v>
      </c>
      <c r="AD67" s="7" t="n">
        <v>0.3638725177838886</v>
      </c>
      <c r="AE67" s="7" t="n">
        <v>0.6709459822515614</v>
      </c>
      <c r="AF67" s="7" t="n">
        <v>0.6339219260489279</v>
      </c>
      <c r="AG67" s="7" t="n">
        <v>0.3301421975632463</v>
      </c>
      <c r="AH67" s="7" t="n">
        <v>0.6232227436145612</v>
      </c>
      <c r="AI67" s="7" t="n">
        <v>0.6699186474699272</v>
      </c>
      <c r="AJ67" s="7" t="n">
        <v>0.8976945670054435</v>
      </c>
      <c r="AK67" s="7" t="n">
        <v>0.8406280895818743</v>
      </c>
      <c r="AL67" s="7" t="n">
        <v>0.8201812639225701</v>
      </c>
      <c r="AM67" s="7" t="n">
        <v>0.8641139327447858</v>
      </c>
      <c r="AN67" s="7" t="n">
        <v>0.8377954518477188</v>
      </c>
      <c r="AO67" s="7" t="n">
        <v>0.7986020968354494</v>
      </c>
      <c r="AP67" s="7" t="n">
        <v>0.7312430273519381</v>
      </c>
      <c r="AQ67" s="7" t="n">
        <v>0.840210836071935</v>
      </c>
      <c r="AR67" s="7" t="n">
        <v>0.6298414777508436</v>
      </c>
      <c r="AS67" s="7" t="n">
        <v>0.7942664736292439</v>
      </c>
      <c r="AT67" s="7" t="n">
        <v>0.1667912150959325</v>
      </c>
      <c r="AU67" s="7" t="n">
        <v>0.3749175014102952</v>
      </c>
      <c r="AV67" s="7" t="n">
        <v>0.8017929762195452</v>
      </c>
      <c r="AW67" s="7" t="n">
        <v>0.7084310476638882</v>
      </c>
      <c r="AX67" s="7" t="n">
        <v>0.793495060993212</v>
      </c>
      <c r="AY67" s="7" t="n">
        <v>0.6867566688129774</v>
      </c>
      <c r="AZ67" s="7" t="n">
        <v>0.7986571823245745</v>
      </c>
      <c r="BA67" s="7" t="n">
        <v>0.6339218715141069</v>
      </c>
      <c r="BB67" s="7" t="n">
        <v>0.7852550002983721</v>
      </c>
      <c r="BC67" s="7" t="n">
        <v>0.7524785188352362</v>
      </c>
      <c r="BD67" s="7" t="n">
        <v>0.9039586852377831</v>
      </c>
      <c r="BE67" s="7" t="n">
        <v>0.6542662208560458</v>
      </c>
      <c r="BF67" s="7" t="n">
        <v>0.8120254300218621</v>
      </c>
      <c r="BG67" s="7" t="n">
        <v>0.771679398290483</v>
      </c>
      <c r="BH67" s="7" t="n">
        <v>0.2095499512286518</v>
      </c>
      <c r="BI67" s="7" t="n">
        <v>0.3844461333174275</v>
      </c>
      <c r="BJ67" s="7" t="n">
        <v>0.7342708564840833</v>
      </c>
      <c r="BK67" s="7" t="n">
        <v>0.6291637273667898</v>
      </c>
      <c r="BL67" s="7" t="n">
        <v>0.367878810462324</v>
      </c>
      <c r="BM67" s="7" t="n">
        <v>0.7204644482213587</v>
      </c>
      <c r="BN67" s="7" t="n">
        <v>0.7316362411527504</v>
      </c>
      <c r="BO67" s="7" t="n">
        <v>0.7582246773750654</v>
      </c>
      <c r="BP67" s="7" t="n">
        <v>1</v>
      </c>
      <c r="BQ67" s="7" t="n">
        <v>0.5023690910208386</v>
      </c>
      <c r="BR67" s="7" t="n">
        <v>0.5776597496295529</v>
      </c>
      <c r="BS67" s="7" t="n">
        <v>0.7072526770057368</v>
      </c>
      <c r="BT67" s="7" t="n">
        <v>0.5306409839516176</v>
      </c>
      <c r="BU67" s="7" t="n">
        <v>0.5684504493693462</v>
      </c>
      <c r="BV67" s="7" t="n">
        <v>0.989872030004301</v>
      </c>
      <c r="BW67" s="7" t="n">
        <v>0.8438218626441301</v>
      </c>
      <c r="BX67" s="7" t="n">
        <v>0.6846084307769847</v>
      </c>
      <c r="BY67" s="7" t="n">
        <v>0.2845192252930586</v>
      </c>
      <c r="BZ67" s="7" t="n">
        <v>0.9060733980036652</v>
      </c>
      <c r="CA67" s="7" t="n">
        <v>0.8539178542677468</v>
      </c>
      <c r="CB67" s="7" t="n">
        <v>0.7049615187690952</v>
      </c>
      <c r="CC67" s="7" t="n">
        <v>0.3485441975663449</v>
      </c>
      <c r="CD67" s="7" t="n">
        <v>0.7181857293967997</v>
      </c>
      <c r="CE67" s="7" t="n">
        <v>0.9686570854549533</v>
      </c>
      <c r="CF67" s="7" t="n">
        <v>0.915355262110828</v>
      </c>
      <c r="CG67" s="7" t="n">
        <v>0.9701454319606116</v>
      </c>
      <c r="CH67" s="7" t="n">
        <v>0.3701623876771656</v>
      </c>
      <c r="CI67" s="7" t="n">
        <v>0.9404101824224504</v>
      </c>
      <c r="CJ67" s="7" t="n">
        <v>0.7719417250834421</v>
      </c>
      <c r="CK67" s="7" t="n">
        <v>0.4929113428044812</v>
      </c>
      <c r="CL67" s="7" t="n">
        <v>0.5103239488950558</v>
      </c>
      <c r="CM67" s="7" t="n">
        <v>0.5987537657143902</v>
      </c>
      <c r="CN67" s="7" t="n">
        <v>0.9124085738523181</v>
      </c>
      <c r="CO67" s="7" t="n">
        <v>0.7308881944653239</v>
      </c>
      <c r="CP67" s="7" t="n">
        <v>0.8883866427942286</v>
      </c>
      <c r="CQ67" s="7" t="n">
        <v>0.4595764839880985</v>
      </c>
      <c r="CR67" s="7" t="n">
        <v>0.6260931647634697</v>
      </c>
      <c r="CS67" s="7" t="n">
        <v>0.692164385677847</v>
      </c>
      <c r="CT67" s="7" t="n">
        <v>0.6266982081943823</v>
      </c>
      <c r="CU67" s="7" t="n">
        <v>0.7014864747552827</v>
      </c>
      <c r="CV67" s="7" t="n">
        <v>0.5923618215736807</v>
      </c>
      <c r="CW67" s="7" t="n">
        <v>0.8922734122048864</v>
      </c>
      <c r="CX67" s="7" t="n">
        <v>0.801794421276314</v>
      </c>
      <c r="CY67" s="7" t="n">
        <v>0.9379603790866671</v>
      </c>
      <c r="CZ67" s="7" t="n">
        <v>0.6192745984770225</v>
      </c>
      <c r="DA67" s="7" t="n">
        <v>0.7078044529984693</v>
      </c>
      <c r="DB67" s="7" t="n">
        <v>0.8401745066667503</v>
      </c>
      <c r="DC67" s="7" t="n">
        <v>0.7266877508966039</v>
      </c>
      <c r="DD67" s="7" t="n">
        <v>0.7748628650299886</v>
      </c>
      <c r="DE67" s="7" t="n">
        <v>0.6353598143134799</v>
      </c>
      <c r="DF67" s="7" t="n">
        <v>0.7015383220782977</v>
      </c>
      <c r="DG67" s="7" t="n">
        <v>0.6598826685030084</v>
      </c>
      <c r="DH67" s="7" t="n">
        <v>0.7853995285757168</v>
      </c>
      <c r="DI67" s="7" t="n">
        <v>0.750338042512499</v>
      </c>
      <c r="DJ67" s="7" t="n">
        <v>0.8144542261746391</v>
      </c>
      <c r="DK67" s="7" t="n">
        <v>0.8583218651188852</v>
      </c>
      <c r="DL67" s="7" t="n">
        <v>0.8156292351529407</v>
      </c>
      <c r="DM67" s="7" t="n">
        <v>0.8258176523806743</v>
      </c>
      <c r="DN67" s="7" t="n">
        <v>0.7825336508685966</v>
      </c>
      <c r="DO67" s="7" t="n">
        <v>0.7368578106191512</v>
      </c>
      <c r="DP67" s="7" t="n">
        <v>0.8212598102937253</v>
      </c>
      <c r="DQ67" s="7" t="n">
        <v>0.5383276256646935</v>
      </c>
      <c r="DR67" s="7" t="n">
        <v>0.4838144487044464</v>
      </c>
      <c r="DS67" s="7" t="n">
        <v>0.6119785204945687</v>
      </c>
      <c r="DT67" s="7" t="n">
        <v>0.8143973890494947</v>
      </c>
      <c r="DU67" s="7" t="n">
        <v>0.7836171528754445</v>
      </c>
      <c r="DV67" s="7" t="n">
        <v>0.2059635758062022</v>
      </c>
      <c r="DW67" s="7" t="n">
        <v>0.763950559909129</v>
      </c>
      <c r="DX67" s="7" t="n">
        <v>0.8146642319862215</v>
      </c>
      <c r="DY67" s="7" t="n">
        <v>0.3342654680088428</v>
      </c>
      <c r="DZ67" s="7" t="n">
        <v>0.992638203754079</v>
      </c>
      <c r="EA67" s="7" t="n">
        <v>0.6995267803470367</v>
      </c>
      <c r="EB67" s="7" t="n">
        <v>0.2916016584932325</v>
      </c>
      <c r="EC67" s="7" t="n">
        <v>0.8258053929543631</v>
      </c>
      <c r="ED67" s="7" t="n">
        <v>0.302468576920879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0.7711671658471555</v>
      </c>
      <c r="D68" s="7" t="n">
        <v>0.7080185225574163</v>
      </c>
      <c r="E68" s="7" t="n">
        <v>0.731050257043585</v>
      </c>
      <c r="F68" s="7" t="n">
        <v>0.6301097282484651</v>
      </c>
      <c r="G68" s="7" t="n">
        <v>0.6363237634994847</v>
      </c>
      <c r="H68" s="7" t="n">
        <v>0.4337400494168387</v>
      </c>
      <c r="I68" s="7" t="n">
        <v>0.6242159962379229</v>
      </c>
      <c r="J68" s="7" t="n">
        <v>0.7118293457424166</v>
      </c>
      <c r="K68" s="7" t="n">
        <v>0.4784354631773841</v>
      </c>
      <c r="L68" s="7" t="n">
        <v>0.6627911457185369</v>
      </c>
      <c r="M68" s="7" t="n">
        <v>0.4478037513382399</v>
      </c>
      <c r="N68" s="7" t="n">
        <v>0.53604855982092</v>
      </c>
      <c r="O68" s="7" t="n">
        <v>0.5592764920645316</v>
      </c>
      <c r="P68" s="7" t="n">
        <v>0.6543062395160535</v>
      </c>
      <c r="Q68" s="7" t="n">
        <v>0.6514197647388441</v>
      </c>
      <c r="R68" s="7" t="n">
        <v>0.7862120535463277</v>
      </c>
      <c r="S68" s="7" t="n">
        <v>0.4686200451590031</v>
      </c>
      <c r="T68" s="7" t="n">
        <v>0.6483718802581581</v>
      </c>
      <c r="U68" s="7" t="n">
        <v>0.7915492449239351</v>
      </c>
      <c r="V68" s="7" t="n">
        <v>0.7411486190346247</v>
      </c>
      <c r="W68" s="7" t="n">
        <v>0.7402563133235618</v>
      </c>
      <c r="X68" s="7" t="n">
        <v>0.6750580185297391</v>
      </c>
      <c r="Y68" s="7" t="n">
        <v>0.744512320568456</v>
      </c>
      <c r="Z68" s="7" t="n">
        <v>0.7302107422180768</v>
      </c>
      <c r="AA68" s="7" t="n">
        <v>0.5849043052782753</v>
      </c>
      <c r="AB68" s="7" t="n">
        <v>0.7856864786345014</v>
      </c>
      <c r="AC68" s="7" t="n">
        <v>0.7106454274596598</v>
      </c>
      <c r="AD68" s="7" t="n">
        <v>0.467585813936123</v>
      </c>
      <c r="AE68" s="7" t="n">
        <v>0.6371454575439651</v>
      </c>
      <c r="AF68" s="7" t="n">
        <v>0.6071682763943719</v>
      </c>
      <c r="AG68" s="7" t="n">
        <v>0.4356125903062465</v>
      </c>
      <c r="AH68" s="7" t="n">
        <v>0.7727702945020137</v>
      </c>
      <c r="AI68" s="7" t="n">
        <v>0.6499171733258241</v>
      </c>
      <c r="AJ68" s="7" t="n">
        <v>0.5267403191955159</v>
      </c>
      <c r="AK68" s="7" t="n">
        <v>0.7144498446990825</v>
      </c>
      <c r="AL68" s="7" t="n">
        <v>0.6997564119261527</v>
      </c>
      <c r="AM68" s="7" t="n">
        <v>0.7083017904909206</v>
      </c>
      <c r="AN68" s="7" t="n">
        <v>0.7317471826784304</v>
      </c>
      <c r="AO68" s="7" t="n">
        <v>0.7026280129642598</v>
      </c>
      <c r="AP68" s="7" t="n">
        <v>0.6645362490835074</v>
      </c>
      <c r="AQ68" s="7" t="n">
        <v>0.7419445105863192</v>
      </c>
      <c r="AR68" s="7" t="n">
        <v>0.6959324991116</v>
      </c>
      <c r="AS68" s="7" t="n">
        <v>0.6867132493648247</v>
      </c>
      <c r="AT68" s="7" t="n">
        <v>0.09745128001451109</v>
      </c>
      <c r="AU68" s="7" t="n">
        <v>0.4737281354297855</v>
      </c>
      <c r="AV68" s="7" t="n">
        <v>0.7143635606144273</v>
      </c>
      <c r="AW68" s="7" t="n">
        <v>0.6634716734225556</v>
      </c>
      <c r="AX68" s="7" t="n">
        <v>0.7006793041107147</v>
      </c>
      <c r="AY68" s="7" t="n">
        <v>0.7745298915225423</v>
      </c>
      <c r="AZ68" s="7" t="n">
        <v>0.6724600035401116</v>
      </c>
      <c r="BA68" s="7" t="n">
        <v>0.6071683431714507</v>
      </c>
      <c r="BB68" s="7" t="n">
        <v>0.6988606370203611</v>
      </c>
      <c r="BC68" s="7" t="n">
        <v>0.7062398607966589</v>
      </c>
      <c r="BD68" s="7" t="n">
        <v>0.6004830740810774</v>
      </c>
      <c r="BE68" s="7" t="n">
        <v>0.6754424100957725</v>
      </c>
      <c r="BF68" s="7" t="n">
        <v>0.7186704208990081</v>
      </c>
      <c r="BG68" s="7" t="n">
        <v>0.6471662324487695</v>
      </c>
      <c r="BH68" s="7" t="n">
        <v>0.4784054631019635</v>
      </c>
      <c r="BI68" s="7" t="n">
        <v>0.4929857431780498</v>
      </c>
      <c r="BJ68" s="7" t="n">
        <v>0.610476972237768</v>
      </c>
      <c r="BK68" s="7" t="n">
        <v>0.7459483005511848</v>
      </c>
      <c r="BL68" s="7" t="n">
        <v>0.7604838668334789</v>
      </c>
      <c r="BM68" s="7" t="n">
        <v>0.6509664357308753</v>
      </c>
      <c r="BN68" s="7" t="n">
        <v>0.6432505941682651</v>
      </c>
      <c r="BO68" s="7" t="n">
        <v>0.6213881905236053</v>
      </c>
      <c r="BP68" s="7" t="n">
        <v>0.5023690910208386</v>
      </c>
      <c r="BQ68" s="7" t="n">
        <v>1</v>
      </c>
      <c r="BR68" s="7" t="n">
        <v>0.7503108270602967</v>
      </c>
      <c r="BS68" s="7" t="n">
        <v>0.6837627631222589</v>
      </c>
      <c r="BT68" s="7" t="n">
        <v>0.6397747065986907</v>
      </c>
      <c r="BU68" s="7" t="n">
        <v>0.6997278033657078</v>
      </c>
      <c r="BV68" s="7" t="n">
        <v>0.5130000771386006</v>
      </c>
      <c r="BW68" s="7" t="n">
        <v>0.5047794224413231</v>
      </c>
      <c r="BX68" s="7" t="n">
        <v>0.6417507134595233</v>
      </c>
      <c r="BY68" s="7" t="n">
        <v>0.3941594386528899</v>
      </c>
      <c r="BZ68" s="7" t="n">
        <v>0.5509536836949473</v>
      </c>
      <c r="CA68" s="7" t="n">
        <v>0.5565030912118</v>
      </c>
      <c r="CB68" s="7" t="n">
        <v>0.5601621157323134</v>
      </c>
      <c r="CC68" s="7" t="n">
        <v>0.6380818511305533</v>
      </c>
      <c r="CD68" s="7" t="n">
        <v>0.6239905148489377</v>
      </c>
      <c r="CE68" s="7" t="n">
        <v>0.5390427805322837</v>
      </c>
      <c r="CF68" s="7" t="n">
        <v>0.5515744692566746</v>
      </c>
      <c r="CG68" s="7" t="n">
        <v>0.5099181275771724</v>
      </c>
      <c r="CH68" s="7" t="n">
        <v>0.753149819796605</v>
      </c>
      <c r="CI68" s="7" t="n">
        <v>0.5844414768756996</v>
      </c>
      <c r="CJ68" s="7" t="n">
        <v>0.644280883545236</v>
      </c>
      <c r="CK68" s="7" t="n">
        <v>0.7336010101567875</v>
      </c>
      <c r="CL68" s="7" t="n">
        <v>0.8029208481978679</v>
      </c>
      <c r="CM68" s="7" t="n">
        <v>0.6432535593181014</v>
      </c>
      <c r="CN68" s="7" t="n">
        <v>0.561753779372985</v>
      </c>
      <c r="CO68" s="7" t="n">
        <v>0.523502927603457</v>
      </c>
      <c r="CP68" s="7" t="n">
        <v>0.5342229171602355</v>
      </c>
      <c r="CQ68" s="7" t="n">
        <v>0.548085763560107</v>
      </c>
      <c r="CR68" s="7" t="n">
        <v>0.6184347392573984</v>
      </c>
      <c r="CS68" s="7" t="n">
        <v>0.784268236097219</v>
      </c>
      <c r="CT68" s="7" t="n">
        <v>0.6368035610583439</v>
      </c>
      <c r="CU68" s="7" t="n">
        <v>0.5828659416772972</v>
      </c>
      <c r="CV68" s="7" t="n">
        <v>0.4650517501319387</v>
      </c>
      <c r="CW68" s="7" t="n">
        <v>0.5767863333753595</v>
      </c>
      <c r="CX68" s="7" t="n">
        <v>0.7258595173147273</v>
      </c>
      <c r="CY68" s="7" t="n">
        <v>0.5647515574517964</v>
      </c>
      <c r="CZ68" s="7" t="n">
        <v>0.6090123743602941</v>
      </c>
      <c r="DA68" s="7" t="n">
        <v>0.6629923496016088</v>
      </c>
      <c r="DB68" s="7" t="n">
        <v>0.6403486042386448</v>
      </c>
      <c r="DC68" s="7" t="n">
        <v>0.6972544755166492</v>
      </c>
      <c r="DD68" s="7" t="n">
        <v>0.4753745516541876</v>
      </c>
      <c r="DE68" s="7" t="n">
        <v>0.6727166409600318</v>
      </c>
      <c r="DF68" s="7" t="n">
        <v>0.7673108523358736</v>
      </c>
      <c r="DG68" s="7" t="n">
        <v>0.6566738875731074</v>
      </c>
      <c r="DH68" s="7" t="n">
        <v>0.393680355920192</v>
      </c>
      <c r="DI68" s="7" t="n">
        <v>0.5928273189708011</v>
      </c>
      <c r="DJ68" s="7" t="n">
        <v>0.7336312321761909</v>
      </c>
      <c r="DK68" s="7" t="n">
        <v>0.6111247944679585</v>
      </c>
      <c r="DL68" s="7" t="n">
        <v>0.4110994771680439</v>
      </c>
      <c r="DM68" s="7" t="n">
        <v>0.5766909208105452</v>
      </c>
      <c r="DN68" s="7" t="n">
        <v>0.5033820823303277</v>
      </c>
      <c r="DO68" s="7" t="n">
        <v>0.6287211896917565</v>
      </c>
      <c r="DP68" s="7" t="n">
        <v>0.4455739812900797</v>
      </c>
      <c r="DQ68" s="7" t="n">
        <v>0.8177410525867472</v>
      </c>
      <c r="DR68" s="7" t="n">
        <v>0.6943417645039426</v>
      </c>
      <c r="DS68" s="7" t="n">
        <v>0.6734892923475769</v>
      </c>
      <c r="DT68" s="7" t="n">
        <v>0.4326087321333896</v>
      </c>
      <c r="DU68" s="7" t="n">
        <v>0.5943519396800325</v>
      </c>
      <c r="DV68" s="7" t="n">
        <v>0.4702926304965645</v>
      </c>
      <c r="DW68" s="7" t="n">
        <v>0.6849423201495325</v>
      </c>
      <c r="DX68" s="7" t="n">
        <v>0.4545614381941459</v>
      </c>
      <c r="DY68" s="7" t="n">
        <v>0.6936363457704843</v>
      </c>
      <c r="DZ68" s="7" t="n">
        <v>0.5386919043345763</v>
      </c>
      <c r="EA68" s="7" t="n">
        <v>0.6564931165723029</v>
      </c>
      <c r="EB68" s="7" t="n">
        <v>0.66307378934547</v>
      </c>
      <c r="EC68" s="7" t="n">
        <v>0.5361174362847998</v>
      </c>
      <c r="ED68" s="7" t="n">
        <v>0.6579163098618936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0.8796490249838821</v>
      </c>
      <c r="D69" s="7" t="n">
        <v>0.8578303590746728</v>
      </c>
      <c r="E69" s="7" t="n">
        <v>0.8188219322722575</v>
      </c>
      <c r="F69" s="7" t="n">
        <v>0.8143688832401672</v>
      </c>
      <c r="G69" s="7" t="n">
        <v>0.7750884786612531</v>
      </c>
      <c r="H69" s="7" t="n">
        <v>0.6490314232276646</v>
      </c>
      <c r="I69" s="7" t="n">
        <v>0.7752185809214959</v>
      </c>
      <c r="J69" s="7" t="n">
        <v>0.8528196951665779</v>
      </c>
      <c r="K69" s="7" t="n">
        <v>0.561631886848567</v>
      </c>
      <c r="L69" s="7" t="n">
        <v>0.7015873880936808</v>
      </c>
      <c r="M69" s="7" t="n">
        <v>0.5334060232449909</v>
      </c>
      <c r="N69" s="7" t="n">
        <v>0.6181373112365247</v>
      </c>
      <c r="O69" s="7" t="n">
        <v>0.6304240194922615</v>
      </c>
      <c r="P69" s="7" t="n">
        <v>0.7307979902585935</v>
      </c>
      <c r="Q69" s="7" t="n">
        <v>0.6423733934038481</v>
      </c>
      <c r="R69" s="7" t="n">
        <v>0.8447315518911891</v>
      </c>
      <c r="S69" s="7" t="n">
        <v>0.6737439696912747</v>
      </c>
      <c r="T69" s="7" t="n">
        <v>0.6372542864015344</v>
      </c>
      <c r="U69" s="7" t="n">
        <v>0.8795983114848538</v>
      </c>
      <c r="V69" s="7" t="n">
        <v>0.7982328792721375</v>
      </c>
      <c r="W69" s="7" t="n">
        <v>0.9000383152305736</v>
      </c>
      <c r="X69" s="7" t="n">
        <v>0.8245828886137267</v>
      </c>
      <c r="Y69" s="7" t="n">
        <v>0.8161637870716067</v>
      </c>
      <c r="Z69" s="7" t="n">
        <v>0.8504038641383238</v>
      </c>
      <c r="AA69" s="7" t="n">
        <v>0.5784135657790029</v>
      </c>
      <c r="AB69" s="7" t="n">
        <v>0.8659978881281933</v>
      </c>
      <c r="AC69" s="7" t="n">
        <v>0.7431147566021138</v>
      </c>
      <c r="AD69" s="7" t="n">
        <v>0.684107141896826</v>
      </c>
      <c r="AE69" s="7" t="n">
        <v>0.6493945025744389</v>
      </c>
      <c r="AF69" s="7" t="n">
        <v>0.8102644516767269</v>
      </c>
      <c r="AG69" s="7" t="n">
        <v>0.6626515565346411</v>
      </c>
      <c r="AH69" s="7" t="n">
        <v>0.8473429687196233</v>
      </c>
      <c r="AI69" s="7" t="n">
        <v>0.6653554667249778</v>
      </c>
      <c r="AJ69" s="7" t="n">
        <v>0.6067874896149533</v>
      </c>
      <c r="AK69" s="7" t="n">
        <v>0.8033682893970414</v>
      </c>
      <c r="AL69" s="7" t="n">
        <v>0.7961651453369845</v>
      </c>
      <c r="AM69" s="7" t="n">
        <v>0.7890335231737646</v>
      </c>
      <c r="AN69" s="7" t="n">
        <v>0.8168865247351734</v>
      </c>
      <c r="AO69" s="7" t="n">
        <v>0.7880423053358321</v>
      </c>
      <c r="AP69" s="7" t="n">
        <v>0.7477367918548899</v>
      </c>
      <c r="AQ69" s="7" t="n">
        <v>0.7853799513719403</v>
      </c>
      <c r="AR69" s="7" t="n">
        <v>0.8464128247868593</v>
      </c>
      <c r="AS69" s="7" t="n">
        <v>0.8011004234966667</v>
      </c>
      <c r="AT69" s="7" t="n">
        <v>0.3807269411713856</v>
      </c>
      <c r="AU69" s="7" t="n">
        <v>0.6810280291436759</v>
      </c>
      <c r="AV69" s="7" t="n">
        <v>0.8149478758760588</v>
      </c>
      <c r="AW69" s="7" t="n">
        <v>0.6297226886721404</v>
      </c>
      <c r="AX69" s="7" t="n">
        <v>0.7881017155049663</v>
      </c>
      <c r="AY69" s="7" t="n">
        <v>0.8273907733177519</v>
      </c>
      <c r="AZ69" s="7" t="n">
        <v>0.7936042689003583</v>
      </c>
      <c r="BA69" s="7" t="n">
        <v>0.8102644943259346</v>
      </c>
      <c r="BB69" s="7" t="n">
        <v>0.8121748955720077</v>
      </c>
      <c r="BC69" s="7" t="n">
        <v>0.7280232479348173</v>
      </c>
      <c r="BD69" s="7" t="n">
        <v>0.6728150154085222</v>
      </c>
      <c r="BE69" s="7" t="n">
        <v>0.656972414243301</v>
      </c>
      <c r="BF69" s="7" t="n">
        <v>0.7962436411104143</v>
      </c>
      <c r="BG69" s="7" t="n">
        <v>0.7040974943794754</v>
      </c>
      <c r="BH69" s="7" t="n">
        <v>0.5761682286622889</v>
      </c>
      <c r="BI69" s="7" t="n">
        <v>0.6480794615756449</v>
      </c>
      <c r="BJ69" s="7" t="n">
        <v>0.6240190088654038</v>
      </c>
      <c r="BK69" s="7" t="n">
        <v>0.9642713815944197</v>
      </c>
      <c r="BL69" s="7" t="n">
        <v>0.747206769709181</v>
      </c>
      <c r="BM69" s="7" t="n">
        <v>0.806073908881748</v>
      </c>
      <c r="BN69" s="7" t="n">
        <v>0.806131585765268</v>
      </c>
      <c r="BO69" s="7" t="n">
        <v>0.6465777702580152</v>
      </c>
      <c r="BP69" s="7" t="n">
        <v>0.5776597496295529</v>
      </c>
      <c r="BQ69" s="7" t="n">
        <v>0.7503108270602967</v>
      </c>
      <c r="BR69" s="7" t="n">
        <v>1</v>
      </c>
      <c r="BS69" s="7" t="n">
        <v>0.7194627356888434</v>
      </c>
      <c r="BT69" s="7" t="n">
        <v>0.8526078767054577</v>
      </c>
      <c r="BU69" s="7" t="n">
        <v>0.8032254517213837</v>
      </c>
      <c r="BV69" s="7" t="n">
        <v>0.5918705016281623</v>
      </c>
      <c r="BW69" s="7" t="n">
        <v>0.5809494998049747</v>
      </c>
      <c r="BX69" s="7" t="n">
        <v>0.7232577942710625</v>
      </c>
      <c r="BY69" s="7" t="n">
        <v>0.6055396475592918</v>
      </c>
      <c r="BZ69" s="7" t="n">
        <v>0.6052887433367036</v>
      </c>
      <c r="CA69" s="7" t="n">
        <v>0.5915308157161402</v>
      </c>
      <c r="CB69" s="7" t="n">
        <v>0.5495681621854034</v>
      </c>
      <c r="CC69" s="7" t="n">
        <v>0.7741380917667678</v>
      </c>
      <c r="CD69" s="7" t="n">
        <v>0.6185701105251544</v>
      </c>
      <c r="CE69" s="7" t="n">
        <v>0.5931905346101461</v>
      </c>
      <c r="CF69" s="7" t="n">
        <v>0.6368356139042927</v>
      </c>
      <c r="CG69" s="7" t="n">
        <v>0.5625941603851528</v>
      </c>
      <c r="CH69" s="7" t="n">
        <v>0.8613379246079268</v>
      </c>
      <c r="CI69" s="7" t="n">
        <v>0.6758586027451421</v>
      </c>
      <c r="CJ69" s="7" t="n">
        <v>0.6997462852333446</v>
      </c>
      <c r="CK69" s="7" t="n">
        <v>0.8508503461797714</v>
      </c>
      <c r="CL69" s="7" t="n">
        <v>0.8879259349679264</v>
      </c>
      <c r="CM69" s="7" t="n">
        <v>0.6301708021135045</v>
      </c>
      <c r="CN69" s="7" t="n">
        <v>0.6105651628708628</v>
      </c>
      <c r="CO69" s="7" t="n">
        <v>0.5558988735852226</v>
      </c>
      <c r="CP69" s="7" t="n">
        <v>0.6125398570809256</v>
      </c>
      <c r="CQ69" s="7" t="n">
        <v>0.7636361513534434</v>
      </c>
      <c r="CR69" s="7" t="n">
        <v>0.6251401073278471</v>
      </c>
      <c r="CS69" s="7" t="n">
        <v>0.8141717643099016</v>
      </c>
      <c r="CT69" s="7" t="n">
        <v>0.5835828427331516</v>
      </c>
      <c r="CU69" s="7" t="n">
        <v>0.6143703037170267</v>
      </c>
      <c r="CV69" s="7" t="n">
        <v>0.4826872494721927</v>
      </c>
      <c r="CW69" s="7" t="n">
        <v>0.6589599610742622</v>
      </c>
      <c r="CX69" s="7" t="n">
        <v>0.8077038881877867</v>
      </c>
      <c r="CY69" s="7" t="n">
        <v>0.602259403800281</v>
      </c>
      <c r="CZ69" s="7" t="n">
        <v>0.5945785148376421</v>
      </c>
      <c r="DA69" s="7" t="n">
        <v>0.669759140804529</v>
      </c>
      <c r="DB69" s="7" t="n">
        <v>0.7239782570176897</v>
      </c>
      <c r="DC69" s="7" t="n">
        <v>0.7600785645218276</v>
      </c>
      <c r="DD69" s="7" t="n">
        <v>0.6310626765140729</v>
      </c>
      <c r="DE69" s="7" t="n">
        <v>0.8184090170354555</v>
      </c>
      <c r="DF69" s="7" t="n">
        <v>0.8405071582957587</v>
      </c>
      <c r="DG69" s="7" t="n">
        <v>0.8030755724826529</v>
      </c>
      <c r="DH69" s="7" t="n">
        <v>0.525855466826739</v>
      </c>
      <c r="DI69" s="7" t="n">
        <v>0.6070553902736627</v>
      </c>
      <c r="DJ69" s="7" t="n">
        <v>0.7541971471015254</v>
      </c>
      <c r="DK69" s="7" t="n">
        <v>0.669441570306111</v>
      </c>
      <c r="DL69" s="7" t="n">
        <v>0.5173306222045284</v>
      </c>
      <c r="DM69" s="7" t="n">
        <v>0.6164560934525453</v>
      </c>
      <c r="DN69" s="7" t="n">
        <v>0.5584482034805147</v>
      </c>
      <c r="DO69" s="7" t="n">
        <v>0.6913591705908944</v>
      </c>
      <c r="DP69" s="7" t="n">
        <v>0.5417014425044545</v>
      </c>
      <c r="DQ69" s="7" t="n">
        <v>0.8786294970265742</v>
      </c>
      <c r="DR69" s="7" t="n">
        <v>0.8434986579700443</v>
      </c>
      <c r="DS69" s="7" t="n">
        <v>0.6729201302721581</v>
      </c>
      <c r="DT69" s="7" t="n">
        <v>0.5308644903917331</v>
      </c>
      <c r="DU69" s="7" t="n">
        <v>0.6898583892585057</v>
      </c>
      <c r="DV69" s="7" t="n">
        <v>0.5684472142578804</v>
      </c>
      <c r="DW69" s="7" t="n">
        <v>0.820815983972476</v>
      </c>
      <c r="DX69" s="7" t="n">
        <v>0.5562596284365691</v>
      </c>
      <c r="DY69" s="7" t="n">
        <v>0.7268458612802016</v>
      </c>
      <c r="DZ69" s="7" t="n">
        <v>0.5956869106200291</v>
      </c>
      <c r="EA69" s="7" t="n">
        <v>0.7417432921750984</v>
      </c>
      <c r="EB69" s="7" t="n">
        <v>0.7765954898090159</v>
      </c>
      <c r="EC69" s="7" t="n">
        <v>0.587067425816818</v>
      </c>
      <c r="ED69" s="7" t="n">
        <v>0.7956243067704901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0.8172948166625759</v>
      </c>
      <c r="D70" s="7" t="n">
        <v>0.7970561126470586</v>
      </c>
      <c r="E70" s="7" t="n">
        <v>0.5656053580024611</v>
      </c>
      <c r="F70" s="7" t="n">
        <v>0.696419819936405</v>
      </c>
      <c r="G70" s="7" t="n">
        <v>0.6094930685032999</v>
      </c>
      <c r="H70" s="7" t="n">
        <v>0.4981595552475296</v>
      </c>
      <c r="I70" s="7" t="n">
        <v>0.717255701357136</v>
      </c>
      <c r="J70" s="7" t="n">
        <v>0.8097711345931913</v>
      </c>
      <c r="K70" s="7" t="n">
        <v>0.6866497105217044</v>
      </c>
      <c r="L70" s="7" t="n">
        <v>0.6858743897593458</v>
      </c>
      <c r="M70" s="7" t="n">
        <v>0.6503575570873339</v>
      </c>
      <c r="N70" s="7" t="n">
        <v>0.7053697083672982</v>
      </c>
      <c r="O70" s="7" t="n">
        <v>0.7386880342777569</v>
      </c>
      <c r="P70" s="7" t="n">
        <v>0.8322003124080501</v>
      </c>
      <c r="Q70" s="7" t="n">
        <v>0.8620093409817657</v>
      </c>
      <c r="R70" s="7" t="n">
        <v>0.8448547813134044</v>
      </c>
      <c r="S70" s="7" t="n">
        <v>0.5406748557606066</v>
      </c>
      <c r="T70" s="7" t="n">
        <v>0.8712003950273056</v>
      </c>
      <c r="U70" s="7" t="n">
        <v>0.6076977964145988</v>
      </c>
      <c r="V70" s="7" t="n">
        <v>0.8519707734016366</v>
      </c>
      <c r="W70" s="7" t="n">
        <v>0.7595992208549953</v>
      </c>
      <c r="X70" s="7" t="n">
        <v>0.8003858902770002</v>
      </c>
      <c r="Y70" s="7" t="n">
        <v>0.8709348824600679</v>
      </c>
      <c r="Z70" s="7" t="n">
        <v>0.8380218664167687</v>
      </c>
      <c r="AA70" s="7" t="n">
        <v>0.6390851505855643</v>
      </c>
      <c r="AB70" s="7" t="n">
        <v>0.6281286379801806</v>
      </c>
      <c r="AC70" s="7" t="n">
        <v>0.5961841367205862</v>
      </c>
      <c r="AD70" s="7" t="n">
        <v>0.535347490928564</v>
      </c>
      <c r="AE70" s="7" t="n">
        <v>0.6965212214048061</v>
      </c>
      <c r="AF70" s="7" t="n">
        <v>0.7180887466981997</v>
      </c>
      <c r="AG70" s="7" t="n">
        <v>0.4930707507111599</v>
      </c>
      <c r="AH70" s="7" t="n">
        <v>0.8063633914536025</v>
      </c>
      <c r="AI70" s="7" t="n">
        <v>0.7038264460492168</v>
      </c>
      <c r="AJ70" s="7" t="n">
        <v>0.7484769364612968</v>
      </c>
      <c r="AK70" s="7" t="n">
        <v>0.8536549191544229</v>
      </c>
      <c r="AL70" s="7" t="n">
        <v>0.8466119265209152</v>
      </c>
      <c r="AM70" s="7" t="n">
        <v>0.8351005111855542</v>
      </c>
      <c r="AN70" s="7" t="n">
        <v>0.8533843567769424</v>
      </c>
      <c r="AO70" s="7" t="n">
        <v>0.8401033985162563</v>
      </c>
      <c r="AP70" s="7" t="n">
        <v>0.7794465217565987</v>
      </c>
      <c r="AQ70" s="7" t="n">
        <v>0.8384957705273506</v>
      </c>
      <c r="AR70" s="7" t="n">
        <v>0.7120987677507329</v>
      </c>
      <c r="AS70" s="7" t="n">
        <v>0.8240514103627938</v>
      </c>
      <c r="AT70" s="7" t="n">
        <v>0.2187930802311883</v>
      </c>
      <c r="AU70" s="7" t="n">
        <v>0.5460289377496679</v>
      </c>
      <c r="AV70" s="7" t="n">
        <v>0.7969576941317895</v>
      </c>
      <c r="AW70" s="7" t="n">
        <v>0.7195821068037499</v>
      </c>
      <c r="AX70" s="7" t="n">
        <v>0.832822337275899</v>
      </c>
      <c r="AY70" s="7" t="n">
        <v>0.8703924908998134</v>
      </c>
      <c r="AZ70" s="7" t="n">
        <v>0.8121600974270831</v>
      </c>
      <c r="BA70" s="7" t="n">
        <v>0.7180887525944024</v>
      </c>
      <c r="BB70" s="7" t="n">
        <v>0.7746114739394748</v>
      </c>
      <c r="BC70" s="7" t="n">
        <v>0.8208373999968979</v>
      </c>
      <c r="BD70" s="7" t="n">
        <v>0.7316522992324968</v>
      </c>
      <c r="BE70" s="7" t="n">
        <v>0.7956385752474474</v>
      </c>
      <c r="BF70" s="7" t="n">
        <v>0.7969438199645046</v>
      </c>
      <c r="BG70" s="7" t="n">
        <v>0.8757996802152593</v>
      </c>
      <c r="BH70" s="7" t="n">
        <v>0.3587103894111155</v>
      </c>
      <c r="BI70" s="7" t="n">
        <v>0.5440692026371882</v>
      </c>
      <c r="BJ70" s="7" t="n">
        <v>0.7157451253328301</v>
      </c>
      <c r="BK70" s="7" t="n">
        <v>0.730319049200768</v>
      </c>
      <c r="BL70" s="7" t="n">
        <v>0.6658233838312457</v>
      </c>
      <c r="BM70" s="7" t="n">
        <v>0.7492716076525311</v>
      </c>
      <c r="BN70" s="7" t="n">
        <v>0.7689904005234186</v>
      </c>
      <c r="BO70" s="7" t="n">
        <v>0.9152924727551901</v>
      </c>
      <c r="BP70" s="7" t="n">
        <v>0.7072526770057368</v>
      </c>
      <c r="BQ70" s="7" t="n">
        <v>0.6837627631222589</v>
      </c>
      <c r="BR70" s="7" t="n">
        <v>0.7194627356888434</v>
      </c>
      <c r="BS70" s="7" t="n">
        <v>1</v>
      </c>
      <c r="BT70" s="7" t="n">
        <v>0.7024136123209919</v>
      </c>
      <c r="BU70" s="7" t="n">
        <v>0.7181688162364557</v>
      </c>
      <c r="BV70" s="7" t="n">
        <v>0.7022197554930417</v>
      </c>
      <c r="BW70" s="7" t="n">
        <v>0.726970478823715</v>
      </c>
      <c r="BX70" s="7" t="n">
        <v>0.6956970251469313</v>
      </c>
      <c r="BY70" s="7" t="n">
        <v>0.4436551705299044</v>
      </c>
      <c r="BZ70" s="7" t="n">
        <v>0.6982674657538339</v>
      </c>
      <c r="CA70" s="7" t="n">
        <v>0.7414418281291795</v>
      </c>
      <c r="CB70" s="7" t="n">
        <v>0.6385251638756572</v>
      </c>
      <c r="CC70" s="7" t="n">
        <v>0.4723138412145735</v>
      </c>
      <c r="CD70" s="7" t="n">
        <v>0.6853303657323313</v>
      </c>
      <c r="CE70" s="7" t="n">
        <v>0.6949684589170301</v>
      </c>
      <c r="CF70" s="7" t="n">
        <v>0.7359470915820739</v>
      </c>
      <c r="CG70" s="7" t="n">
        <v>0.6729698108840544</v>
      </c>
      <c r="CH70" s="7" t="n">
        <v>0.587998651807892</v>
      </c>
      <c r="CI70" s="7" t="n">
        <v>0.7459875157546414</v>
      </c>
      <c r="CJ70" s="7" t="n">
        <v>0.8754666193240369</v>
      </c>
      <c r="CK70" s="7" t="n">
        <v>0.6859973533450385</v>
      </c>
      <c r="CL70" s="7" t="n">
        <v>0.7546034584289857</v>
      </c>
      <c r="CM70" s="7" t="n">
        <v>0.7621175987404588</v>
      </c>
      <c r="CN70" s="7" t="n">
        <v>0.6997861984740398</v>
      </c>
      <c r="CO70" s="7" t="n">
        <v>0.6593476556309334</v>
      </c>
      <c r="CP70" s="7" t="n">
        <v>0.7345791141815567</v>
      </c>
      <c r="CQ70" s="7" t="n">
        <v>0.5875877482300524</v>
      </c>
      <c r="CR70" s="7" t="n">
        <v>0.6730551254700563</v>
      </c>
      <c r="CS70" s="7" t="n">
        <v>0.8246838369112772</v>
      </c>
      <c r="CT70" s="7" t="n">
        <v>0.6579045685473435</v>
      </c>
      <c r="CU70" s="7" t="n">
        <v>0.6679015417447105</v>
      </c>
      <c r="CV70" s="7" t="n">
        <v>0.6055337040030671</v>
      </c>
      <c r="CW70" s="7" t="n">
        <v>0.761352621867879</v>
      </c>
      <c r="CX70" s="7" t="n">
        <v>0.795824403546723</v>
      </c>
      <c r="CY70" s="7" t="n">
        <v>0.6834635812608693</v>
      </c>
      <c r="CZ70" s="7" t="n">
        <v>0.6524470164716364</v>
      </c>
      <c r="DA70" s="7" t="n">
        <v>0.7913545980301849</v>
      </c>
      <c r="DB70" s="7" t="n">
        <v>0.8003442494036382</v>
      </c>
      <c r="DC70" s="7" t="n">
        <v>0.8671496617009825</v>
      </c>
      <c r="DD70" s="7" t="n">
        <v>0.7544573099729992</v>
      </c>
      <c r="DE70" s="7" t="n">
        <v>0.6926657597378686</v>
      </c>
      <c r="DF70" s="7" t="n">
        <v>0.863697139880172</v>
      </c>
      <c r="DG70" s="7" t="n">
        <v>0.7241098739797512</v>
      </c>
      <c r="DH70" s="7" t="n">
        <v>0.679351122766604</v>
      </c>
      <c r="DI70" s="7" t="n">
        <v>0.7390964043919279</v>
      </c>
      <c r="DJ70" s="7" t="n">
        <v>0.8136861827504971</v>
      </c>
      <c r="DK70" s="7" t="n">
        <v>0.790145771822364</v>
      </c>
      <c r="DL70" s="7" t="n">
        <v>0.6596441473976913</v>
      </c>
      <c r="DM70" s="7" t="n">
        <v>0.7429344309095784</v>
      </c>
      <c r="DN70" s="7" t="n">
        <v>0.735744298992738</v>
      </c>
      <c r="DO70" s="7" t="n">
        <v>0.8454398258521413</v>
      </c>
      <c r="DP70" s="7" t="n">
        <v>0.6869824062032918</v>
      </c>
      <c r="DQ70" s="7" t="n">
        <v>0.7375604705202717</v>
      </c>
      <c r="DR70" s="7" t="n">
        <v>0.6035506615533871</v>
      </c>
      <c r="DS70" s="7" t="n">
        <v>0.8630544803139233</v>
      </c>
      <c r="DT70" s="7" t="n">
        <v>0.6785039126506859</v>
      </c>
      <c r="DU70" s="7" t="n">
        <v>0.7565344280602722</v>
      </c>
      <c r="DV70" s="7" t="n">
        <v>0.3538907318343535</v>
      </c>
      <c r="DW70" s="7" t="n">
        <v>0.7605570829008439</v>
      </c>
      <c r="DX70" s="7" t="n">
        <v>0.6968721045515723</v>
      </c>
      <c r="DY70" s="7" t="n">
        <v>0.4842328784941849</v>
      </c>
      <c r="DZ70" s="7" t="n">
        <v>0.713698642335801</v>
      </c>
      <c r="EA70" s="7" t="n">
        <v>0.7451919337031834</v>
      </c>
      <c r="EB70" s="7" t="n">
        <v>0.5028637935291558</v>
      </c>
      <c r="EC70" s="7" t="n">
        <v>0.7313848361662002</v>
      </c>
      <c r="ED70" s="7" t="n">
        <v>0.5007455523066078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0.8152887784077265</v>
      </c>
      <c r="D71" s="7" t="n">
        <v>0.8180336336105982</v>
      </c>
      <c r="E71" s="7" t="n">
        <v>0.723884809648349</v>
      </c>
      <c r="F71" s="7" t="n">
        <v>0.7818905734226302</v>
      </c>
      <c r="G71" s="7" t="n">
        <v>0.678042337240371</v>
      </c>
      <c r="H71" s="7" t="n">
        <v>0.7642727753374287</v>
      </c>
      <c r="I71" s="7" t="n">
        <v>0.7909064539875744</v>
      </c>
      <c r="J71" s="7" t="n">
        <v>0.7887986150853348</v>
      </c>
      <c r="K71" s="7" t="n">
        <v>0.5851124935401607</v>
      </c>
      <c r="L71" s="7" t="n">
        <v>0.6192675503843542</v>
      </c>
      <c r="M71" s="7" t="n">
        <v>0.561254374758722</v>
      </c>
      <c r="N71" s="7" t="n">
        <v>0.6346650378450414</v>
      </c>
      <c r="O71" s="7" t="n">
        <v>0.6099411958543807</v>
      </c>
      <c r="P71" s="7" t="n">
        <v>0.6675176992603364</v>
      </c>
      <c r="Q71" s="7" t="n">
        <v>0.5606930026712102</v>
      </c>
      <c r="R71" s="7" t="n">
        <v>0.742229208307975</v>
      </c>
      <c r="S71" s="7" t="n">
        <v>0.7729895895448103</v>
      </c>
      <c r="T71" s="7" t="n">
        <v>0.5575034607141102</v>
      </c>
      <c r="U71" s="7" t="n">
        <v>0.744757931688743</v>
      </c>
      <c r="V71" s="7" t="n">
        <v>0.7274585485527656</v>
      </c>
      <c r="W71" s="7" t="n">
        <v>0.8232598785321488</v>
      </c>
      <c r="X71" s="7" t="n">
        <v>0.7607342335592578</v>
      </c>
      <c r="Y71" s="7" t="n">
        <v>0.7540070215186512</v>
      </c>
      <c r="Z71" s="7" t="n">
        <v>0.7859946915577081</v>
      </c>
      <c r="AA71" s="7" t="n">
        <v>0.5572704698304248</v>
      </c>
      <c r="AB71" s="7" t="n">
        <v>0.7666671482982381</v>
      </c>
      <c r="AC71" s="7" t="n">
        <v>0.6720033152717065</v>
      </c>
      <c r="AD71" s="7" t="n">
        <v>0.7868712544157135</v>
      </c>
      <c r="AE71" s="7" t="n">
        <v>0.6128516504244671</v>
      </c>
      <c r="AF71" s="7" t="n">
        <v>0.8447741389625804</v>
      </c>
      <c r="AG71" s="7" t="n">
        <v>0.6892858551477532</v>
      </c>
      <c r="AH71" s="7" t="n">
        <v>0.7130758620529958</v>
      </c>
      <c r="AI71" s="7" t="n">
        <v>0.6182982884224786</v>
      </c>
      <c r="AJ71" s="7" t="n">
        <v>0.574948188333804</v>
      </c>
      <c r="AK71" s="7" t="n">
        <v>0.7235354092830573</v>
      </c>
      <c r="AL71" s="7" t="n">
        <v>0.7019276152199717</v>
      </c>
      <c r="AM71" s="7" t="n">
        <v>0.7337439277028744</v>
      </c>
      <c r="AN71" s="7" t="n">
        <v>0.7352719275468097</v>
      </c>
      <c r="AO71" s="7" t="n">
        <v>0.6907569409641624</v>
      </c>
      <c r="AP71" s="7" t="n">
        <v>0.6482643469080994</v>
      </c>
      <c r="AQ71" s="7" t="n">
        <v>0.7172878922562876</v>
      </c>
      <c r="AR71" s="7" t="n">
        <v>0.7909698838533032</v>
      </c>
      <c r="AS71" s="7" t="n">
        <v>0.719509599442003</v>
      </c>
      <c r="AT71" s="7" t="n">
        <v>0.4717288119033219</v>
      </c>
      <c r="AU71" s="7" t="n">
        <v>0.7801234829196441</v>
      </c>
      <c r="AV71" s="7" t="n">
        <v>0.7670233803789278</v>
      </c>
      <c r="AW71" s="7" t="n">
        <v>0.6031674236307506</v>
      </c>
      <c r="AX71" s="7" t="n">
        <v>0.6860677359626915</v>
      </c>
      <c r="AY71" s="7" t="n">
        <v>0.6980836422178237</v>
      </c>
      <c r="AZ71" s="7" t="n">
        <v>0.7191093640434579</v>
      </c>
      <c r="BA71" s="7" t="n">
        <v>0.844774198062357</v>
      </c>
      <c r="BB71" s="7" t="n">
        <v>0.7566574589558117</v>
      </c>
      <c r="BC71" s="7" t="n">
        <v>0.7500114117020211</v>
      </c>
      <c r="BD71" s="7" t="n">
        <v>0.639925887265601</v>
      </c>
      <c r="BE71" s="7" t="n">
        <v>0.7041845763406742</v>
      </c>
      <c r="BF71" s="7" t="n">
        <v>0.7535511751431061</v>
      </c>
      <c r="BG71" s="7" t="n">
        <v>0.5918242379215014</v>
      </c>
      <c r="BH71" s="7" t="n">
        <v>0.4738898703273934</v>
      </c>
      <c r="BI71" s="7" t="n">
        <v>0.754202917985519</v>
      </c>
      <c r="BJ71" s="7" t="n">
        <v>0.5799943125079354</v>
      </c>
      <c r="BK71" s="7" t="n">
        <v>0.8519686438165794</v>
      </c>
      <c r="BL71" s="7" t="n">
        <v>0.6701572883895547</v>
      </c>
      <c r="BM71" s="7" t="n">
        <v>0.7452182534226356</v>
      </c>
      <c r="BN71" s="7" t="n">
        <v>0.7417682221340169</v>
      </c>
      <c r="BO71" s="7" t="n">
        <v>0.6258823073566235</v>
      </c>
      <c r="BP71" s="7" t="n">
        <v>0.5306409839516176</v>
      </c>
      <c r="BQ71" s="7" t="n">
        <v>0.6397747065986907</v>
      </c>
      <c r="BR71" s="7" t="n">
        <v>0.8526078767054577</v>
      </c>
      <c r="BS71" s="7" t="n">
        <v>0.7024136123209919</v>
      </c>
      <c r="BT71" s="7" t="n">
        <v>1</v>
      </c>
      <c r="BU71" s="7" t="n">
        <v>0.7641694092084901</v>
      </c>
      <c r="BV71" s="7" t="n">
        <v>0.5401145955995453</v>
      </c>
      <c r="BW71" s="7" t="n">
        <v>0.5543839577330235</v>
      </c>
      <c r="BX71" s="7" t="n">
        <v>0.651436396556127</v>
      </c>
      <c r="BY71" s="7" t="n">
        <v>0.6449446055591139</v>
      </c>
      <c r="BZ71" s="7" t="n">
        <v>0.5445241244794915</v>
      </c>
      <c r="CA71" s="7" t="n">
        <v>0.5009428781561887</v>
      </c>
      <c r="CB71" s="7" t="n">
        <v>0.4982751236596641</v>
      </c>
      <c r="CC71" s="7" t="n">
        <v>0.6965725376929001</v>
      </c>
      <c r="CD71" s="7" t="n">
        <v>0.5633383909741566</v>
      </c>
      <c r="CE71" s="7" t="n">
        <v>0.5322093205446287</v>
      </c>
      <c r="CF71" s="7" t="n">
        <v>0.5916409781050527</v>
      </c>
      <c r="CG71" s="7" t="n">
        <v>0.5093480947191423</v>
      </c>
      <c r="CH71" s="7" t="n">
        <v>0.7548138162584257</v>
      </c>
      <c r="CI71" s="7" t="n">
        <v>0.6457123392394006</v>
      </c>
      <c r="CJ71" s="7" t="n">
        <v>0.5872453106581802</v>
      </c>
      <c r="CK71" s="7" t="n">
        <v>0.831390744865447</v>
      </c>
      <c r="CL71" s="7" t="n">
        <v>0.758905712358922</v>
      </c>
      <c r="CM71" s="7" t="n">
        <v>0.6922147788449526</v>
      </c>
      <c r="CN71" s="7" t="n">
        <v>0.5449883429205609</v>
      </c>
      <c r="CO71" s="7" t="n">
        <v>0.4804015277997623</v>
      </c>
      <c r="CP71" s="7" t="n">
        <v>0.5795884297196414</v>
      </c>
      <c r="CQ71" s="7" t="n">
        <v>0.8002691257089009</v>
      </c>
      <c r="CR71" s="7" t="n">
        <v>0.5930300432200349</v>
      </c>
      <c r="CS71" s="7" t="n">
        <v>0.6887504188369151</v>
      </c>
      <c r="CT71" s="7" t="n">
        <v>0.5233920158784925</v>
      </c>
      <c r="CU71" s="7" t="n">
        <v>0.5353425706067614</v>
      </c>
      <c r="CV71" s="7" t="n">
        <v>0.4204517858549577</v>
      </c>
      <c r="CW71" s="7" t="n">
        <v>0.6265307777663323</v>
      </c>
      <c r="CX71" s="7" t="n">
        <v>0.7603296986009552</v>
      </c>
      <c r="CY71" s="7" t="n">
        <v>0.5196149518294729</v>
      </c>
      <c r="CZ71" s="7" t="n">
        <v>0.5604699360773699</v>
      </c>
      <c r="DA71" s="7" t="n">
        <v>0.7138730664296893</v>
      </c>
      <c r="DB71" s="7" t="n">
        <v>0.6661651192189416</v>
      </c>
      <c r="DC71" s="7" t="n">
        <v>0.6348540157707309</v>
      </c>
      <c r="DD71" s="7" t="n">
        <v>0.6525384333825262</v>
      </c>
      <c r="DE71" s="7" t="n">
        <v>0.6661585569996641</v>
      </c>
      <c r="DF71" s="7" t="n">
        <v>0.7190263863500704</v>
      </c>
      <c r="DG71" s="7" t="n">
        <v>0.8396385299418131</v>
      </c>
      <c r="DH71" s="7" t="n">
        <v>0.5690208931338242</v>
      </c>
      <c r="DI71" s="7" t="n">
        <v>0.5185537424315473</v>
      </c>
      <c r="DJ71" s="7" t="n">
        <v>0.6985092495105508</v>
      </c>
      <c r="DK71" s="7" t="n">
        <v>0.6874396000744457</v>
      </c>
      <c r="DL71" s="7" t="n">
        <v>0.5471111186732024</v>
      </c>
      <c r="DM71" s="7" t="n">
        <v>0.5461211295085973</v>
      </c>
      <c r="DN71" s="7" t="n">
        <v>0.4921395720782232</v>
      </c>
      <c r="DO71" s="7" t="n">
        <v>0.5803458956144451</v>
      </c>
      <c r="DP71" s="7" t="n">
        <v>0.564745815455878</v>
      </c>
      <c r="DQ71" s="7" t="n">
        <v>0.7808075384975801</v>
      </c>
      <c r="DR71" s="7" t="n">
        <v>0.7428088321164168</v>
      </c>
      <c r="DS71" s="7" t="n">
        <v>0.5731298982421057</v>
      </c>
      <c r="DT71" s="7" t="n">
        <v>0.555961779165454</v>
      </c>
      <c r="DU71" s="7" t="n">
        <v>0.5929164043971922</v>
      </c>
      <c r="DV71" s="7" t="n">
        <v>0.4674777905686657</v>
      </c>
      <c r="DW71" s="7" t="n">
        <v>0.7601780798867852</v>
      </c>
      <c r="DX71" s="7" t="n">
        <v>0.571877362428506</v>
      </c>
      <c r="DY71" s="7" t="n">
        <v>0.6490948931387884</v>
      </c>
      <c r="DZ71" s="7" t="n">
        <v>0.5491630076031424</v>
      </c>
      <c r="EA71" s="7" t="n">
        <v>0.6722602467602233</v>
      </c>
      <c r="EB71" s="7" t="n">
        <v>0.6573111710822114</v>
      </c>
      <c r="EC71" s="7" t="n">
        <v>0.5210578400793564</v>
      </c>
      <c r="ED71" s="7" t="n">
        <v>0.7136680705550944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0.8193426748040525</v>
      </c>
      <c r="D72" s="7" t="n">
        <v>0.8055837884483282</v>
      </c>
      <c r="E72" s="7" t="n">
        <v>0.7812460278350778</v>
      </c>
      <c r="F72" s="7" t="n">
        <v>0.7567640372717021</v>
      </c>
      <c r="G72" s="7" t="n">
        <v>0.7004408278414133</v>
      </c>
      <c r="H72" s="7" t="n">
        <v>0.661816845790773</v>
      </c>
      <c r="I72" s="7" t="n">
        <v>0.8126780778706196</v>
      </c>
      <c r="J72" s="7" t="n">
        <v>0.7964818515182948</v>
      </c>
      <c r="K72" s="7" t="n">
        <v>0.5058725179595639</v>
      </c>
      <c r="L72" s="7" t="n">
        <v>0.8012092462658634</v>
      </c>
      <c r="M72" s="7" t="n">
        <v>0.4512843602067174</v>
      </c>
      <c r="N72" s="7" t="n">
        <v>0.5689942676189309</v>
      </c>
      <c r="O72" s="7" t="n">
        <v>0.5830842621107556</v>
      </c>
      <c r="P72" s="7" t="n">
        <v>0.6852541475340365</v>
      </c>
      <c r="Q72" s="7" t="n">
        <v>0.6346741125651382</v>
      </c>
      <c r="R72" s="7" t="n">
        <v>0.8238537128428199</v>
      </c>
      <c r="S72" s="7" t="n">
        <v>0.6809133727325</v>
      </c>
      <c r="T72" s="7" t="n">
        <v>0.6331312742992813</v>
      </c>
      <c r="U72" s="7" t="n">
        <v>0.7688153210922043</v>
      </c>
      <c r="V72" s="7" t="n">
        <v>0.7354164227648354</v>
      </c>
      <c r="W72" s="7" t="n">
        <v>0.8052050346741778</v>
      </c>
      <c r="X72" s="7" t="n">
        <v>0.7797221244731362</v>
      </c>
      <c r="Y72" s="7" t="n">
        <v>0.78206879562367</v>
      </c>
      <c r="Z72" s="7" t="n">
        <v>0.8005248693425594</v>
      </c>
      <c r="AA72" s="7" t="n">
        <v>0.7623398897495927</v>
      </c>
      <c r="AB72" s="7" t="n">
        <v>0.8198651869300395</v>
      </c>
      <c r="AC72" s="7" t="n">
        <v>0.748313198994585</v>
      </c>
      <c r="AD72" s="7" t="n">
        <v>0.6963665163705283</v>
      </c>
      <c r="AE72" s="7" t="n">
        <v>0.8274795201240611</v>
      </c>
      <c r="AF72" s="7" t="n">
        <v>0.7151148234491468</v>
      </c>
      <c r="AG72" s="7" t="n">
        <v>0.6604783413330223</v>
      </c>
      <c r="AH72" s="7" t="n">
        <v>0.7953888286223934</v>
      </c>
      <c r="AI72" s="7" t="n">
        <v>0.8406145633212933</v>
      </c>
      <c r="AJ72" s="7" t="n">
        <v>0.5329392381494437</v>
      </c>
      <c r="AK72" s="7" t="n">
        <v>0.7517092068904769</v>
      </c>
      <c r="AL72" s="7" t="n">
        <v>0.7531119780963621</v>
      </c>
      <c r="AM72" s="7" t="n">
        <v>0.745305445012368</v>
      </c>
      <c r="AN72" s="7" t="n">
        <v>0.7613181915391483</v>
      </c>
      <c r="AO72" s="7" t="n">
        <v>0.7302914372733595</v>
      </c>
      <c r="AP72" s="7" t="n">
        <v>0.6215826562896875</v>
      </c>
      <c r="AQ72" s="7" t="n">
        <v>0.7185164090349224</v>
      </c>
      <c r="AR72" s="7" t="n">
        <v>0.8064622952164867</v>
      </c>
      <c r="AS72" s="7" t="n">
        <v>0.7504250796131625</v>
      </c>
      <c r="AT72" s="7" t="n">
        <v>0.3706561994759259</v>
      </c>
      <c r="AU72" s="7" t="n">
        <v>0.6907738731113382</v>
      </c>
      <c r="AV72" s="7" t="n">
        <v>0.7691857835618408</v>
      </c>
      <c r="AW72" s="7" t="n">
        <v>0.8003375802143254</v>
      </c>
      <c r="AX72" s="7" t="n">
        <v>0.7322554481427</v>
      </c>
      <c r="AY72" s="7" t="n">
        <v>0.7737168414041714</v>
      </c>
      <c r="AZ72" s="7" t="n">
        <v>0.7511545573340134</v>
      </c>
      <c r="BA72" s="7" t="n">
        <v>0.7151148196969022</v>
      </c>
      <c r="BB72" s="7" t="n">
        <v>0.7578486078451228</v>
      </c>
      <c r="BC72" s="7" t="n">
        <v>0.6968622043870432</v>
      </c>
      <c r="BD72" s="7" t="n">
        <v>0.6883832930030741</v>
      </c>
      <c r="BE72" s="7" t="n">
        <v>0.6439829290043744</v>
      </c>
      <c r="BF72" s="7" t="n">
        <v>0.7494268016606094</v>
      </c>
      <c r="BG72" s="7" t="n">
        <v>0.6786324629390541</v>
      </c>
      <c r="BH72" s="7" t="n">
        <v>0.506187512386899</v>
      </c>
      <c r="BI72" s="7" t="n">
        <v>0.6426754267413487</v>
      </c>
      <c r="BJ72" s="7" t="n">
        <v>0.7521913516124755</v>
      </c>
      <c r="BK72" s="7" t="n">
        <v>0.8184087366000609</v>
      </c>
      <c r="BL72" s="7" t="n">
        <v>0.7505691914735484</v>
      </c>
      <c r="BM72" s="7" t="n">
        <v>0.753782135613546</v>
      </c>
      <c r="BN72" s="7" t="n">
        <v>0.776833829141684</v>
      </c>
      <c r="BO72" s="7" t="n">
        <v>0.5951994228617057</v>
      </c>
      <c r="BP72" s="7" t="n">
        <v>0.5684504493693462</v>
      </c>
      <c r="BQ72" s="7" t="n">
        <v>0.6997278033657078</v>
      </c>
      <c r="BR72" s="7" t="n">
        <v>0.8032254517213837</v>
      </c>
      <c r="BS72" s="7" t="n">
        <v>0.7181688162364557</v>
      </c>
      <c r="BT72" s="7" t="n">
        <v>0.7641694092084901</v>
      </c>
      <c r="BU72" s="7" t="n">
        <v>1</v>
      </c>
      <c r="BV72" s="7" t="n">
        <v>0.5642844815590801</v>
      </c>
      <c r="BW72" s="7" t="n">
        <v>0.4952801423847674</v>
      </c>
      <c r="BX72" s="7" t="n">
        <v>0.6412196413514951</v>
      </c>
      <c r="BY72" s="7" t="n">
        <v>0.6249510365810089</v>
      </c>
      <c r="BZ72" s="7" t="n">
        <v>0.5219328959968347</v>
      </c>
      <c r="CA72" s="7" t="n">
        <v>0.533857805414401</v>
      </c>
      <c r="CB72" s="7" t="n">
        <v>0.7109190785477286</v>
      </c>
      <c r="CC72" s="7" t="n">
        <v>0.7176742213822488</v>
      </c>
      <c r="CD72" s="7" t="n">
        <v>0.7798864273272368</v>
      </c>
      <c r="CE72" s="7" t="n">
        <v>0.5396039925916217</v>
      </c>
      <c r="CF72" s="7" t="n">
        <v>0.6855911384811125</v>
      </c>
      <c r="CG72" s="7" t="n">
        <v>0.5225603536469571</v>
      </c>
      <c r="CH72" s="7" t="n">
        <v>0.809743681414772</v>
      </c>
      <c r="CI72" s="7" t="n">
        <v>0.6278816920742197</v>
      </c>
      <c r="CJ72" s="7" t="n">
        <v>0.6730121395584252</v>
      </c>
      <c r="CK72" s="7" t="n">
        <v>0.7782632927900585</v>
      </c>
      <c r="CL72" s="7" t="n">
        <v>0.8247198494722712</v>
      </c>
      <c r="CM72" s="7" t="n">
        <v>0.6371279869863793</v>
      </c>
      <c r="CN72" s="7" t="n">
        <v>0.524921817961178</v>
      </c>
      <c r="CO72" s="7" t="n">
        <v>0.4248725761780647</v>
      </c>
      <c r="CP72" s="7" t="n">
        <v>0.5635436073762529</v>
      </c>
      <c r="CQ72" s="7" t="n">
        <v>0.7387718714461438</v>
      </c>
      <c r="CR72" s="7" t="n">
        <v>0.804702311395477</v>
      </c>
      <c r="CS72" s="7" t="n">
        <v>0.7303374318956455</v>
      </c>
      <c r="CT72" s="7" t="n">
        <v>0.7596289015981436</v>
      </c>
      <c r="CU72" s="7" t="n">
        <v>0.4618635699632431</v>
      </c>
      <c r="CV72" s="7" t="n">
        <v>0.5391377897850176</v>
      </c>
      <c r="CW72" s="7" t="n">
        <v>0.6144376533513576</v>
      </c>
      <c r="CX72" s="7" t="n">
        <v>0.7593414299929589</v>
      </c>
      <c r="CY72" s="7" t="n">
        <v>0.5672843338831542</v>
      </c>
      <c r="CZ72" s="7" t="n">
        <v>0.7631645137718606</v>
      </c>
      <c r="DA72" s="7" t="n">
        <v>0.6594909229214845</v>
      </c>
      <c r="DB72" s="7" t="n">
        <v>0.648130996095683</v>
      </c>
      <c r="DC72" s="7" t="n">
        <v>0.7209645475728963</v>
      </c>
      <c r="DD72" s="7" t="n">
        <v>0.5514536942534499</v>
      </c>
      <c r="DE72" s="7" t="n">
        <v>0.6272261805127155</v>
      </c>
      <c r="DF72" s="7" t="n">
        <v>0.8023409076863001</v>
      </c>
      <c r="DG72" s="7" t="n">
        <v>0.7361904936449563</v>
      </c>
      <c r="DH72" s="7" t="n">
        <v>0.4522256376177607</v>
      </c>
      <c r="DI72" s="7" t="n">
        <v>0.5041672829134521</v>
      </c>
      <c r="DJ72" s="7" t="n">
        <v>0.6825809499369492</v>
      </c>
      <c r="DK72" s="7" t="n">
        <v>0.6234056774654947</v>
      </c>
      <c r="DL72" s="7" t="n">
        <v>0.4491575877890797</v>
      </c>
      <c r="DM72" s="7" t="n">
        <v>0.5373260233346409</v>
      </c>
      <c r="DN72" s="7" t="n">
        <v>0.4884323926610508</v>
      </c>
      <c r="DO72" s="7" t="n">
        <v>0.6791907070989888</v>
      </c>
      <c r="DP72" s="7" t="n">
        <v>0.4768672678417925</v>
      </c>
      <c r="DQ72" s="7" t="n">
        <v>0.8439160819601698</v>
      </c>
      <c r="DR72" s="7" t="n">
        <v>0.7747757557657641</v>
      </c>
      <c r="DS72" s="7" t="n">
        <v>0.6213787618698051</v>
      </c>
      <c r="DT72" s="7" t="n">
        <v>0.4655678592426728</v>
      </c>
      <c r="DU72" s="7" t="n">
        <v>0.6314369613272776</v>
      </c>
      <c r="DV72" s="7" t="n">
        <v>0.4972597805016294</v>
      </c>
      <c r="DW72" s="7" t="n">
        <v>0.7616287958846383</v>
      </c>
      <c r="DX72" s="7" t="n">
        <v>0.4866994594850412</v>
      </c>
      <c r="DY72" s="7" t="n">
        <v>0.744284723824004</v>
      </c>
      <c r="DZ72" s="7" t="n">
        <v>0.5852560564026287</v>
      </c>
      <c r="EA72" s="7" t="n">
        <v>0.83760669002504</v>
      </c>
      <c r="EB72" s="7" t="n">
        <v>0.7071588173637049</v>
      </c>
      <c r="EC72" s="7" t="n">
        <v>0.5067774026362488</v>
      </c>
      <c r="ED72" s="7" t="n">
        <v>0.7333111163965256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0.7703828846895301</v>
      </c>
      <c r="D73" s="7" t="n">
        <v>0.8022672941793466</v>
      </c>
      <c r="E73" s="7" t="n">
        <v>0.3264037424419813</v>
      </c>
      <c r="F73" s="7" t="n">
        <v>0.694615855971877</v>
      </c>
      <c r="G73" s="7" t="n">
        <v>0.5382320737523795</v>
      </c>
      <c r="H73" s="7" t="n">
        <v>0.3251752047184009</v>
      </c>
      <c r="I73" s="7" t="n">
        <v>0.6684802367624948</v>
      </c>
      <c r="J73" s="7" t="n">
        <v>0.7937206371321173</v>
      </c>
      <c r="K73" s="7" t="n">
        <v>0.8803968955638236</v>
      </c>
      <c r="L73" s="7" t="n">
        <v>0.6544732061070506</v>
      </c>
      <c r="M73" s="7" t="n">
        <v>0.8155160091943723</v>
      </c>
      <c r="N73" s="7" t="n">
        <v>0.8823617781854446</v>
      </c>
      <c r="O73" s="7" t="n">
        <v>0.7895860710743201</v>
      </c>
      <c r="P73" s="7" t="n">
        <v>0.8680121980914015</v>
      </c>
      <c r="Q73" s="7" t="n">
        <v>0.6383872187891543</v>
      </c>
      <c r="R73" s="7" t="n">
        <v>0.6144447635165994</v>
      </c>
      <c r="S73" s="7" t="n">
        <v>0.3860793301051784</v>
      </c>
      <c r="T73" s="7" t="n">
        <v>0.649158208175005</v>
      </c>
      <c r="U73" s="7" t="n">
        <v>0.422659685454666</v>
      </c>
      <c r="V73" s="7" t="n">
        <v>0.8700828646715205</v>
      </c>
      <c r="W73" s="7" t="n">
        <v>0.7696627183996555</v>
      </c>
      <c r="X73" s="7" t="n">
        <v>0.8009295411597463</v>
      </c>
      <c r="Y73" s="7" t="n">
        <v>0.867833391157573</v>
      </c>
      <c r="Z73" s="7" t="n">
        <v>0.8258883323838819</v>
      </c>
      <c r="AA73" s="7" t="n">
        <v>0.6572838624433563</v>
      </c>
      <c r="AB73" s="7" t="n">
        <v>0.3923102600997578</v>
      </c>
      <c r="AC73" s="7" t="n">
        <v>0.3047107727113909</v>
      </c>
      <c r="AD73" s="7" t="n">
        <v>0.3655729895604687</v>
      </c>
      <c r="AE73" s="7" t="n">
        <v>0.6804485831932996</v>
      </c>
      <c r="AF73" s="7" t="n">
        <v>0.628012962954038</v>
      </c>
      <c r="AG73" s="7" t="n">
        <v>0.3229441024184738</v>
      </c>
      <c r="AH73" s="7" t="n">
        <v>0.6314829890340563</v>
      </c>
      <c r="AI73" s="7" t="n">
        <v>0.6807977750047718</v>
      </c>
      <c r="AJ73" s="7" t="n">
        <v>0.9287446349238164</v>
      </c>
      <c r="AK73" s="7" t="n">
        <v>0.8640854541733889</v>
      </c>
      <c r="AL73" s="7" t="n">
        <v>0.8403543943118112</v>
      </c>
      <c r="AM73" s="7" t="n">
        <v>0.8828861801347347</v>
      </c>
      <c r="AN73" s="7" t="n">
        <v>0.8585611775121494</v>
      </c>
      <c r="AO73" s="7" t="n">
        <v>0.8232144222887794</v>
      </c>
      <c r="AP73" s="7" t="n">
        <v>0.7731204818067426</v>
      </c>
      <c r="AQ73" s="7" t="n">
        <v>0.8633510638527809</v>
      </c>
      <c r="AR73" s="7" t="n">
        <v>0.6586783511424912</v>
      </c>
      <c r="AS73" s="7" t="n">
        <v>0.8197413740318171</v>
      </c>
      <c r="AT73" s="7" t="n">
        <v>0.1550582026360819</v>
      </c>
      <c r="AU73" s="7" t="n">
        <v>0.3813574839890401</v>
      </c>
      <c r="AV73" s="7" t="n">
        <v>0.8253632883220042</v>
      </c>
      <c r="AW73" s="7" t="n">
        <v>0.7226291440536913</v>
      </c>
      <c r="AX73" s="7" t="n">
        <v>0.8174530737309403</v>
      </c>
      <c r="AY73" s="7" t="n">
        <v>0.6962432872819796</v>
      </c>
      <c r="AZ73" s="7" t="n">
        <v>0.824347142570971</v>
      </c>
      <c r="BA73" s="7" t="n">
        <v>0.6280129119124298</v>
      </c>
      <c r="BB73" s="7" t="n">
        <v>0.8094064409684338</v>
      </c>
      <c r="BC73" s="7" t="n">
        <v>0.7604130729965619</v>
      </c>
      <c r="BD73" s="7" t="n">
        <v>0.906095459822797</v>
      </c>
      <c r="BE73" s="7" t="n">
        <v>0.6574132937268388</v>
      </c>
      <c r="BF73" s="7" t="n">
        <v>0.8351048794559376</v>
      </c>
      <c r="BG73" s="7" t="n">
        <v>0.7786071074809749</v>
      </c>
      <c r="BH73" s="7" t="n">
        <v>0.203290136393032</v>
      </c>
      <c r="BI73" s="7" t="n">
        <v>0.3918730695393507</v>
      </c>
      <c r="BJ73" s="7" t="n">
        <v>0.7358023555855298</v>
      </c>
      <c r="BK73" s="7" t="n">
        <v>0.6395425249295342</v>
      </c>
      <c r="BL73" s="7" t="n">
        <v>0.3608125361589503</v>
      </c>
      <c r="BM73" s="7" t="n">
        <v>0.7418971138747147</v>
      </c>
      <c r="BN73" s="7" t="n">
        <v>0.7466609276944607</v>
      </c>
      <c r="BO73" s="7" t="n">
        <v>0.7593771211262204</v>
      </c>
      <c r="BP73" s="7" t="n">
        <v>0.989872030004301</v>
      </c>
      <c r="BQ73" s="7" t="n">
        <v>0.5130000771386006</v>
      </c>
      <c r="BR73" s="7" t="n">
        <v>0.5918705016281623</v>
      </c>
      <c r="BS73" s="7" t="n">
        <v>0.7022197554930417</v>
      </c>
      <c r="BT73" s="7" t="n">
        <v>0.5401145955995453</v>
      </c>
      <c r="BU73" s="7" t="n">
        <v>0.5642844815590801</v>
      </c>
      <c r="BV73" s="7" t="n">
        <v>1</v>
      </c>
      <c r="BW73" s="7" t="n">
        <v>0.884844585185253</v>
      </c>
      <c r="BX73" s="7" t="n">
        <v>0.7206759331789235</v>
      </c>
      <c r="BY73" s="7" t="n">
        <v>0.2717334832190857</v>
      </c>
      <c r="BZ73" s="7" t="n">
        <v>0.9457514187198575</v>
      </c>
      <c r="CA73" s="7" t="n">
        <v>0.8664050540098622</v>
      </c>
      <c r="CB73" s="7" t="n">
        <v>0.7188022719747738</v>
      </c>
      <c r="CC73" s="7" t="n">
        <v>0.36106055136065</v>
      </c>
      <c r="CD73" s="7" t="n">
        <v>0.7348959441097603</v>
      </c>
      <c r="CE73" s="7" t="n">
        <v>0.9880276966113093</v>
      </c>
      <c r="CF73" s="7" t="n">
        <v>0.9140989541423051</v>
      </c>
      <c r="CG73" s="7" t="n">
        <v>0.9879031323410308</v>
      </c>
      <c r="CH73" s="7" t="n">
        <v>0.3823145295106415</v>
      </c>
      <c r="CI73" s="7" t="n">
        <v>0.9509515259687166</v>
      </c>
      <c r="CJ73" s="7" t="n">
        <v>0.7783842942151027</v>
      </c>
      <c r="CK73" s="7" t="n">
        <v>0.4988334617419037</v>
      </c>
      <c r="CL73" s="7" t="n">
        <v>0.5308055007698802</v>
      </c>
      <c r="CM73" s="7" t="n">
        <v>0.5982841172599782</v>
      </c>
      <c r="CN73" s="7" t="n">
        <v>0.9503810201963483</v>
      </c>
      <c r="CO73" s="7" t="n">
        <v>0.7857084323087941</v>
      </c>
      <c r="CP73" s="7" t="n">
        <v>0.9267152180629186</v>
      </c>
      <c r="CQ73" s="7" t="n">
        <v>0.4818578729309415</v>
      </c>
      <c r="CR73" s="7" t="n">
        <v>0.6371181303403447</v>
      </c>
      <c r="CS73" s="7" t="n">
        <v>0.7088366006873776</v>
      </c>
      <c r="CT73" s="7" t="n">
        <v>0.6500418844923641</v>
      </c>
      <c r="CU73" s="7" t="n">
        <v>0.7566470802357054</v>
      </c>
      <c r="CV73" s="7" t="n">
        <v>0.5810040387772477</v>
      </c>
      <c r="CW73" s="7" t="n">
        <v>0.9303873837803052</v>
      </c>
      <c r="CX73" s="7" t="n">
        <v>0.825738323509971</v>
      </c>
      <c r="CY73" s="7" t="n">
        <v>0.9592998138032958</v>
      </c>
      <c r="CZ73" s="7" t="n">
        <v>0.6342883345585678</v>
      </c>
      <c r="DA73" s="7" t="n">
        <v>0.7076124893145981</v>
      </c>
      <c r="DB73" s="7" t="n">
        <v>0.8784845640750349</v>
      </c>
      <c r="DC73" s="7" t="n">
        <v>0.7399491532173679</v>
      </c>
      <c r="DD73" s="7" t="n">
        <v>0.7812481444643753</v>
      </c>
      <c r="DE73" s="7" t="n">
        <v>0.6624795382192302</v>
      </c>
      <c r="DF73" s="7" t="n">
        <v>0.7071298860241816</v>
      </c>
      <c r="DG73" s="7" t="n">
        <v>0.6587247932463359</v>
      </c>
      <c r="DH73" s="7" t="n">
        <v>0.802416043157316</v>
      </c>
      <c r="DI73" s="7" t="n">
        <v>0.7814166395155409</v>
      </c>
      <c r="DJ73" s="7" t="n">
        <v>0.8365862453417567</v>
      </c>
      <c r="DK73" s="7" t="n">
        <v>0.8793284186905889</v>
      </c>
      <c r="DL73" s="7" t="n">
        <v>0.8522919111375937</v>
      </c>
      <c r="DM73" s="7" t="n">
        <v>0.8500112171825813</v>
      </c>
      <c r="DN73" s="7" t="n">
        <v>0.8135819527442304</v>
      </c>
      <c r="DO73" s="7" t="n">
        <v>0.7432559945314204</v>
      </c>
      <c r="DP73" s="7" t="n">
        <v>0.8558368285082626</v>
      </c>
      <c r="DQ73" s="7" t="n">
        <v>0.5524984256459685</v>
      </c>
      <c r="DR73" s="7" t="n">
        <v>0.492413621343038</v>
      </c>
      <c r="DS73" s="7" t="n">
        <v>0.6115102258810781</v>
      </c>
      <c r="DT73" s="7" t="n">
        <v>0.8502550992977518</v>
      </c>
      <c r="DU73" s="7" t="n">
        <v>0.7985778255240328</v>
      </c>
      <c r="DV73" s="7" t="n">
        <v>0.1991774505895245</v>
      </c>
      <c r="DW73" s="7" t="n">
        <v>0.7881911370387386</v>
      </c>
      <c r="DX73" s="7" t="n">
        <v>0.8498205854924252</v>
      </c>
      <c r="DY73" s="7" t="n">
        <v>0.3435994385197605</v>
      </c>
      <c r="DZ73" s="7" t="n">
        <v>0.9871419031988554</v>
      </c>
      <c r="EA73" s="7" t="n">
        <v>0.701852452047381</v>
      </c>
      <c r="EB73" s="7" t="n">
        <v>0.2969682716106595</v>
      </c>
      <c r="EC73" s="7" t="n">
        <v>0.8482819888027416</v>
      </c>
      <c r="ED73" s="7" t="n">
        <v>0.3160805537469036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0.7918281807523876</v>
      </c>
      <c r="D74" s="7" t="n">
        <v>0.7959140730537448</v>
      </c>
      <c r="E74" s="7" t="n">
        <v>0.3187377084428312</v>
      </c>
      <c r="F74" s="7" t="n">
        <v>0.6830819776288992</v>
      </c>
      <c r="G74" s="7" t="n">
        <v>0.5348285317044387</v>
      </c>
      <c r="H74" s="7" t="n">
        <v>0.3378111218374509</v>
      </c>
      <c r="I74" s="7" t="n">
        <v>0.6924880876522859</v>
      </c>
      <c r="J74" s="7" t="n">
        <v>0.8058146174905919</v>
      </c>
      <c r="K74" s="7" t="n">
        <v>0.9445840846917418</v>
      </c>
      <c r="L74" s="7" t="n">
        <v>0.6492572741329968</v>
      </c>
      <c r="M74" s="7" t="n">
        <v>0.9368093198290555</v>
      </c>
      <c r="N74" s="7" t="n">
        <v>0.9277019908590374</v>
      </c>
      <c r="O74" s="7" t="n">
        <v>0.939589901114755</v>
      </c>
      <c r="P74" s="7" t="n">
        <v>0.9247547069819295</v>
      </c>
      <c r="Q74" s="7" t="n">
        <v>0.6272269993076373</v>
      </c>
      <c r="R74" s="7" t="n">
        <v>0.6352808427983107</v>
      </c>
      <c r="S74" s="7" t="n">
        <v>0.3973116493571118</v>
      </c>
      <c r="T74" s="7" t="n">
        <v>0.6385417676089149</v>
      </c>
      <c r="U74" s="7" t="n">
        <v>0.4136325864726867</v>
      </c>
      <c r="V74" s="7" t="n">
        <v>0.9041167023121347</v>
      </c>
      <c r="W74" s="7" t="n">
        <v>0.7129203634335946</v>
      </c>
      <c r="X74" s="7" t="n">
        <v>0.801393888221842</v>
      </c>
      <c r="Y74" s="7" t="n">
        <v>0.8910073146817827</v>
      </c>
      <c r="Z74" s="7" t="n">
        <v>0.8416812874727635</v>
      </c>
      <c r="AA74" s="7" t="n">
        <v>0.6352143674433868</v>
      </c>
      <c r="AB74" s="7" t="n">
        <v>0.3939203230091895</v>
      </c>
      <c r="AC74" s="7" t="n">
        <v>0.2727213220330683</v>
      </c>
      <c r="AD74" s="7" t="n">
        <v>0.3450530135855591</v>
      </c>
      <c r="AE74" s="7" t="n">
        <v>0.6483046740385211</v>
      </c>
      <c r="AF74" s="7" t="n">
        <v>0.6092922798639648</v>
      </c>
      <c r="AG74" s="7" t="n">
        <v>0.2079346053665124</v>
      </c>
      <c r="AH74" s="7" t="n">
        <v>0.6210772646747886</v>
      </c>
      <c r="AI74" s="7" t="n">
        <v>0.6507793197976549</v>
      </c>
      <c r="AJ74" s="7" t="n">
        <v>0.9933677366395668</v>
      </c>
      <c r="AK74" s="7" t="n">
        <v>0.8916918696799802</v>
      </c>
      <c r="AL74" s="7" t="n">
        <v>0.8533718891079025</v>
      </c>
      <c r="AM74" s="7" t="n">
        <v>0.8783893229322217</v>
      </c>
      <c r="AN74" s="7" t="n">
        <v>0.8710442166029335</v>
      </c>
      <c r="AO74" s="7" t="n">
        <v>0.8609740514024814</v>
      </c>
      <c r="AP74" s="7" t="n">
        <v>0.8697369389040323</v>
      </c>
      <c r="AQ74" s="7" t="n">
        <v>0.9004803300719931</v>
      </c>
      <c r="AR74" s="7" t="n">
        <v>0.6565140374262198</v>
      </c>
      <c r="AS74" s="7" t="n">
        <v>0.8533168828940074</v>
      </c>
      <c r="AT74" s="7" t="n">
        <v>0.02728014747538138</v>
      </c>
      <c r="AU74" s="7" t="n">
        <v>0.3937568433749548</v>
      </c>
      <c r="AV74" s="7" t="n">
        <v>0.8207987225791561</v>
      </c>
      <c r="AW74" s="7" t="n">
        <v>0.6941490666904064</v>
      </c>
      <c r="AX74" s="7" t="n">
        <v>0.84227525360476</v>
      </c>
      <c r="AY74" s="7" t="n">
        <v>0.6982100337079034</v>
      </c>
      <c r="AZ74" s="7" t="n">
        <v>0.843324896802171</v>
      </c>
      <c r="BA74" s="7" t="n">
        <v>0.609292248058496</v>
      </c>
      <c r="BB74" s="7" t="n">
        <v>0.8109400095816461</v>
      </c>
      <c r="BC74" s="7" t="n">
        <v>0.7825033635534642</v>
      </c>
      <c r="BD74" s="7" t="n">
        <v>0.7892957809619037</v>
      </c>
      <c r="BE74" s="7" t="n">
        <v>0.6953738749955259</v>
      </c>
      <c r="BF74" s="7" t="n">
        <v>0.8396090761243615</v>
      </c>
      <c r="BG74" s="7" t="n">
        <v>0.8076939640173966</v>
      </c>
      <c r="BH74" s="7" t="n">
        <v>0.2057046836617185</v>
      </c>
      <c r="BI74" s="7" t="n">
        <v>0.3898282111661803</v>
      </c>
      <c r="BJ74" s="7" t="n">
        <v>0.6891557926988601</v>
      </c>
      <c r="BK74" s="7" t="n">
        <v>0.5931034280920043</v>
      </c>
      <c r="BL74" s="7" t="n">
        <v>0.3132877749102239</v>
      </c>
      <c r="BM74" s="7" t="n">
        <v>0.757097669117164</v>
      </c>
      <c r="BN74" s="7" t="n">
        <v>0.7402043932801227</v>
      </c>
      <c r="BO74" s="7" t="n">
        <v>0.7882014818823765</v>
      </c>
      <c r="BP74" s="7" t="n">
        <v>0.8438218626441301</v>
      </c>
      <c r="BQ74" s="7" t="n">
        <v>0.5047794224413231</v>
      </c>
      <c r="BR74" s="7" t="n">
        <v>0.5809494998049747</v>
      </c>
      <c r="BS74" s="7" t="n">
        <v>0.726970478823715</v>
      </c>
      <c r="BT74" s="7" t="n">
        <v>0.5543839577330235</v>
      </c>
      <c r="BU74" s="7" t="n">
        <v>0.4952801423847674</v>
      </c>
      <c r="BV74" s="7" t="n">
        <v>0.884844585185253</v>
      </c>
      <c r="BW74" s="7" t="n">
        <v>1</v>
      </c>
      <c r="BX74" s="7" t="n">
        <v>0.8128384583037327</v>
      </c>
      <c r="BY74" s="7" t="n">
        <v>0.1385240289022532</v>
      </c>
      <c r="BZ74" s="7" t="n">
        <v>0.9605645816219395</v>
      </c>
      <c r="CA74" s="7" t="n">
        <v>0.9278135279922916</v>
      </c>
      <c r="CB74" s="7" t="n">
        <v>0.6902779928333918</v>
      </c>
      <c r="CC74" s="7" t="n">
        <v>0.3330582310131073</v>
      </c>
      <c r="CD74" s="7" t="n">
        <v>0.6988352413305288</v>
      </c>
      <c r="CE74" s="7" t="n">
        <v>0.8928124197246898</v>
      </c>
      <c r="CF74" s="7" t="n">
        <v>0.7946922637053313</v>
      </c>
      <c r="CG74" s="7" t="n">
        <v>0.8782625818348319</v>
      </c>
      <c r="CH74" s="7" t="n">
        <v>0.376663308387995</v>
      </c>
      <c r="CI74" s="7" t="n">
        <v>0.9010167375799168</v>
      </c>
      <c r="CJ74" s="7" t="n">
        <v>0.8077185494714224</v>
      </c>
      <c r="CK74" s="7" t="n">
        <v>0.4833488407431114</v>
      </c>
      <c r="CL74" s="7" t="n">
        <v>0.5915981410266203</v>
      </c>
      <c r="CM74" s="7" t="n">
        <v>0.6331017530045738</v>
      </c>
      <c r="CN74" s="7" t="n">
        <v>0.9574842249237934</v>
      </c>
      <c r="CO74" s="7" t="n">
        <v>0.9286620187048448</v>
      </c>
      <c r="CP74" s="7" t="n">
        <v>0.9796996213343879</v>
      </c>
      <c r="CQ74" s="7" t="n">
        <v>0.5231422412396725</v>
      </c>
      <c r="CR74" s="7" t="n">
        <v>0.6242668576654918</v>
      </c>
      <c r="CS74" s="7" t="n">
        <v>0.7223368654638895</v>
      </c>
      <c r="CT74" s="7" t="n">
        <v>0.6581041783589039</v>
      </c>
      <c r="CU74" s="7" t="n">
        <v>0.8833752691614277</v>
      </c>
      <c r="CV74" s="7" t="n">
        <v>0.5046496772916264</v>
      </c>
      <c r="CW74" s="7" t="n">
        <v>0.9610868748315876</v>
      </c>
      <c r="CX74" s="7" t="n">
        <v>0.8278778765023439</v>
      </c>
      <c r="CY74" s="7" t="n">
        <v>0.8637471518099666</v>
      </c>
      <c r="CZ74" s="7" t="n">
        <v>0.6262165803255865</v>
      </c>
      <c r="DA74" s="7" t="n">
        <v>0.7154932681377356</v>
      </c>
      <c r="DB74" s="7" t="n">
        <v>0.9392246363331869</v>
      </c>
      <c r="DC74" s="7" t="n">
        <v>0.7736436095911171</v>
      </c>
      <c r="DD74" s="7" t="n">
        <v>0.8712962219868911</v>
      </c>
      <c r="DE74" s="7" t="n">
        <v>0.7351859554637865</v>
      </c>
      <c r="DF74" s="7" t="n">
        <v>0.7007962575279463</v>
      </c>
      <c r="DG74" s="7" t="n">
        <v>0.6547389364825551</v>
      </c>
      <c r="DH74" s="7" t="n">
        <v>0.8947989328159223</v>
      </c>
      <c r="DI74" s="7" t="n">
        <v>0.8967861615525707</v>
      </c>
      <c r="DJ74" s="7" t="n">
        <v>0.8822806071693022</v>
      </c>
      <c r="DK74" s="7" t="n">
        <v>0.9003540784979202</v>
      </c>
      <c r="DL74" s="7" t="n">
        <v>0.9451530291001519</v>
      </c>
      <c r="DM74" s="7" t="n">
        <v>0.9246185770427368</v>
      </c>
      <c r="DN74" s="7" t="n">
        <v>0.9558079260277054</v>
      </c>
      <c r="DO74" s="7" t="n">
        <v>0.7609701283140444</v>
      </c>
      <c r="DP74" s="7" t="n">
        <v>0.9556779712542091</v>
      </c>
      <c r="DQ74" s="7" t="n">
        <v>0.5543176721617281</v>
      </c>
      <c r="DR74" s="7" t="n">
        <v>0.4233169468579065</v>
      </c>
      <c r="DS74" s="7" t="n">
        <v>0.6134913553368648</v>
      </c>
      <c r="DT74" s="7" t="n">
        <v>0.9550400482433674</v>
      </c>
      <c r="DU74" s="7" t="n">
        <v>0.8465804483673511</v>
      </c>
      <c r="DV74" s="7" t="n">
        <v>0.2012939879545107</v>
      </c>
      <c r="DW74" s="7" t="n">
        <v>0.7845188498385457</v>
      </c>
      <c r="DX74" s="7" t="n">
        <v>0.9605453123079787</v>
      </c>
      <c r="DY74" s="7" t="n">
        <v>0.3074221381991881</v>
      </c>
      <c r="DZ74" s="7" t="n">
        <v>0.8445726831079637</v>
      </c>
      <c r="EA74" s="7" t="n">
        <v>0.6505358174505337</v>
      </c>
      <c r="EB74" s="7" t="n">
        <v>0.3008623530252938</v>
      </c>
      <c r="EC74" s="7" t="n">
        <v>0.9150069229492628</v>
      </c>
      <c r="ED74" s="7" t="n">
        <v>0.318213034223644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0.8786163566449587</v>
      </c>
      <c r="D75" s="7" t="n">
        <v>0.8434597129611535</v>
      </c>
      <c r="E75" s="7" t="n">
        <v>0.6212610360161718</v>
      </c>
      <c r="F75" s="7" t="n">
        <v>0.7809041984090581</v>
      </c>
      <c r="G75" s="7" t="n">
        <v>0.7587148587344205</v>
      </c>
      <c r="H75" s="7" t="n">
        <v>0.4965730309673344</v>
      </c>
      <c r="I75" s="7" t="n">
        <v>0.7923352062096204</v>
      </c>
      <c r="J75" s="7" t="n">
        <v>0.8756220660209645</v>
      </c>
      <c r="K75" s="7" t="n">
        <v>0.7206100401121424</v>
      </c>
      <c r="L75" s="7" t="n">
        <v>0.6779238260064625</v>
      </c>
      <c r="M75" s="7" t="n">
        <v>0.7061305993768165</v>
      </c>
      <c r="N75" s="7" t="n">
        <v>0.7358495642092485</v>
      </c>
      <c r="O75" s="7" t="n">
        <v>0.8179184852716297</v>
      </c>
      <c r="P75" s="7" t="n">
        <v>0.8375765343155921</v>
      </c>
      <c r="Q75" s="7" t="n">
        <v>0.6780384612264673</v>
      </c>
      <c r="R75" s="7" t="n">
        <v>0.7588654074248833</v>
      </c>
      <c r="S75" s="7" t="n">
        <v>0.5365725250600947</v>
      </c>
      <c r="T75" s="7" t="n">
        <v>0.6793997657556538</v>
      </c>
      <c r="U75" s="7" t="n">
        <v>0.6821470368357972</v>
      </c>
      <c r="V75" s="7" t="n">
        <v>0.8812132862910343</v>
      </c>
      <c r="W75" s="7" t="n">
        <v>0.7638207940523566</v>
      </c>
      <c r="X75" s="7" t="n">
        <v>0.8560058554033044</v>
      </c>
      <c r="Y75" s="7" t="n">
        <v>0.8803813710948073</v>
      </c>
      <c r="Z75" s="7" t="n">
        <v>0.8866710202753034</v>
      </c>
      <c r="AA75" s="7" t="n">
        <v>0.6485429274131225</v>
      </c>
      <c r="AB75" s="7" t="n">
        <v>0.6820928987705299</v>
      </c>
      <c r="AC75" s="7" t="n">
        <v>0.5540228087884136</v>
      </c>
      <c r="AD75" s="7" t="n">
        <v>0.4901382295417389</v>
      </c>
      <c r="AE75" s="7" t="n">
        <v>0.6811834581176472</v>
      </c>
      <c r="AF75" s="7" t="n">
        <v>0.6301725798692706</v>
      </c>
      <c r="AG75" s="7" t="n">
        <v>0.3293061786912583</v>
      </c>
      <c r="AH75" s="7" t="n">
        <v>0.7613189483051799</v>
      </c>
      <c r="AI75" s="7" t="n">
        <v>0.6883262556489212</v>
      </c>
      <c r="AJ75" s="7" t="n">
        <v>0.8136825750359955</v>
      </c>
      <c r="AK75" s="7" t="n">
        <v>0.8975833915411269</v>
      </c>
      <c r="AL75" s="7" t="n">
        <v>0.8521289302550794</v>
      </c>
      <c r="AM75" s="7" t="n">
        <v>0.8524292410536507</v>
      </c>
      <c r="AN75" s="7" t="n">
        <v>0.8713290860190923</v>
      </c>
      <c r="AO75" s="7" t="n">
        <v>0.8656106939794606</v>
      </c>
      <c r="AP75" s="7" t="n">
        <v>0.872457212789845</v>
      </c>
      <c r="AQ75" s="7" t="n">
        <v>0.8806228136467147</v>
      </c>
      <c r="AR75" s="7" t="n">
        <v>0.875749910416323</v>
      </c>
      <c r="AS75" s="7" t="n">
        <v>0.8914107782997255</v>
      </c>
      <c r="AT75" s="7" t="n">
        <v>0.05492866501578268</v>
      </c>
      <c r="AU75" s="7" t="n">
        <v>0.5391149997440583</v>
      </c>
      <c r="AV75" s="7" t="n">
        <v>0.8190983249370152</v>
      </c>
      <c r="AW75" s="7" t="n">
        <v>0.6924078481977224</v>
      </c>
      <c r="AX75" s="7" t="n">
        <v>0.8541157633129006</v>
      </c>
      <c r="AY75" s="7" t="n">
        <v>0.7818056813556806</v>
      </c>
      <c r="AZ75" s="7" t="n">
        <v>0.8846278654590211</v>
      </c>
      <c r="BA75" s="7" t="n">
        <v>0.6301725645499102</v>
      </c>
      <c r="BB75" s="7" t="n">
        <v>0.8401646908424314</v>
      </c>
      <c r="BC75" s="7" t="n">
        <v>0.7300425905123499</v>
      </c>
      <c r="BD75" s="7" t="n">
        <v>0.7602562930139568</v>
      </c>
      <c r="BE75" s="7" t="n">
        <v>0.6432070312289795</v>
      </c>
      <c r="BF75" s="7" t="n">
        <v>0.8245199287413356</v>
      </c>
      <c r="BG75" s="7" t="n">
        <v>0.7830054700948151</v>
      </c>
      <c r="BH75" s="7" t="n">
        <v>0.5319407150334438</v>
      </c>
      <c r="BI75" s="7" t="n">
        <v>0.5187278901127276</v>
      </c>
      <c r="BJ75" s="7" t="n">
        <v>0.6963302382554886</v>
      </c>
      <c r="BK75" s="7" t="n">
        <v>0.7070044643729264</v>
      </c>
      <c r="BL75" s="7" t="n">
        <v>0.557378995798774</v>
      </c>
      <c r="BM75" s="7" t="n">
        <v>0.8297603685133081</v>
      </c>
      <c r="BN75" s="7" t="n">
        <v>0.8247934815165063</v>
      </c>
      <c r="BO75" s="7" t="n">
        <v>0.6968212100756223</v>
      </c>
      <c r="BP75" s="7" t="n">
        <v>0.6846084307769847</v>
      </c>
      <c r="BQ75" s="7" t="n">
        <v>0.6417507134595233</v>
      </c>
      <c r="BR75" s="7" t="n">
        <v>0.7232577942710625</v>
      </c>
      <c r="BS75" s="7" t="n">
        <v>0.6956970251469313</v>
      </c>
      <c r="BT75" s="7" t="n">
        <v>0.651436396556127</v>
      </c>
      <c r="BU75" s="7" t="n">
        <v>0.6412196413514951</v>
      </c>
      <c r="BV75" s="7" t="n">
        <v>0.7206759331789235</v>
      </c>
      <c r="BW75" s="7" t="n">
        <v>0.8128384583037327</v>
      </c>
      <c r="BX75" s="7" t="n">
        <v>1</v>
      </c>
      <c r="BY75" s="7" t="n">
        <v>0.2556338607179706</v>
      </c>
      <c r="BZ75" s="7" t="n">
        <v>0.7964287627169784</v>
      </c>
      <c r="CA75" s="7" t="n">
        <v>0.8017026070167984</v>
      </c>
      <c r="CB75" s="7" t="n">
        <v>0.6653241594990028</v>
      </c>
      <c r="CC75" s="7" t="n">
        <v>0.6378434646202957</v>
      </c>
      <c r="CD75" s="7" t="n">
        <v>0.6894100698577084</v>
      </c>
      <c r="CE75" s="7" t="n">
        <v>0.7301487972102109</v>
      </c>
      <c r="CF75" s="7" t="n">
        <v>0.7138058266090965</v>
      </c>
      <c r="CG75" s="7" t="n">
        <v>0.6997524513355774</v>
      </c>
      <c r="CH75" s="7" t="n">
        <v>0.6643281345036226</v>
      </c>
      <c r="CI75" s="7" t="n">
        <v>0.7932688601373232</v>
      </c>
      <c r="CJ75" s="7" t="n">
        <v>0.7807313112253529</v>
      </c>
      <c r="CK75" s="7" t="n">
        <v>0.6777697235352885</v>
      </c>
      <c r="CL75" s="7" t="n">
        <v>0.8167545865824916</v>
      </c>
      <c r="CM75" s="7" t="n">
        <v>0.5843459703438421</v>
      </c>
      <c r="CN75" s="7" t="n">
        <v>0.8009124054909477</v>
      </c>
      <c r="CO75" s="7" t="n">
        <v>0.8184188998942412</v>
      </c>
      <c r="CP75" s="7" t="n">
        <v>0.8176286412825388</v>
      </c>
      <c r="CQ75" s="7" t="n">
        <v>0.7656742768013109</v>
      </c>
      <c r="CR75" s="7" t="n">
        <v>0.6739919700321558</v>
      </c>
      <c r="CS75" s="7" t="n">
        <v>0.8049292929018165</v>
      </c>
      <c r="CT75" s="7" t="n">
        <v>0.6549132907572262</v>
      </c>
      <c r="CU75" s="7" t="n">
        <v>0.8085208443670241</v>
      </c>
      <c r="CV75" s="7" t="n">
        <v>0.5589252043484589</v>
      </c>
      <c r="CW75" s="7" t="n">
        <v>0.7981992931550526</v>
      </c>
      <c r="CX75" s="7" t="n">
        <v>0.8232804246371073</v>
      </c>
      <c r="CY75" s="7" t="n">
        <v>0.7378646657498151</v>
      </c>
      <c r="CZ75" s="7" t="n">
        <v>0.6547662078429969</v>
      </c>
      <c r="DA75" s="7" t="n">
        <v>0.6459998527773477</v>
      </c>
      <c r="DB75" s="7" t="n">
        <v>0.8349348852972114</v>
      </c>
      <c r="DC75" s="7" t="n">
        <v>0.8066213540712288</v>
      </c>
      <c r="DD75" s="7" t="n">
        <v>0.7020300216094983</v>
      </c>
      <c r="DE75" s="7" t="n">
        <v>0.8142818569374762</v>
      </c>
      <c r="DF75" s="7" t="n">
        <v>0.8084147625422328</v>
      </c>
      <c r="DG75" s="7" t="n">
        <v>0.6910682300254489</v>
      </c>
      <c r="DH75" s="7" t="n">
        <v>0.6410103074844363</v>
      </c>
      <c r="DI75" s="7" t="n">
        <v>0.8237896157250503</v>
      </c>
      <c r="DJ75" s="7" t="n">
        <v>0.8656317887004381</v>
      </c>
      <c r="DK75" s="7" t="n">
        <v>0.7573506714785739</v>
      </c>
      <c r="DL75" s="7" t="n">
        <v>0.6891762913827492</v>
      </c>
      <c r="DM75" s="7" t="n">
        <v>0.8358169124589377</v>
      </c>
      <c r="DN75" s="7" t="n">
        <v>0.8393604614504849</v>
      </c>
      <c r="DO75" s="7" t="n">
        <v>0.7547636507339219</v>
      </c>
      <c r="DP75" s="7" t="n">
        <v>0.7151818932783588</v>
      </c>
      <c r="DQ75" s="7" t="n">
        <v>0.7901138389904476</v>
      </c>
      <c r="DR75" s="7" t="n">
        <v>0.6315289145235266</v>
      </c>
      <c r="DS75" s="7" t="n">
        <v>0.6754862963911332</v>
      </c>
      <c r="DT75" s="7" t="n">
        <v>0.7106574725218117</v>
      </c>
      <c r="DU75" s="7" t="n">
        <v>0.8392815301271002</v>
      </c>
      <c r="DV75" s="7" t="n">
        <v>0.524062906236869</v>
      </c>
      <c r="DW75" s="7" t="n">
        <v>0.8374078658055978</v>
      </c>
      <c r="DX75" s="7" t="n">
        <v>0.7346142512173381</v>
      </c>
      <c r="DY75" s="7" t="n">
        <v>0.5221525674982903</v>
      </c>
      <c r="DZ75" s="7" t="n">
        <v>0.7006545979640839</v>
      </c>
      <c r="EA75" s="7" t="n">
        <v>0.7133381977215544</v>
      </c>
      <c r="EB75" s="7" t="n">
        <v>0.6392603026711866</v>
      </c>
      <c r="EC75" s="7" t="n">
        <v>0.8127849316103536</v>
      </c>
      <c r="ED75" s="7" t="n">
        <v>0.636926882709175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0.5012497840824156</v>
      </c>
      <c r="D76" s="7" t="n">
        <v>0.5355332555535129</v>
      </c>
      <c r="E76" s="7" t="n">
        <v>0.5900362883347865</v>
      </c>
      <c r="F76" s="7" t="n">
        <v>0.5465597687332192</v>
      </c>
      <c r="G76" s="7" t="n">
        <v>0.4556175867304592</v>
      </c>
      <c r="H76" s="7" t="n">
        <v>0.6482811194339922</v>
      </c>
      <c r="I76" s="7" t="n">
        <v>0.5295252972746446</v>
      </c>
      <c r="J76" s="7" t="n">
        <v>0.4941809317357116</v>
      </c>
      <c r="K76" s="7" t="n">
        <v>0.2362951491820254</v>
      </c>
      <c r="L76" s="7" t="n">
        <v>0.430533917691154</v>
      </c>
      <c r="M76" s="7" t="n">
        <v>0.1977862615360234</v>
      </c>
      <c r="N76" s="7" t="n">
        <v>0.2930438973427562</v>
      </c>
      <c r="O76" s="7" t="n">
        <v>0.2330405122604785</v>
      </c>
      <c r="P76" s="7" t="n">
        <v>0.3367903826926383</v>
      </c>
      <c r="Q76" s="7" t="n">
        <v>0.2804088008951219</v>
      </c>
      <c r="R76" s="7" t="n">
        <v>0.5207679566156257</v>
      </c>
      <c r="S76" s="7" t="n">
        <v>0.6433617459314549</v>
      </c>
      <c r="T76" s="7" t="n">
        <v>0.2731117609090913</v>
      </c>
      <c r="U76" s="7" t="n">
        <v>0.5706721586323488</v>
      </c>
      <c r="V76" s="7" t="n">
        <v>0.371213694416871</v>
      </c>
      <c r="W76" s="7" t="n">
        <v>0.6114863376034331</v>
      </c>
      <c r="X76" s="7" t="n">
        <v>0.4825098887863576</v>
      </c>
      <c r="Y76" s="7" t="n">
        <v>0.4114010996655107</v>
      </c>
      <c r="Z76" s="7" t="n">
        <v>0.4731077220043864</v>
      </c>
      <c r="AA76" s="7" t="n">
        <v>0.3625740241925596</v>
      </c>
      <c r="AB76" s="7" t="n">
        <v>0.5948845305921158</v>
      </c>
      <c r="AC76" s="7" t="n">
        <v>0.563666300067775</v>
      </c>
      <c r="AD76" s="7" t="n">
        <v>0.7623826398354933</v>
      </c>
      <c r="AE76" s="7" t="n">
        <v>0.4211949349253388</v>
      </c>
      <c r="AF76" s="7" t="n">
        <v>0.5603726161586908</v>
      </c>
      <c r="AG76" s="7" t="n">
        <v>0.9807204229709572</v>
      </c>
      <c r="AH76" s="7" t="n">
        <v>0.4991410165820884</v>
      </c>
      <c r="AI76" s="7" t="n">
        <v>0.4298786265142735</v>
      </c>
      <c r="AJ76" s="7" t="n">
        <v>0.1867714073335661</v>
      </c>
      <c r="AK76" s="7" t="n">
        <v>0.384862704325767</v>
      </c>
      <c r="AL76" s="7" t="n">
        <v>0.4154021834518009</v>
      </c>
      <c r="AM76" s="7" t="n">
        <v>0.4302654812203596</v>
      </c>
      <c r="AN76" s="7" t="n">
        <v>0.4300996226207339</v>
      </c>
      <c r="AO76" s="7" t="n">
        <v>0.3742274785150748</v>
      </c>
      <c r="AP76" s="7" t="n">
        <v>0.3094911686662605</v>
      </c>
      <c r="AQ76" s="7" t="n">
        <v>0.3483900194246518</v>
      </c>
      <c r="AR76" s="7" t="n">
        <v>0.5486573610766118</v>
      </c>
      <c r="AS76" s="7" t="n">
        <v>0.4018649812493531</v>
      </c>
      <c r="AT76" s="7" t="n">
        <v>0.8488167714002558</v>
      </c>
      <c r="AU76" s="7" t="n">
        <v>0.649331688252721</v>
      </c>
      <c r="AV76" s="7" t="n">
        <v>0.4811694738957829</v>
      </c>
      <c r="AW76" s="7" t="n">
        <v>0.4078316276780845</v>
      </c>
      <c r="AX76" s="7" t="n">
        <v>0.3832247302338536</v>
      </c>
      <c r="AY76" s="7" t="n">
        <v>0.439775228601585</v>
      </c>
      <c r="AZ76" s="7" t="n">
        <v>0.4166290204476368</v>
      </c>
      <c r="BA76" s="7" t="n">
        <v>0.5603725371205732</v>
      </c>
      <c r="BB76" s="7" t="n">
        <v>0.4622402432186032</v>
      </c>
      <c r="BC76" s="7" t="n">
        <v>0.4432480200002173</v>
      </c>
      <c r="BD76" s="7" t="n">
        <v>0.3594772654161381</v>
      </c>
      <c r="BE76" s="7" t="n">
        <v>0.4304779243431866</v>
      </c>
      <c r="BF76" s="7" t="n">
        <v>0.4453242209615772</v>
      </c>
      <c r="BG76" s="7" t="n">
        <v>0.2953565938774834</v>
      </c>
      <c r="BH76" s="7" t="n">
        <v>0.3318938764906596</v>
      </c>
      <c r="BI76" s="7" t="n">
        <v>0.6203437722478454</v>
      </c>
      <c r="BJ76" s="7" t="n">
        <v>0.3594371286045665</v>
      </c>
      <c r="BK76" s="7" t="n">
        <v>0.6621579076994311</v>
      </c>
      <c r="BL76" s="7" t="n">
        <v>0.5548356188197296</v>
      </c>
      <c r="BM76" s="7" t="n">
        <v>0.4479123576464976</v>
      </c>
      <c r="BN76" s="7" t="n">
        <v>0.4825670895781694</v>
      </c>
      <c r="BO76" s="7" t="n">
        <v>0.40509748310215</v>
      </c>
      <c r="BP76" s="7" t="n">
        <v>0.2845192252930586</v>
      </c>
      <c r="BQ76" s="7" t="n">
        <v>0.3941594386528899</v>
      </c>
      <c r="BR76" s="7" t="n">
        <v>0.6055396475592918</v>
      </c>
      <c r="BS76" s="7" t="n">
        <v>0.4436551705299044</v>
      </c>
      <c r="BT76" s="7" t="n">
        <v>0.6449446055591139</v>
      </c>
      <c r="BU76" s="7" t="n">
        <v>0.6249510365810089</v>
      </c>
      <c r="BV76" s="7" t="n">
        <v>0.2717334832190857</v>
      </c>
      <c r="BW76" s="7" t="n">
        <v>0.1385240289022532</v>
      </c>
      <c r="BX76" s="7" t="n">
        <v>0.2556338607179706</v>
      </c>
      <c r="BY76" s="7" t="n">
        <v>1</v>
      </c>
      <c r="BZ76" s="7" t="n">
        <v>0.189837221139612</v>
      </c>
      <c r="CA76" s="7" t="n">
        <v>0.1302287093431139</v>
      </c>
      <c r="CB76" s="7" t="n">
        <v>0.2861379739012874</v>
      </c>
      <c r="CC76" s="7" t="n">
        <v>0.5773212070995045</v>
      </c>
      <c r="CD76" s="7" t="n">
        <v>0.3619599993029718</v>
      </c>
      <c r="CE76" s="7" t="n">
        <v>0.2451251765556377</v>
      </c>
      <c r="CF76" s="7" t="n">
        <v>0.3265101841205355</v>
      </c>
      <c r="CG76" s="7" t="n">
        <v>0.238712529789846</v>
      </c>
      <c r="CH76" s="7" t="n">
        <v>0.6324779133633012</v>
      </c>
      <c r="CI76" s="7" t="n">
        <v>0.3270108530042189</v>
      </c>
      <c r="CJ76" s="7" t="n">
        <v>0.2924092904742268</v>
      </c>
      <c r="CK76" s="7" t="n">
        <v>0.6271666935415106</v>
      </c>
      <c r="CL76" s="7" t="n">
        <v>0.4893627162916725</v>
      </c>
      <c r="CM76" s="7" t="n">
        <v>0.4613682014704945</v>
      </c>
      <c r="CN76" s="7" t="n">
        <v>0.1858414329852837</v>
      </c>
      <c r="CO76" s="7" t="n">
        <v>0.0461222518521716</v>
      </c>
      <c r="CP76" s="7" t="n">
        <v>0.2215137093076009</v>
      </c>
      <c r="CQ76" s="7" t="n">
        <v>0.5863676104363716</v>
      </c>
      <c r="CR76" s="7" t="n">
        <v>0.3913806954666297</v>
      </c>
      <c r="CS76" s="7" t="n">
        <v>0.4206737564994424</v>
      </c>
      <c r="CT76" s="7" t="n">
        <v>0.3138386800213117</v>
      </c>
      <c r="CU76" s="7" t="n">
        <v>0.1185951832209797</v>
      </c>
      <c r="CV76" s="7" t="n">
        <v>0.2319142793833768</v>
      </c>
      <c r="CW76" s="7" t="n">
        <v>0.2916624304165802</v>
      </c>
      <c r="CX76" s="7" t="n">
        <v>0.4612109198335095</v>
      </c>
      <c r="CY76" s="7" t="n">
        <v>0.2359383777639013</v>
      </c>
      <c r="CZ76" s="7" t="n">
        <v>0.357086482591662</v>
      </c>
      <c r="DA76" s="7" t="n">
        <v>0.4530136009590099</v>
      </c>
      <c r="DB76" s="7" t="n">
        <v>0.3142081556789895</v>
      </c>
      <c r="DC76" s="7" t="n">
        <v>0.3128795481087182</v>
      </c>
      <c r="DD76" s="7" t="n">
        <v>0.3020426042240822</v>
      </c>
      <c r="DE76" s="7" t="n">
        <v>0.273676533720887</v>
      </c>
      <c r="DF76" s="7" t="n">
        <v>0.481974309612796</v>
      </c>
      <c r="DG76" s="7" t="n">
        <v>0.5201307959254953</v>
      </c>
      <c r="DH76" s="7" t="n">
        <v>0.2208997185786234</v>
      </c>
      <c r="DI76" s="7" t="n">
        <v>0.1558871787302037</v>
      </c>
      <c r="DJ76" s="7" t="n">
        <v>0.3115563737811026</v>
      </c>
      <c r="DK76" s="7" t="n">
        <v>0.3788722325879256</v>
      </c>
      <c r="DL76" s="7" t="n">
        <v>0.1844555478973938</v>
      </c>
      <c r="DM76" s="7" t="n">
        <v>0.1776000680048652</v>
      </c>
      <c r="DN76" s="7" t="n">
        <v>0.07814005240481757</v>
      </c>
      <c r="DO76" s="7" t="n">
        <v>0.2867573418627633</v>
      </c>
      <c r="DP76" s="7" t="n">
        <v>0.2014671339302763</v>
      </c>
      <c r="DQ76" s="7" t="n">
        <v>0.5266069678068807</v>
      </c>
      <c r="DR76" s="7" t="n">
        <v>0.6498117155494129</v>
      </c>
      <c r="DS76" s="7" t="n">
        <v>0.2964654728960213</v>
      </c>
      <c r="DT76" s="7" t="n">
        <v>0.1927231590525547</v>
      </c>
      <c r="DU76" s="7" t="n">
        <v>0.2412886753346696</v>
      </c>
      <c r="DV76" s="7" t="n">
        <v>0.3268535057942207</v>
      </c>
      <c r="DW76" s="7" t="n">
        <v>0.4823240460101683</v>
      </c>
      <c r="DX76" s="7" t="n">
        <v>0.2102107746696533</v>
      </c>
      <c r="DY76" s="7" t="n">
        <v>0.5802293012457704</v>
      </c>
      <c r="DZ76" s="7" t="n">
        <v>0.307943982426757</v>
      </c>
      <c r="EA76" s="7" t="n">
        <v>0.4768761375677527</v>
      </c>
      <c r="EB76" s="7" t="n">
        <v>0.5282709456973865</v>
      </c>
      <c r="EC76" s="7" t="n">
        <v>0.1601553088159563</v>
      </c>
      <c r="ED76" s="7" t="n">
        <v>0.5841136564230576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0.8081285757467307</v>
      </c>
      <c r="D77" s="7" t="n">
        <v>0.8245540092219881</v>
      </c>
      <c r="E77" s="7" t="n">
        <v>0.3580595406198246</v>
      </c>
      <c r="F77" s="7" t="n">
        <v>0.7153825799993236</v>
      </c>
      <c r="G77" s="7" t="n">
        <v>0.557710036316126</v>
      </c>
      <c r="H77" s="7" t="n">
        <v>0.3177046743476878</v>
      </c>
      <c r="I77" s="7" t="n">
        <v>0.6938670142851975</v>
      </c>
      <c r="J77" s="7" t="n">
        <v>0.8242401227644462</v>
      </c>
      <c r="K77" s="7" t="n">
        <v>0.9329028704170795</v>
      </c>
      <c r="L77" s="7" t="n">
        <v>0.6804550855095386</v>
      </c>
      <c r="M77" s="7" t="n">
        <v>0.9024742009685988</v>
      </c>
      <c r="N77" s="7" t="n">
        <v>0.9309877268324264</v>
      </c>
      <c r="O77" s="7" t="n">
        <v>0.8916113838397703</v>
      </c>
      <c r="P77" s="7" t="n">
        <v>0.912653836838284</v>
      </c>
      <c r="Q77" s="7" t="n">
        <v>0.642232615315643</v>
      </c>
      <c r="R77" s="7" t="n">
        <v>0.6401172330235382</v>
      </c>
      <c r="S77" s="7" t="n">
        <v>0.3842032897700859</v>
      </c>
      <c r="T77" s="7" t="n">
        <v>0.6496369186683753</v>
      </c>
      <c r="U77" s="7" t="n">
        <v>0.4595397965854992</v>
      </c>
      <c r="V77" s="7" t="n">
        <v>0.9058143314834805</v>
      </c>
      <c r="W77" s="7" t="n">
        <v>0.774488948607587</v>
      </c>
      <c r="X77" s="7" t="n">
        <v>0.8246982706236651</v>
      </c>
      <c r="Y77" s="7" t="n">
        <v>0.8977417754546181</v>
      </c>
      <c r="Z77" s="7" t="n">
        <v>0.8566636234494215</v>
      </c>
      <c r="AA77" s="7" t="n">
        <v>0.6680425631898319</v>
      </c>
      <c r="AB77" s="7" t="n">
        <v>0.4255570219281764</v>
      </c>
      <c r="AC77" s="7" t="n">
        <v>0.3161849406071736</v>
      </c>
      <c r="AD77" s="7" t="n">
        <v>0.3436632672450008</v>
      </c>
      <c r="AE77" s="7" t="n">
        <v>0.6845095979683494</v>
      </c>
      <c r="AF77" s="7" t="n">
        <v>0.611644076858502</v>
      </c>
      <c r="AG77" s="7" t="n">
        <v>0.2489022612647016</v>
      </c>
      <c r="AH77" s="7" t="n">
        <v>0.6496444130079806</v>
      </c>
      <c r="AI77" s="7" t="n">
        <v>0.6868683420285635</v>
      </c>
      <c r="AJ77" s="7" t="n">
        <v>0.9741210159938496</v>
      </c>
      <c r="AK77" s="7" t="n">
        <v>0.8994858677401228</v>
      </c>
      <c r="AL77" s="7" t="n">
        <v>0.8722727578803146</v>
      </c>
      <c r="AM77" s="7" t="n">
        <v>0.8976701657771043</v>
      </c>
      <c r="AN77" s="7" t="n">
        <v>0.8881589045548571</v>
      </c>
      <c r="AO77" s="7" t="n">
        <v>0.8727090610802432</v>
      </c>
      <c r="AP77" s="7" t="n">
        <v>0.8740363684623254</v>
      </c>
      <c r="AQ77" s="7" t="n">
        <v>0.901624525480723</v>
      </c>
      <c r="AR77" s="7" t="n">
        <v>0.6861125119253459</v>
      </c>
      <c r="AS77" s="7" t="n">
        <v>0.860399978765645</v>
      </c>
      <c r="AT77" s="7" t="n">
        <v>0.05122340725704715</v>
      </c>
      <c r="AU77" s="7" t="n">
        <v>0.3806818400930472</v>
      </c>
      <c r="AV77" s="7" t="n">
        <v>0.8428071188883576</v>
      </c>
      <c r="AW77" s="7" t="n">
        <v>0.7310246012473718</v>
      </c>
      <c r="AX77" s="7" t="n">
        <v>0.8591505416768339</v>
      </c>
      <c r="AY77" s="7" t="n">
        <v>0.7163584960301239</v>
      </c>
      <c r="AZ77" s="7" t="n">
        <v>0.8595547384512628</v>
      </c>
      <c r="BA77" s="7" t="n">
        <v>0.6116440541346334</v>
      </c>
      <c r="BB77" s="7" t="n">
        <v>0.8296151775245074</v>
      </c>
      <c r="BC77" s="7" t="n">
        <v>0.7647717254440084</v>
      </c>
      <c r="BD77" s="7" t="n">
        <v>0.8545985267422941</v>
      </c>
      <c r="BE77" s="7" t="n">
        <v>0.6579216024558487</v>
      </c>
      <c r="BF77" s="7" t="n">
        <v>0.854993604311521</v>
      </c>
      <c r="BG77" s="7" t="n">
        <v>0.798613481685059</v>
      </c>
      <c r="BH77" s="7" t="n">
        <v>0.2215550483214741</v>
      </c>
      <c r="BI77" s="7" t="n">
        <v>0.3813114842280422</v>
      </c>
      <c r="BJ77" s="7" t="n">
        <v>0.7334552867702687</v>
      </c>
      <c r="BK77" s="7" t="n">
        <v>0.6297926648441002</v>
      </c>
      <c r="BL77" s="7" t="n">
        <v>0.3542172267767936</v>
      </c>
      <c r="BM77" s="7" t="n">
        <v>0.7787596297154988</v>
      </c>
      <c r="BN77" s="7" t="n">
        <v>0.7581471401709764</v>
      </c>
      <c r="BO77" s="7" t="n">
        <v>0.7498514884541523</v>
      </c>
      <c r="BP77" s="7" t="n">
        <v>0.9060733980036652</v>
      </c>
      <c r="BQ77" s="7" t="n">
        <v>0.5509536836949473</v>
      </c>
      <c r="BR77" s="7" t="n">
        <v>0.6052887433367036</v>
      </c>
      <c r="BS77" s="7" t="n">
        <v>0.6982674657538339</v>
      </c>
      <c r="BT77" s="7" t="n">
        <v>0.5445241244794915</v>
      </c>
      <c r="BU77" s="7" t="n">
        <v>0.5219328959968347</v>
      </c>
      <c r="BV77" s="7" t="n">
        <v>0.9457514187198575</v>
      </c>
      <c r="BW77" s="7" t="n">
        <v>0.9605645816219395</v>
      </c>
      <c r="BX77" s="7" t="n">
        <v>0.7964287627169784</v>
      </c>
      <c r="BY77" s="7" t="n">
        <v>0.189837221139612</v>
      </c>
      <c r="BZ77" s="7" t="n">
        <v>1</v>
      </c>
      <c r="CA77" s="7" t="n">
        <v>0.9012370232793085</v>
      </c>
      <c r="CB77" s="7" t="n">
        <v>0.7243007858537148</v>
      </c>
      <c r="CC77" s="7" t="n">
        <v>0.3891757325030459</v>
      </c>
      <c r="CD77" s="7" t="n">
        <v>0.7400699262152185</v>
      </c>
      <c r="CE77" s="7" t="n">
        <v>0.9659336591942788</v>
      </c>
      <c r="CF77" s="7" t="n">
        <v>0.8580662274771975</v>
      </c>
      <c r="CG77" s="7" t="n">
        <v>0.9517635016364721</v>
      </c>
      <c r="CH77" s="7" t="n">
        <v>0.418204287467236</v>
      </c>
      <c r="CI77" s="7" t="n">
        <v>0.9251778647505625</v>
      </c>
      <c r="CJ77" s="7" t="n">
        <v>0.7980010235755888</v>
      </c>
      <c r="CK77" s="7" t="n">
        <v>0.5117272479927604</v>
      </c>
      <c r="CL77" s="7" t="n">
        <v>0.5933620591534662</v>
      </c>
      <c r="CM77" s="7" t="n">
        <v>0.5887779646666066</v>
      </c>
      <c r="CN77" s="7" t="n">
        <v>0.9988666751921406</v>
      </c>
      <c r="CO77" s="7" t="n">
        <v>0.9030557059588952</v>
      </c>
      <c r="CP77" s="7" t="n">
        <v>0.9759100373202605</v>
      </c>
      <c r="CQ77" s="7" t="n">
        <v>0.5152162863361908</v>
      </c>
      <c r="CR77" s="7" t="n">
        <v>0.6504462407089565</v>
      </c>
      <c r="CS77" s="7" t="n">
        <v>0.7347461898633871</v>
      </c>
      <c r="CT77" s="7" t="n">
        <v>0.6857214036393749</v>
      </c>
      <c r="CU77" s="7" t="n">
        <v>0.8805364613662175</v>
      </c>
      <c r="CV77" s="7" t="n">
        <v>0.5552642314311222</v>
      </c>
      <c r="CW77" s="7" t="n">
        <v>0.9714290967891775</v>
      </c>
      <c r="CX77" s="7" t="n">
        <v>0.8461954805831989</v>
      </c>
      <c r="CY77" s="7" t="n">
        <v>0.9507829842549665</v>
      </c>
      <c r="CZ77" s="7" t="n">
        <v>0.6563201583641264</v>
      </c>
      <c r="DA77" s="7" t="n">
        <v>0.6929079910168406</v>
      </c>
      <c r="DB77" s="7" t="n">
        <v>0.9462664725043606</v>
      </c>
      <c r="DC77" s="7" t="n">
        <v>0.7701654899280694</v>
      </c>
      <c r="DD77" s="7" t="n">
        <v>0.8127636427158574</v>
      </c>
      <c r="DE77" s="7" t="n">
        <v>0.7325969146415092</v>
      </c>
      <c r="DF77" s="7" t="n">
        <v>0.7241059878441111</v>
      </c>
      <c r="DG77" s="7" t="n">
        <v>0.6538161156339971</v>
      </c>
      <c r="DH77" s="7" t="n">
        <v>0.8368938037292448</v>
      </c>
      <c r="DI77" s="7" t="n">
        <v>0.8540881045252113</v>
      </c>
      <c r="DJ77" s="7" t="n">
        <v>0.8769929578822242</v>
      </c>
      <c r="DK77" s="7" t="n">
        <v>0.8935214891205034</v>
      </c>
      <c r="DL77" s="7" t="n">
        <v>0.9087597869231981</v>
      </c>
      <c r="DM77" s="7" t="n">
        <v>0.8983475484754746</v>
      </c>
      <c r="DN77" s="7" t="n">
        <v>0.8887718073760013</v>
      </c>
      <c r="DO77" s="7" t="n">
        <v>0.7589188495830222</v>
      </c>
      <c r="DP77" s="7" t="n">
        <v>0.9140127140401623</v>
      </c>
      <c r="DQ77" s="7" t="n">
        <v>0.5754678162839038</v>
      </c>
      <c r="DR77" s="7" t="n">
        <v>0.5015120256067391</v>
      </c>
      <c r="DS77" s="7" t="n">
        <v>0.6248290884153481</v>
      </c>
      <c r="DT77" s="7" t="n">
        <v>0.9110841518755172</v>
      </c>
      <c r="DU77" s="7" t="n">
        <v>0.8353031466465966</v>
      </c>
      <c r="DV77" s="7" t="n">
        <v>0.2169892585531093</v>
      </c>
      <c r="DW77" s="7" t="n">
        <v>0.805860023140592</v>
      </c>
      <c r="DX77" s="7" t="n">
        <v>0.9145981895518027</v>
      </c>
      <c r="DY77" s="7" t="n">
        <v>0.362441780338414</v>
      </c>
      <c r="DZ77" s="7" t="n">
        <v>0.9089268409050193</v>
      </c>
      <c r="EA77" s="7" t="n">
        <v>0.6982480679341634</v>
      </c>
      <c r="EB77" s="7" t="n">
        <v>0.323967127277843</v>
      </c>
      <c r="EC77" s="7" t="n">
        <v>0.8890830731794427</v>
      </c>
      <c r="ED77" s="7" t="n">
        <v>0.3487805061855135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0.7940123746199061</v>
      </c>
      <c r="D78" s="7" t="n">
        <v>0.7696680024567607</v>
      </c>
      <c r="E78" s="7" t="n">
        <v>0.363136075580974</v>
      </c>
      <c r="F78" s="7" t="n">
        <v>0.6541550627976456</v>
      </c>
      <c r="G78" s="7" t="n">
        <v>0.5605857601263559</v>
      </c>
      <c r="H78" s="7" t="n">
        <v>0.2813553964045684</v>
      </c>
      <c r="I78" s="7" t="n">
        <v>0.6811223928749209</v>
      </c>
      <c r="J78" s="7" t="n">
        <v>0.7931536221896986</v>
      </c>
      <c r="K78" s="7" t="n">
        <v>0.8523705591153772</v>
      </c>
      <c r="L78" s="7" t="n">
        <v>0.6475602942842618</v>
      </c>
      <c r="M78" s="7" t="n">
        <v>0.830654423899205</v>
      </c>
      <c r="N78" s="7" t="n">
        <v>0.8384852115407656</v>
      </c>
      <c r="O78" s="7" t="n">
        <v>0.8967554516115148</v>
      </c>
      <c r="P78" s="7" t="n">
        <v>0.9214501567133156</v>
      </c>
      <c r="Q78" s="7" t="n">
        <v>0.6630067232255913</v>
      </c>
      <c r="R78" s="7" t="n">
        <v>0.6508021142998193</v>
      </c>
      <c r="S78" s="7" t="n">
        <v>0.3376888599591087</v>
      </c>
      <c r="T78" s="7" t="n">
        <v>0.671671811530701</v>
      </c>
      <c r="U78" s="7" t="n">
        <v>0.4470678504741708</v>
      </c>
      <c r="V78" s="7" t="n">
        <v>0.9121462729616236</v>
      </c>
      <c r="W78" s="7" t="n">
        <v>0.6798909551172958</v>
      </c>
      <c r="X78" s="7" t="n">
        <v>0.7878609064327585</v>
      </c>
      <c r="Y78" s="7" t="n">
        <v>0.8886267415520429</v>
      </c>
      <c r="Z78" s="7" t="n">
        <v>0.8322459092532301</v>
      </c>
      <c r="AA78" s="7" t="n">
        <v>0.6430792846165063</v>
      </c>
      <c r="AB78" s="7" t="n">
        <v>0.4329779027379274</v>
      </c>
      <c r="AC78" s="7" t="n">
        <v>0.3222857229633361</v>
      </c>
      <c r="AD78" s="7" t="n">
        <v>0.287507931440074</v>
      </c>
      <c r="AE78" s="7" t="n">
        <v>0.6700610357143616</v>
      </c>
      <c r="AF78" s="7" t="n">
        <v>0.5988519521535622</v>
      </c>
      <c r="AG78" s="7" t="n">
        <v>0.1858511422865476</v>
      </c>
      <c r="AH78" s="7" t="n">
        <v>0.6759294578578185</v>
      </c>
      <c r="AI78" s="7" t="n">
        <v>0.6715824583192264</v>
      </c>
      <c r="AJ78" s="7" t="n">
        <v>0.9391008899793324</v>
      </c>
      <c r="AK78" s="7" t="n">
        <v>0.888527521664908</v>
      </c>
      <c r="AL78" s="7" t="n">
        <v>0.8610977393545834</v>
      </c>
      <c r="AM78" s="7" t="n">
        <v>0.8928825457837325</v>
      </c>
      <c r="AN78" s="7" t="n">
        <v>0.8861322975695258</v>
      </c>
      <c r="AO78" s="7" t="n">
        <v>0.8584128313123928</v>
      </c>
      <c r="AP78" s="7" t="n">
        <v>0.8491349092552088</v>
      </c>
      <c r="AQ78" s="7" t="n">
        <v>0.9115450189859298</v>
      </c>
      <c r="AR78" s="7" t="n">
        <v>0.6291194585874611</v>
      </c>
      <c r="AS78" s="7" t="n">
        <v>0.8483697053464376</v>
      </c>
      <c r="AT78" s="7" t="n">
        <v>-0.03016108874086752</v>
      </c>
      <c r="AU78" s="7" t="n">
        <v>0.3341178938233541</v>
      </c>
      <c r="AV78" s="7" t="n">
        <v>0.7945389120523533</v>
      </c>
      <c r="AW78" s="7" t="n">
        <v>0.706281010005225</v>
      </c>
      <c r="AX78" s="7" t="n">
        <v>0.8513530681590099</v>
      </c>
      <c r="AY78" s="7" t="n">
        <v>0.7419384558721215</v>
      </c>
      <c r="AZ78" s="7" t="n">
        <v>0.8351400912303203</v>
      </c>
      <c r="BA78" s="7" t="n">
        <v>0.5988520018767421</v>
      </c>
      <c r="BB78" s="7" t="n">
        <v>0.7825761613294735</v>
      </c>
      <c r="BC78" s="7" t="n">
        <v>0.7688977797763027</v>
      </c>
      <c r="BD78" s="7" t="n">
        <v>0.7984147795703963</v>
      </c>
      <c r="BE78" s="7" t="n">
        <v>0.6721653948331324</v>
      </c>
      <c r="BF78" s="7" t="n">
        <v>0.8130384597371243</v>
      </c>
      <c r="BG78" s="7" t="n">
        <v>0.8591348535568927</v>
      </c>
      <c r="BH78" s="7" t="n">
        <v>0.2796671865528333</v>
      </c>
      <c r="BI78" s="7" t="n">
        <v>0.3155870338306643</v>
      </c>
      <c r="BJ78" s="7" t="n">
        <v>0.724589087033928</v>
      </c>
      <c r="BK78" s="7" t="n">
        <v>0.5900734625189826</v>
      </c>
      <c r="BL78" s="7" t="n">
        <v>0.3592892270827476</v>
      </c>
      <c r="BM78" s="7" t="n">
        <v>0.7434093246901872</v>
      </c>
      <c r="BN78" s="7" t="n">
        <v>0.7467751846773173</v>
      </c>
      <c r="BO78" s="7" t="n">
        <v>0.8148403237833994</v>
      </c>
      <c r="BP78" s="7" t="n">
        <v>0.8539178542677468</v>
      </c>
      <c r="BQ78" s="7" t="n">
        <v>0.5565030912118</v>
      </c>
      <c r="BR78" s="7" t="n">
        <v>0.5915308157161402</v>
      </c>
      <c r="BS78" s="7" t="n">
        <v>0.7414418281291795</v>
      </c>
      <c r="BT78" s="7" t="n">
        <v>0.5009428781561887</v>
      </c>
      <c r="BU78" s="7" t="n">
        <v>0.533857805414401</v>
      </c>
      <c r="BV78" s="7" t="n">
        <v>0.8664050540098622</v>
      </c>
      <c r="BW78" s="7" t="n">
        <v>0.9278135279922916</v>
      </c>
      <c r="BX78" s="7" t="n">
        <v>0.8017026070167984</v>
      </c>
      <c r="BY78" s="7" t="n">
        <v>0.1302287093431139</v>
      </c>
      <c r="BZ78" s="7" t="n">
        <v>0.9012370232793085</v>
      </c>
      <c r="CA78" s="7" t="n">
        <v>1</v>
      </c>
      <c r="CB78" s="7" t="n">
        <v>0.7132882806599434</v>
      </c>
      <c r="CC78" s="7" t="n">
        <v>0.3548293312434979</v>
      </c>
      <c r="CD78" s="7" t="n">
        <v>0.7193738041722887</v>
      </c>
      <c r="CE78" s="7" t="n">
        <v>0.8645404803054705</v>
      </c>
      <c r="CF78" s="7" t="n">
        <v>0.8110906302800448</v>
      </c>
      <c r="CG78" s="7" t="n">
        <v>0.8543069783551612</v>
      </c>
      <c r="CH78" s="7" t="n">
        <v>0.4092836629838892</v>
      </c>
      <c r="CI78" s="7" t="n">
        <v>0.8865162104827187</v>
      </c>
      <c r="CJ78" s="7" t="n">
        <v>0.8598216516096046</v>
      </c>
      <c r="CK78" s="7" t="n">
        <v>0.4841378744854734</v>
      </c>
      <c r="CL78" s="7" t="n">
        <v>0.6064111774925792</v>
      </c>
      <c r="CM78" s="7" t="n">
        <v>0.6112284012712985</v>
      </c>
      <c r="CN78" s="7" t="n">
        <v>0.9037047888442284</v>
      </c>
      <c r="CO78" s="7" t="n">
        <v>0.868915992221424</v>
      </c>
      <c r="CP78" s="7" t="n">
        <v>0.9078992013913018</v>
      </c>
      <c r="CQ78" s="7" t="n">
        <v>0.483648510621375</v>
      </c>
      <c r="CR78" s="7" t="n">
        <v>0.6332435059364375</v>
      </c>
      <c r="CS78" s="7" t="n">
        <v>0.7552014131733983</v>
      </c>
      <c r="CT78" s="7" t="n">
        <v>0.6608057904444188</v>
      </c>
      <c r="CU78" s="7" t="n">
        <v>0.8280953212422725</v>
      </c>
      <c r="CV78" s="7" t="n">
        <v>0.5521115407603064</v>
      </c>
      <c r="CW78" s="7" t="n">
        <v>0.8813745422153754</v>
      </c>
      <c r="CX78" s="7" t="n">
        <v>0.8026257284861857</v>
      </c>
      <c r="CY78" s="7" t="n">
        <v>0.832765565826607</v>
      </c>
      <c r="CZ78" s="7" t="n">
        <v>0.6286285599556186</v>
      </c>
      <c r="DA78" s="7" t="n">
        <v>0.7044909413865801</v>
      </c>
      <c r="DB78" s="7" t="n">
        <v>0.8827967384785774</v>
      </c>
      <c r="DC78" s="7" t="n">
        <v>0.8098755824413851</v>
      </c>
      <c r="DD78" s="7" t="n">
        <v>0.8226072436196048</v>
      </c>
      <c r="DE78" s="7" t="n">
        <v>0.7692932019614728</v>
      </c>
      <c r="DF78" s="7" t="n">
        <v>0.7535959562533194</v>
      </c>
      <c r="DG78" s="7" t="n">
        <v>0.6480043150150794</v>
      </c>
      <c r="DH78" s="7" t="n">
        <v>0.8055212617925761</v>
      </c>
      <c r="DI78" s="7" t="n">
        <v>0.9104624358789228</v>
      </c>
      <c r="DJ78" s="7" t="n">
        <v>0.8970543772415718</v>
      </c>
      <c r="DK78" s="7" t="n">
        <v>0.8321385663091672</v>
      </c>
      <c r="DL78" s="7" t="n">
        <v>0.834180735677026</v>
      </c>
      <c r="DM78" s="7" t="n">
        <v>0.9414324104068891</v>
      </c>
      <c r="DN78" s="7" t="n">
        <v>0.9402131356797385</v>
      </c>
      <c r="DO78" s="7" t="n">
        <v>0.8134286305487201</v>
      </c>
      <c r="DP78" s="7" t="n">
        <v>0.8622350248886058</v>
      </c>
      <c r="DQ78" s="7" t="n">
        <v>0.5943033448246824</v>
      </c>
      <c r="DR78" s="7" t="n">
        <v>0.4365741163665805</v>
      </c>
      <c r="DS78" s="7" t="n">
        <v>0.6385488812298843</v>
      </c>
      <c r="DT78" s="7" t="n">
        <v>0.8603147767338619</v>
      </c>
      <c r="DU78" s="7" t="n">
        <v>0.9149116024499891</v>
      </c>
      <c r="DV78" s="7" t="n">
        <v>0.2748125839494337</v>
      </c>
      <c r="DW78" s="7" t="n">
        <v>0.757367728579294</v>
      </c>
      <c r="DX78" s="7" t="n">
        <v>0.8771418947596508</v>
      </c>
      <c r="DY78" s="7" t="n">
        <v>0.3371205508746608</v>
      </c>
      <c r="DZ78" s="7" t="n">
        <v>0.8563400518848342</v>
      </c>
      <c r="EA78" s="7" t="n">
        <v>0.6925490018681217</v>
      </c>
      <c r="EB78" s="7" t="n">
        <v>0.3532412716447579</v>
      </c>
      <c r="EC78" s="7" t="n">
        <v>0.9352761991703999</v>
      </c>
      <c r="ED78" s="7" t="n">
        <v>0.3373167896999499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0.7583829592918662</v>
      </c>
      <c r="D79" s="7" t="n">
        <v>0.7708401666894277</v>
      </c>
      <c r="E79" s="7" t="n">
        <v>0.4656954430022731</v>
      </c>
      <c r="F79" s="7" t="n">
        <v>0.7164645151716392</v>
      </c>
      <c r="G79" s="7" t="n">
        <v>0.6034246656360959</v>
      </c>
      <c r="H79" s="7" t="n">
        <v>0.4416645167352605</v>
      </c>
      <c r="I79" s="7" t="n">
        <v>0.8284234715120041</v>
      </c>
      <c r="J79" s="7" t="n">
        <v>0.7891391380176564</v>
      </c>
      <c r="K79" s="7" t="n">
        <v>0.6382137894145101</v>
      </c>
      <c r="L79" s="7" t="n">
        <v>0.8875528641801499</v>
      </c>
      <c r="M79" s="7" t="n">
        <v>0.5884460943500028</v>
      </c>
      <c r="N79" s="7" t="n">
        <v>0.6907974264415974</v>
      </c>
      <c r="O79" s="7" t="n">
        <v>0.7172492012118623</v>
      </c>
      <c r="P79" s="7" t="n">
        <v>0.7611167396310428</v>
      </c>
      <c r="Q79" s="7" t="n">
        <v>0.5885122808626754</v>
      </c>
      <c r="R79" s="7" t="n">
        <v>0.6679458068643426</v>
      </c>
      <c r="S79" s="7" t="n">
        <v>0.4940190577517062</v>
      </c>
      <c r="T79" s="7" t="n">
        <v>0.5906801338166953</v>
      </c>
      <c r="U79" s="7" t="n">
        <v>0.507444187548858</v>
      </c>
      <c r="V79" s="7" t="n">
        <v>0.7693805854917209</v>
      </c>
      <c r="W79" s="7" t="n">
        <v>0.6812005939717578</v>
      </c>
      <c r="X79" s="7" t="n">
        <v>0.8030794991256274</v>
      </c>
      <c r="Y79" s="7" t="n">
        <v>0.7992715338150841</v>
      </c>
      <c r="Z79" s="7" t="n">
        <v>0.8009698047150904</v>
      </c>
      <c r="AA79" s="7" t="n">
        <v>0.9757013914143983</v>
      </c>
      <c r="AB79" s="7" t="n">
        <v>0.5302408607852078</v>
      </c>
      <c r="AC79" s="7" t="n">
        <v>0.4383240268977818</v>
      </c>
      <c r="AD79" s="7" t="n">
        <v>0.4565443668554171</v>
      </c>
      <c r="AE79" s="7" t="n">
        <v>0.970051199643493</v>
      </c>
      <c r="AF79" s="7" t="n">
        <v>0.5420953430448531</v>
      </c>
      <c r="AG79" s="7" t="n">
        <v>0.3094006104773819</v>
      </c>
      <c r="AH79" s="7" t="n">
        <v>0.7366075954524832</v>
      </c>
      <c r="AI79" s="7" t="n">
        <v>0.9644353044112181</v>
      </c>
      <c r="AJ79" s="7" t="n">
        <v>0.7117459923852579</v>
      </c>
      <c r="AK79" s="7" t="n">
        <v>0.813656210939387</v>
      </c>
      <c r="AL79" s="7" t="n">
        <v>0.8220237469602523</v>
      </c>
      <c r="AM79" s="7" t="n">
        <v>0.7538256055220528</v>
      </c>
      <c r="AN79" s="7" t="n">
        <v>0.7805123081671722</v>
      </c>
      <c r="AO79" s="7" t="n">
        <v>0.8112779223597978</v>
      </c>
      <c r="AP79" s="7" t="n">
        <v>0.7226122870874677</v>
      </c>
      <c r="AQ79" s="7" t="n">
        <v>0.7575339441026545</v>
      </c>
      <c r="AR79" s="7" t="n">
        <v>0.6753704111198113</v>
      </c>
      <c r="AS79" s="7" t="n">
        <v>0.8172650970546088</v>
      </c>
      <c r="AT79" s="7" t="n">
        <v>0.1111964320315455</v>
      </c>
      <c r="AU79" s="7" t="n">
        <v>0.4949345664205025</v>
      </c>
      <c r="AV79" s="7" t="n">
        <v>0.7688558856349444</v>
      </c>
      <c r="AW79" s="7" t="n">
        <v>0.9636831001373989</v>
      </c>
      <c r="AX79" s="7" t="n">
        <v>0.8158580808799758</v>
      </c>
      <c r="AY79" s="7" t="n">
        <v>0.7419435900917015</v>
      </c>
      <c r="AZ79" s="7" t="n">
        <v>0.817943288141464</v>
      </c>
      <c r="BA79" s="7" t="n">
        <v>0.5420951985614718</v>
      </c>
      <c r="BB79" s="7" t="n">
        <v>0.7718616063043167</v>
      </c>
      <c r="BC79" s="7" t="n">
        <v>0.6236935565860039</v>
      </c>
      <c r="BD79" s="7" t="n">
        <v>0.6863181575049515</v>
      </c>
      <c r="BE79" s="7" t="n">
        <v>0.5623658845313076</v>
      </c>
      <c r="BF79" s="7" t="n">
        <v>0.7614506760031017</v>
      </c>
      <c r="BG79" s="7" t="n">
        <v>0.757368700323103</v>
      </c>
      <c r="BH79" s="7" t="n">
        <v>0.307728651208528</v>
      </c>
      <c r="BI79" s="7" t="n">
        <v>0.4713114570140436</v>
      </c>
      <c r="BJ79" s="7" t="n">
        <v>0.9430268806086056</v>
      </c>
      <c r="BK79" s="7" t="n">
        <v>0.5814781293730998</v>
      </c>
      <c r="BL79" s="7" t="n">
        <v>0.484710152795092</v>
      </c>
      <c r="BM79" s="7" t="n">
        <v>0.7792569417483608</v>
      </c>
      <c r="BN79" s="7" t="n">
        <v>0.8001299970514727</v>
      </c>
      <c r="BO79" s="7" t="n">
        <v>0.6317127474723252</v>
      </c>
      <c r="BP79" s="7" t="n">
        <v>0.7049615187690952</v>
      </c>
      <c r="BQ79" s="7" t="n">
        <v>0.5601621157323134</v>
      </c>
      <c r="BR79" s="7" t="n">
        <v>0.5495681621854034</v>
      </c>
      <c r="BS79" s="7" t="n">
        <v>0.6385251638756572</v>
      </c>
      <c r="BT79" s="7" t="n">
        <v>0.4982751236596641</v>
      </c>
      <c r="BU79" s="7" t="n">
        <v>0.7109190785477286</v>
      </c>
      <c r="BV79" s="7" t="n">
        <v>0.7188022719747738</v>
      </c>
      <c r="BW79" s="7" t="n">
        <v>0.6902779928333918</v>
      </c>
      <c r="BX79" s="7" t="n">
        <v>0.6653241594990028</v>
      </c>
      <c r="BY79" s="7" t="n">
        <v>0.2861379739012874</v>
      </c>
      <c r="BZ79" s="7" t="n">
        <v>0.7243007858537148</v>
      </c>
      <c r="CA79" s="7" t="n">
        <v>0.7132882806599434</v>
      </c>
      <c r="CB79" s="7" t="n">
        <v>1</v>
      </c>
      <c r="CC79" s="7" t="n">
        <v>0.4667491436583452</v>
      </c>
      <c r="CD79" s="7" t="n">
        <v>0.9877773606243206</v>
      </c>
      <c r="CE79" s="7" t="n">
        <v>0.7229218685102305</v>
      </c>
      <c r="CF79" s="7" t="n">
        <v>0.7176352048776581</v>
      </c>
      <c r="CG79" s="7" t="n">
        <v>0.7040777116339094</v>
      </c>
      <c r="CH79" s="7" t="n">
        <v>0.5110491853982582</v>
      </c>
      <c r="CI79" s="7" t="n">
        <v>0.7280204831827528</v>
      </c>
      <c r="CJ79" s="7" t="n">
        <v>0.7548690059266845</v>
      </c>
      <c r="CK79" s="7" t="n">
        <v>0.4838551528084598</v>
      </c>
      <c r="CL79" s="7" t="n">
        <v>0.631067602576975</v>
      </c>
      <c r="CM79" s="7" t="n">
        <v>0.516202618892261</v>
      </c>
      <c r="CN79" s="7" t="n">
        <v>0.7254760615990457</v>
      </c>
      <c r="CO79" s="7" t="n">
        <v>0.6702569234519662</v>
      </c>
      <c r="CP79" s="7" t="n">
        <v>0.7566166217957406</v>
      </c>
      <c r="CQ79" s="7" t="n">
        <v>0.570523376196739</v>
      </c>
      <c r="CR79" s="7" t="n">
        <v>0.9623031626180795</v>
      </c>
      <c r="CS79" s="7" t="n">
        <v>0.721817852785763</v>
      </c>
      <c r="CT79" s="7" t="n">
        <v>0.9533081802116694</v>
      </c>
      <c r="CU79" s="7" t="n">
        <v>0.6414894154721615</v>
      </c>
      <c r="CV79" s="7" t="n">
        <v>0.4846192400855518</v>
      </c>
      <c r="CW79" s="7" t="n">
        <v>0.7751442893094155</v>
      </c>
      <c r="CX79" s="7" t="n">
        <v>0.7633705610861525</v>
      </c>
      <c r="CY79" s="7" t="n">
        <v>0.7629640804997214</v>
      </c>
      <c r="CZ79" s="7" t="n">
        <v>0.9648471841059633</v>
      </c>
      <c r="DA79" s="7" t="n">
        <v>0.5872378705955268</v>
      </c>
      <c r="DB79" s="7" t="n">
        <v>0.7909759610295596</v>
      </c>
      <c r="DC79" s="7" t="n">
        <v>0.7581197759664829</v>
      </c>
      <c r="DD79" s="7" t="n">
        <v>0.630893371177922</v>
      </c>
      <c r="DE79" s="7" t="n">
        <v>0.5979461514869641</v>
      </c>
      <c r="DF79" s="7" t="n">
        <v>0.7614773977415735</v>
      </c>
      <c r="DG79" s="7" t="n">
        <v>0.5830325969249542</v>
      </c>
      <c r="DH79" s="7" t="n">
        <v>0.5788656213229372</v>
      </c>
      <c r="DI79" s="7" t="n">
        <v>0.6624529601246568</v>
      </c>
      <c r="DJ79" s="7" t="n">
        <v>0.7259367458374167</v>
      </c>
      <c r="DK79" s="7" t="n">
        <v>0.6936196397465537</v>
      </c>
      <c r="DL79" s="7" t="n">
        <v>0.5963474789459718</v>
      </c>
      <c r="DM79" s="7" t="n">
        <v>0.697813558925187</v>
      </c>
      <c r="DN79" s="7" t="n">
        <v>0.6817692961129013</v>
      </c>
      <c r="DO79" s="7" t="n">
        <v>0.7576094594738779</v>
      </c>
      <c r="DP79" s="7" t="n">
        <v>0.6098517618873582</v>
      </c>
      <c r="DQ79" s="7" t="n">
        <v>0.6304151943584441</v>
      </c>
      <c r="DR79" s="7" t="n">
        <v>0.5406046265920824</v>
      </c>
      <c r="DS79" s="7" t="n">
        <v>0.5674477426570878</v>
      </c>
      <c r="DT79" s="7" t="n">
        <v>0.6038170387753029</v>
      </c>
      <c r="DU79" s="7" t="n">
        <v>0.7575394389673225</v>
      </c>
      <c r="DV79" s="7" t="n">
        <v>0.3046044406037853</v>
      </c>
      <c r="DW79" s="7" t="n">
        <v>0.7680522427407651</v>
      </c>
      <c r="DX79" s="7" t="n">
        <v>0.6121801982605116</v>
      </c>
      <c r="DY79" s="7" t="n">
        <v>0.4781495035829944</v>
      </c>
      <c r="DZ79" s="7" t="n">
        <v>0.7055188014607221</v>
      </c>
      <c r="EA79" s="7" t="n">
        <v>0.8833069477387375</v>
      </c>
      <c r="EB79" s="7" t="n">
        <v>0.4167587182923426</v>
      </c>
      <c r="EC79" s="7" t="n">
        <v>0.6783425878142431</v>
      </c>
      <c r="ED79" s="7" t="n">
        <v>0.4534865155786234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0.7896316319967193</v>
      </c>
      <c r="D80" s="7" t="n">
        <v>0.7696376415337149</v>
      </c>
      <c r="E80" s="7" t="n">
        <v>0.9336750969680112</v>
      </c>
      <c r="F80" s="7" t="n">
        <v>0.816974791299684</v>
      </c>
      <c r="G80" s="7" t="n">
        <v>0.8791844758755964</v>
      </c>
      <c r="H80" s="7" t="n">
        <v>0.6537544747248288</v>
      </c>
      <c r="I80" s="7" t="n">
        <v>0.7240944434757647</v>
      </c>
      <c r="J80" s="7" t="n">
        <v>0.7573292515938677</v>
      </c>
      <c r="K80" s="7" t="n">
        <v>0.3470528122967687</v>
      </c>
      <c r="L80" s="7" t="n">
        <v>0.6129560750416485</v>
      </c>
      <c r="M80" s="7" t="n">
        <v>0.3181552897834724</v>
      </c>
      <c r="N80" s="7" t="n">
        <v>0.4051676195999081</v>
      </c>
      <c r="O80" s="7" t="n">
        <v>0.4587829513798908</v>
      </c>
      <c r="P80" s="7" t="n">
        <v>0.5238805940904506</v>
      </c>
      <c r="Q80" s="7" t="n">
        <v>0.4614623930913547</v>
      </c>
      <c r="R80" s="7" t="n">
        <v>0.7176706369149077</v>
      </c>
      <c r="S80" s="7" t="n">
        <v>0.6517486772043054</v>
      </c>
      <c r="T80" s="7" t="n">
        <v>0.4426659510882775</v>
      </c>
      <c r="U80" s="7" t="n">
        <v>0.9347755581378051</v>
      </c>
      <c r="V80" s="7" t="n">
        <v>0.57119346366367</v>
      </c>
      <c r="W80" s="7" t="n">
        <v>0.7759690168091734</v>
      </c>
      <c r="X80" s="7" t="n">
        <v>0.7327638478758305</v>
      </c>
      <c r="Y80" s="7" t="n">
        <v>0.610568276114243</v>
      </c>
      <c r="Z80" s="7" t="n">
        <v>0.7187509288365754</v>
      </c>
      <c r="AA80" s="7" t="n">
        <v>0.5352337268498198</v>
      </c>
      <c r="AB80" s="7" t="n">
        <v>0.9274588817636465</v>
      </c>
      <c r="AC80" s="7" t="n">
        <v>0.8126346015882175</v>
      </c>
      <c r="AD80" s="7" t="n">
        <v>0.6668551854435818</v>
      </c>
      <c r="AE80" s="7" t="n">
        <v>0.5846928459164383</v>
      </c>
      <c r="AF80" s="7" t="n">
        <v>0.5796231385386628</v>
      </c>
      <c r="AG80" s="7" t="n">
        <v>0.6085336230583454</v>
      </c>
      <c r="AH80" s="7" t="n">
        <v>0.7039686920516574</v>
      </c>
      <c r="AI80" s="7" t="n">
        <v>0.5991365659707533</v>
      </c>
      <c r="AJ80" s="7" t="n">
        <v>0.3575288845585752</v>
      </c>
      <c r="AK80" s="7" t="n">
        <v>0.6107351113494506</v>
      </c>
      <c r="AL80" s="7" t="n">
        <v>0.6018396408438673</v>
      </c>
      <c r="AM80" s="7" t="n">
        <v>0.585076853546222</v>
      </c>
      <c r="AN80" s="7" t="n">
        <v>0.6110714540786484</v>
      </c>
      <c r="AO80" s="7" t="n">
        <v>0.596925188809315</v>
      </c>
      <c r="AP80" s="7" t="n">
        <v>0.5623978452244598</v>
      </c>
      <c r="AQ80" s="7" t="n">
        <v>0.5562104585107283</v>
      </c>
      <c r="AR80" s="7" t="n">
        <v>0.8338564909193859</v>
      </c>
      <c r="AS80" s="7" t="n">
        <v>0.6507345354946884</v>
      </c>
      <c r="AT80" s="7" t="n">
        <v>0.3616350175538884</v>
      </c>
      <c r="AU80" s="7" t="n">
        <v>0.6611388253249084</v>
      </c>
      <c r="AV80" s="7" t="n">
        <v>0.6384386072938162</v>
      </c>
      <c r="AW80" s="7" t="n">
        <v>0.5466162261090745</v>
      </c>
      <c r="AX80" s="7" t="n">
        <v>0.5988103873923254</v>
      </c>
      <c r="AY80" s="7" t="n">
        <v>0.6245255164946948</v>
      </c>
      <c r="AZ80" s="7" t="n">
        <v>0.6482139154120675</v>
      </c>
      <c r="BA80" s="7" t="n">
        <v>0.579623111755396</v>
      </c>
      <c r="BB80" s="7" t="n">
        <v>0.6671761382894805</v>
      </c>
      <c r="BC80" s="7" t="n">
        <v>0.4611765130840656</v>
      </c>
      <c r="BD80" s="7" t="n">
        <v>0.5380649529632854</v>
      </c>
      <c r="BE80" s="7" t="n">
        <v>0.3957312445722134</v>
      </c>
      <c r="BF80" s="7" t="n">
        <v>0.6111511700989356</v>
      </c>
      <c r="BG80" s="7" t="n">
        <v>0.5146349567309165</v>
      </c>
      <c r="BH80" s="7" t="n">
        <v>0.8518924065202785</v>
      </c>
      <c r="BI80" s="7" t="n">
        <v>0.576645329741222</v>
      </c>
      <c r="BJ80" s="7" t="n">
        <v>0.5264714104943419</v>
      </c>
      <c r="BK80" s="7" t="n">
        <v>0.7415448887354861</v>
      </c>
      <c r="BL80" s="7" t="n">
        <v>0.7159550001245475</v>
      </c>
      <c r="BM80" s="7" t="n">
        <v>0.7479410923070854</v>
      </c>
      <c r="BN80" s="7" t="n">
        <v>0.7276867559263634</v>
      </c>
      <c r="BO80" s="7" t="n">
        <v>0.3524548011579581</v>
      </c>
      <c r="BP80" s="7" t="n">
        <v>0.3485441975663449</v>
      </c>
      <c r="BQ80" s="7" t="n">
        <v>0.6380818511305533</v>
      </c>
      <c r="BR80" s="7" t="n">
        <v>0.7741380917667678</v>
      </c>
      <c r="BS80" s="7" t="n">
        <v>0.4723138412145735</v>
      </c>
      <c r="BT80" s="7" t="n">
        <v>0.6965725376929001</v>
      </c>
      <c r="BU80" s="7" t="n">
        <v>0.7176742213822488</v>
      </c>
      <c r="BV80" s="7" t="n">
        <v>0.36106055136065</v>
      </c>
      <c r="BW80" s="7" t="n">
        <v>0.3330582310131073</v>
      </c>
      <c r="BX80" s="7" t="n">
        <v>0.6378434646202957</v>
      </c>
      <c r="BY80" s="7" t="n">
        <v>0.5773212070995045</v>
      </c>
      <c r="BZ80" s="7" t="n">
        <v>0.3891757325030459</v>
      </c>
      <c r="CA80" s="7" t="n">
        <v>0.3548293312434979</v>
      </c>
      <c r="CB80" s="7" t="n">
        <v>0.4667491436583452</v>
      </c>
      <c r="CC80" s="7" t="n">
        <v>1</v>
      </c>
      <c r="CD80" s="7" t="n">
        <v>0.5325131426963504</v>
      </c>
      <c r="CE80" s="7" t="n">
        <v>0.3750402668620343</v>
      </c>
      <c r="CF80" s="7" t="n">
        <v>0.4975583182861209</v>
      </c>
      <c r="CG80" s="7" t="n">
        <v>0.3469156715074718</v>
      </c>
      <c r="CH80" s="7" t="n">
        <v>0.9475418159728053</v>
      </c>
      <c r="CI80" s="7" t="n">
        <v>0.4396211140247878</v>
      </c>
      <c r="CJ80" s="7" t="n">
        <v>0.5079276721312075</v>
      </c>
      <c r="CK80" s="7" t="n">
        <v>0.7612963877774961</v>
      </c>
      <c r="CL80" s="7" t="n">
        <v>0.8328146970072742</v>
      </c>
      <c r="CM80" s="7" t="n">
        <v>0.3727319832588196</v>
      </c>
      <c r="CN80" s="7" t="n">
        <v>0.3898385895640544</v>
      </c>
      <c r="CO80" s="7" t="n">
        <v>0.3203486199335512</v>
      </c>
      <c r="CP80" s="7" t="n">
        <v>0.3901236685846223</v>
      </c>
      <c r="CQ80" s="7" t="n">
        <v>0.808704981294364</v>
      </c>
      <c r="CR80" s="7" t="n">
        <v>0.5718378853322974</v>
      </c>
      <c r="CS80" s="7" t="n">
        <v>0.570111272038303</v>
      </c>
      <c r="CT80" s="7" t="n">
        <v>0.5214821105299698</v>
      </c>
      <c r="CU80" s="7" t="n">
        <v>0.3802799781035838</v>
      </c>
      <c r="CV80" s="7" t="n">
        <v>0.398626214990111</v>
      </c>
      <c r="CW80" s="7" t="n">
        <v>0.4236560458057264</v>
      </c>
      <c r="CX80" s="7" t="n">
        <v>0.6300302689082332</v>
      </c>
      <c r="CY80" s="7" t="n">
        <v>0.4357530964671407</v>
      </c>
      <c r="CZ80" s="7" t="n">
        <v>0.5419953134212916</v>
      </c>
      <c r="DA80" s="7" t="n">
        <v>0.4003555156704615</v>
      </c>
      <c r="DB80" s="7" t="n">
        <v>0.510673940334443</v>
      </c>
      <c r="DC80" s="7" t="n">
        <v>0.5513485147372735</v>
      </c>
      <c r="DD80" s="7" t="n">
        <v>0.3869411878975982</v>
      </c>
      <c r="DE80" s="7" t="n">
        <v>0.6274807936478869</v>
      </c>
      <c r="DF80" s="7" t="n">
        <v>0.7086215932477725</v>
      </c>
      <c r="DG80" s="7" t="n">
        <v>0.5757746004600757</v>
      </c>
      <c r="DH80" s="7" t="n">
        <v>0.2810091698537839</v>
      </c>
      <c r="DI80" s="7" t="n">
        <v>0.3608148362527736</v>
      </c>
      <c r="DJ80" s="7" t="n">
        <v>0.5141698450610137</v>
      </c>
      <c r="DK80" s="7" t="n">
        <v>0.420616673697694</v>
      </c>
      <c r="DL80" s="7" t="n">
        <v>0.27319340313231</v>
      </c>
      <c r="DM80" s="7" t="n">
        <v>0.3926505303006562</v>
      </c>
      <c r="DN80" s="7" t="n">
        <v>0.3313260822605434</v>
      </c>
      <c r="DO80" s="7" t="n">
        <v>0.5188123124167006</v>
      </c>
      <c r="DP80" s="7" t="n">
        <v>0.2974002660531582</v>
      </c>
      <c r="DQ80" s="7" t="n">
        <v>0.8517744720653349</v>
      </c>
      <c r="DR80" s="7" t="n">
        <v>0.9046552274970872</v>
      </c>
      <c r="DS80" s="7" t="n">
        <v>0.4768114037686624</v>
      </c>
      <c r="DT80" s="7" t="n">
        <v>0.292518847587615</v>
      </c>
      <c r="DU80" s="7" t="n">
        <v>0.5505120230727171</v>
      </c>
      <c r="DV80" s="7" t="n">
        <v>0.8468012277857145</v>
      </c>
      <c r="DW80" s="7" t="n">
        <v>0.695631835781351</v>
      </c>
      <c r="DX80" s="7" t="n">
        <v>0.3196045922967706</v>
      </c>
      <c r="DY80" s="7" t="n">
        <v>0.7959432901390517</v>
      </c>
      <c r="DZ80" s="7" t="n">
        <v>0.3893564675475352</v>
      </c>
      <c r="EA80" s="7" t="n">
        <v>0.6276117975196503</v>
      </c>
      <c r="EB80" s="7" t="n">
        <v>0.943396079445342</v>
      </c>
      <c r="EC80" s="7" t="n">
        <v>0.3561704323748288</v>
      </c>
      <c r="ED80" s="7" t="n">
        <v>0.9759356230942426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0.8084135959583418</v>
      </c>
      <c r="D81" s="7" t="n">
        <v>0.8152109887487123</v>
      </c>
      <c r="E81" s="7" t="n">
        <v>0.5400637955674989</v>
      </c>
      <c r="F81" s="7" t="n">
        <v>0.7558209638521395</v>
      </c>
      <c r="G81" s="7" t="n">
        <v>0.6454040010156563</v>
      </c>
      <c r="H81" s="7" t="n">
        <v>0.4844120446424084</v>
      </c>
      <c r="I81" s="7" t="n">
        <v>0.8531792609647826</v>
      </c>
      <c r="J81" s="7" t="n">
        <v>0.8271110827298724</v>
      </c>
      <c r="K81" s="7" t="n">
        <v>0.6644613247400463</v>
      </c>
      <c r="L81" s="7" t="n">
        <v>0.9228923130091156</v>
      </c>
      <c r="M81" s="7" t="n">
        <v>0.6134516127141215</v>
      </c>
      <c r="N81" s="7" t="n">
        <v>0.7227936225090366</v>
      </c>
      <c r="O81" s="7" t="n">
        <v>0.7399534831261244</v>
      </c>
      <c r="P81" s="7" t="n">
        <v>0.7948079833854785</v>
      </c>
      <c r="Q81" s="7" t="n">
        <v>0.6202373373618125</v>
      </c>
      <c r="R81" s="7" t="n">
        <v>0.7275053668619367</v>
      </c>
      <c r="S81" s="7" t="n">
        <v>0.5363278877470752</v>
      </c>
      <c r="T81" s="7" t="n">
        <v>0.6217374515566645</v>
      </c>
      <c r="U81" s="7" t="n">
        <v>0.5788684430236485</v>
      </c>
      <c r="V81" s="7" t="n">
        <v>0.8088828150210956</v>
      </c>
      <c r="W81" s="7" t="n">
        <v>0.7470389095051464</v>
      </c>
      <c r="X81" s="7" t="n">
        <v>0.8353880959556846</v>
      </c>
      <c r="Y81" s="7" t="n">
        <v>0.8374221852176243</v>
      </c>
      <c r="Z81" s="7" t="n">
        <v>0.8394559317714438</v>
      </c>
      <c r="AA81" s="7" t="n">
        <v>0.9767201823731259</v>
      </c>
      <c r="AB81" s="7" t="n">
        <v>0.6024293904641589</v>
      </c>
      <c r="AC81" s="7" t="n">
        <v>0.5144398406805479</v>
      </c>
      <c r="AD81" s="7" t="n">
        <v>0.5089683427404023</v>
      </c>
      <c r="AE81" s="7" t="n">
        <v>0.9847537340438636</v>
      </c>
      <c r="AF81" s="7" t="n">
        <v>0.5983974367732267</v>
      </c>
      <c r="AG81" s="7" t="n">
        <v>0.389970147893562</v>
      </c>
      <c r="AH81" s="7" t="n">
        <v>0.7724992327026617</v>
      </c>
      <c r="AI81" s="7" t="n">
        <v>0.9833592489113679</v>
      </c>
      <c r="AJ81" s="7" t="n">
        <v>0.7237827776991996</v>
      </c>
      <c r="AK81" s="7" t="n">
        <v>0.8441410789080523</v>
      </c>
      <c r="AL81" s="7" t="n">
        <v>0.8524387751764589</v>
      </c>
      <c r="AM81" s="7" t="n">
        <v>0.8044360960485497</v>
      </c>
      <c r="AN81" s="7" t="n">
        <v>0.8267480853310593</v>
      </c>
      <c r="AO81" s="7" t="n">
        <v>0.8385512147344429</v>
      </c>
      <c r="AP81" s="7" t="n">
        <v>0.7494077404391665</v>
      </c>
      <c r="AQ81" s="7" t="n">
        <v>0.7977991709528724</v>
      </c>
      <c r="AR81" s="7" t="n">
        <v>0.7270522348042656</v>
      </c>
      <c r="AS81" s="7" t="n">
        <v>0.8425299543394318</v>
      </c>
      <c r="AT81" s="7" t="n">
        <v>0.1592910510829316</v>
      </c>
      <c r="AU81" s="7" t="n">
        <v>0.5394854322369237</v>
      </c>
      <c r="AV81" s="7" t="n">
        <v>0.8072495162769732</v>
      </c>
      <c r="AW81" s="7" t="n">
        <v>0.9833766149223949</v>
      </c>
      <c r="AX81" s="7" t="n">
        <v>0.8422453229713687</v>
      </c>
      <c r="AY81" s="7" t="n">
        <v>0.7787303655043268</v>
      </c>
      <c r="AZ81" s="7" t="n">
        <v>0.8437175471347742</v>
      </c>
      <c r="BA81" s="7" t="n">
        <v>0.5983973363783145</v>
      </c>
      <c r="BB81" s="7" t="n">
        <v>0.8034024657026969</v>
      </c>
      <c r="BC81" s="7" t="n">
        <v>0.6744880475236433</v>
      </c>
      <c r="BD81" s="7" t="n">
        <v>0.7242986776100764</v>
      </c>
      <c r="BE81" s="7" t="n">
        <v>0.6086294468118238</v>
      </c>
      <c r="BF81" s="7" t="n">
        <v>0.7966547470503336</v>
      </c>
      <c r="BG81" s="7" t="n">
        <v>0.7782297557972582</v>
      </c>
      <c r="BH81" s="7" t="n">
        <v>0.3562512407305071</v>
      </c>
      <c r="BI81" s="7" t="n">
        <v>0.5141532632879774</v>
      </c>
      <c r="BJ81" s="7" t="n">
        <v>0.9560878850692168</v>
      </c>
      <c r="BK81" s="7" t="n">
        <v>0.6533417366068003</v>
      </c>
      <c r="BL81" s="7" t="n">
        <v>0.5516402163650763</v>
      </c>
      <c r="BM81" s="7" t="n">
        <v>0.806929059566771</v>
      </c>
      <c r="BN81" s="7" t="n">
        <v>0.8256343498628679</v>
      </c>
      <c r="BO81" s="7" t="n">
        <v>0.657764982382599</v>
      </c>
      <c r="BP81" s="7" t="n">
        <v>0.7181857293967997</v>
      </c>
      <c r="BQ81" s="7" t="n">
        <v>0.6239905148489377</v>
      </c>
      <c r="BR81" s="7" t="n">
        <v>0.6185701105251544</v>
      </c>
      <c r="BS81" s="7" t="n">
        <v>0.6853303657323313</v>
      </c>
      <c r="BT81" s="7" t="n">
        <v>0.5633383909741566</v>
      </c>
      <c r="BU81" s="7" t="n">
        <v>0.7798864273272368</v>
      </c>
      <c r="BV81" s="7" t="n">
        <v>0.7348959441097603</v>
      </c>
      <c r="BW81" s="7" t="n">
        <v>0.6988352413305288</v>
      </c>
      <c r="BX81" s="7" t="n">
        <v>0.6894100698577084</v>
      </c>
      <c r="BY81" s="7" t="n">
        <v>0.3619599993029718</v>
      </c>
      <c r="BZ81" s="7" t="n">
        <v>0.7400699262152185</v>
      </c>
      <c r="CA81" s="7" t="n">
        <v>0.7193738041722887</v>
      </c>
      <c r="CB81" s="7" t="n">
        <v>0.9877773606243206</v>
      </c>
      <c r="CC81" s="7" t="n">
        <v>0.5325131426963504</v>
      </c>
      <c r="CD81" s="7" t="n">
        <v>1</v>
      </c>
      <c r="CE81" s="7" t="n">
        <v>0.7405061016521164</v>
      </c>
      <c r="CF81" s="7" t="n">
        <v>0.7537390778943655</v>
      </c>
      <c r="CG81" s="7" t="n">
        <v>0.7231314337766616</v>
      </c>
      <c r="CH81" s="7" t="n">
        <v>0.5875270468044931</v>
      </c>
      <c r="CI81" s="7" t="n">
        <v>0.7494991883165516</v>
      </c>
      <c r="CJ81" s="7" t="n">
        <v>0.7752427433729407</v>
      </c>
      <c r="CK81" s="7" t="n">
        <v>0.5608236835750426</v>
      </c>
      <c r="CL81" s="7" t="n">
        <v>0.6869374773064182</v>
      </c>
      <c r="CM81" s="7" t="n">
        <v>0.5675058151990903</v>
      </c>
      <c r="CN81" s="7" t="n">
        <v>0.7410245205454846</v>
      </c>
      <c r="CO81" s="7" t="n">
        <v>0.6701135276089937</v>
      </c>
      <c r="CP81" s="7" t="n">
        <v>0.767049099185858</v>
      </c>
      <c r="CQ81" s="7" t="n">
        <v>0.6151269755515495</v>
      </c>
      <c r="CR81" s="7" t="n">
        <v>0.9694640072250122</v>
      </c>
      <c r="CS81" s="7" t="n">
        <v>0.7522167774904632</v>
      </c>
      <c r="CT81" s="7" t="n">
        <v>0.9656328205715363</v>
      </c>
      <c r="CU81" s="7" t="n">
        <v>0.6564140006079278</v>
      </c>
      <c r="CV81" s="7" t="n">
        <v>0.5132603385104477</v>
      </c>
      <c r="CW81" s="7" t="n">
        <v>0.7949913983435811</v>
      </c>
      <c r="CX81" s="7" t="n">
        <v>0.800776031001291</v>
      </c>
      <c r="CY81" s="7" t="n">
        <v>0.7764085168301663</v>
      </c>
      <c r="CZ81" s="7" t="n">
        <v>0.9683221472273766</v>
      </c>
      <c r="DA81" s="7" t="n">
        <v>0.6375571497440005</v>
      </c>
      <c r="DB81" s="7" t="n">
        <v>0.8159403439572724</v>
      </c>
      <c r="DC81" s="7" t="n">
        <v>0.7855592948725739</v>
      </c>
      <c r="DD81" s="7" t="n">
        <v>0.6464739335963494</v>
      </c>
      <c r="DE81" s="7" t="n">
        <v>0.6293665804804953</v>
      </c>
      <c r="DF81" s="7" t="n">
        <v>0.7976469960833965</v>
      </c>
      <c r="DG81" s="7" t="n">
        <v>0.6385703316220082</v>
      </c>
      <c r="DH81" s="7" t="n">
        <v>0.5897768660228758</v>
      </c>
      <c r="DI81" s="7" t="n">
        <v>0.6742914560566594</v>
      </c>
      <c r="DJ81" s="7" t="n">
        <v>0.7655310630525937</v>
      </c>
      <c r="DK81" s="7" t="n">
        <v>0.7258310662190346</v>
      </c>
      <c r="DL81" s="7" t="n">
        <v>0.6136940457673756</v>
      </c>
      <c r="DM81" s="7" t="n">
        <v>0.7131649821725021</v>
      </c>
      <c r="DN81" s="7" t="n">
        <v>0.681144238593403</v>
      </c>
      <c r="DO81" s="7" t="n">
        <v>0.7760151356814696</v>
      </c>
      <c r="DP81" s="7" t="n">
        <v>0.6298728890960331</v>
      </c>
      <c r="DQ81" s="7" t="n">
        <v>0.6945913479586946</v>
      </c>
      <c r="DR81" s="7" t="n">
        <v>0.6229239817644174</v>
      </c>
      <c r="DS81" s="7" t="n">
        <v>0.6032218544073759</v>
      </c>
      <c r="DT81" s="7" t="n">
        <v>0.6227996514274124</v>
      </c>
      <c r="DU81" s="7" t="n">
        <v>0.7639334360310466</v>
      </c>
      <c r="DV81" s="7" t="n">
        <v>0.352125202527606</v>
      </c>
      <c r="DW81" s="7" t="n">
        <v>0.7991917192514144</v>
      </c>
      <c r="DX81" s="7" t="n">
        <v>0.6339128297531351</v>
      </c>
      <c r="DY81" s="7" t="n">
        <v>0.544933473877968</v>
      </c>
      <c r="DZ81" s="7" t="n">
        <v>0.7240612245354561</v>
      </c>
      <c r="EA81" s="7" t="n">
        <v>0.9199581885881424</v>
      </c>
      <c r="EB81" s="7" t="n">
        <v>0.4861852446170284</v>
      </c>
      <c r="EC81" s="7" t="n">
        <v>0.690888437685139</v>
      </c>
      <c r="ED81" s="7" t="n">
        <v>0.5218145602110057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0.7786268609534942</v>
      </c>
      <c r="D82" s="7" t="n">
        <v>0.8015390266903123</v>
      </c>
      <c r="E82" s="7" t="n">
        <v>0.3423242193065671</v>
      </c>
      <c r="F82" s="7" t="n">
        <v>0.6921314495145594</v>
      </c>
      <c r="G82" s="7" t="n">
        <v>0.541140186495792</v>
      </c>
      <c r="H82" s="7" t="n">
        <v>0.3060995662871888</v>
      </c>
      <c r="I82" s="7" t="n">
        <v>0.6668710793294808</v>
      </c>
      <c r="J82" s="7" t="n">
        <v>0.7990955397927666</v>
      </c>
      <c r="K82" s="7" t="n">
        <v>0.8737258180219448</v>
      </c>
      <c r="L82" s="7" t="n">
        <v>0.66492332630873</v>
      </c>
      <c r="M82" s="7" t="n">
        <v>0.8148241654599251</v>
      </c>
      <c r="N82" s="7" t="n">
        <v>0.8781487414634647</v>
      </c>
      <c r="O82" s="7" t="n">
        <v>0.7970407333621548</v>
      </c>
      <c r="P82" s="7" t="n">
        <v>0.8706325862608685</v>
      </c>
      <c r="Q82" s="7" t="n">
        <v>0.6368902917552937</v>
      </c>
      <c r="R82" s="7" t="n">
        <v>0.6205943608774849</v>
      </c>
      <c r="S82" s="7" t="n">
        <v>0.3705310299463186</v>
      </c>
      <c r="T82" s="7" t="n">
        <v>0.6461941099914077</v>
      </c>
      <c r="U82" s="7" t="n">
        <v>0.4377589530336189</v>
      </c>
      <c r="V82" s="7" t="n">
        <v>0.8789881129657457</v>
      </c>
      <c r="W82" s="7" t="n">
        <v>0.7798415703961814</v>
      </c>
      <c r="X82" s="7" t="n">
        <v>0.8031452234144311</v>
      </c>
      <c r="Y82" s="7" t="n">
        <v>0.8732044474255894</v>
      </c>
      <c r="Z82" s="7" t="n">
        <v>0.8313775400579284</v>
      </c>
      <c r="AA82" s="7" t="n">
        <v>0.6651772556601977</v>
      </c>
      <c r="AB82" s="7" t="n">
        <v>0.4042157802737187</v>
      </c>
      <c r="AC82" s="7" t="n">
        <v>0.3201622565939965</v>
      </c>
      <c r="AD82" s="7" t="n">
        <v>0.3459913812917748</v>
      </c>
      <c r="AE82" s="7" t="n">
        <v>0.6840816575004648</v>
      </c>
      <c r="AF82" s="7" t="n">
        <v>0.6103366007577854</v>
      </c>
      <c r="AG82" s="7" t="n">
        <v>0.2986531345851837</v>
      </c>
      <c r="AH82" s="7" t="n">
        <v>0.6431527639335326</v>
      </c>
      <c r="AI82" s="7" t="n">
        <v>0.6846578682751637</v>
      </c>
      <c r="AJ82" s="7" t="n">
        <v>0.9310709353514761</v>
      </c>
      <c r="AK82" s="7" t="n">
        <v>0.8743138771741947</v>
      </c>
      <c r="AL82" s="7" t="n">
        <v>0.8554604515272249</v>
      </c>
      <c r="AM82" s="7" t="n">
        <v>0.8862067361037395</v>
      </c>
      <c r="AN82" s="7" t="n">
        <v>0.8698991265349774</v>
      </c>
      <c r="AO82" s="7" t="n">
        <v>0.844026431419312</v>
      </c>
      <c r="AP82" s="7" t="n">
        <v>0.8144923205249791</v>
      </c>
      <c r="AQ82" s="7" t="n">
        <v>0.8735913925130828</v>
      </c>
      <c r="AR82" s="7" t="n">
        <v>0.6608604857334837</v>
      </c>
      <c r="AS82" s="7" t="n">
        <v>0.8320521732345373</v>
      </c>
      <c r="AT82" s="7" t="n">
        <v>0.1182575866474426</v>
      </c>
      <c r="AU82" s="7" t="n">
        <v>0.3662220514576337</v>
      </c>
      <c r="AV82" s="7" t="n">
        <v>0.826037919756604</v>
      </c>
      <c r="AW82" s="7" t="n">
        <v>0.7292294781916432</v>
      </c>
      <c r="AX82" s="7" t="n">
        <v>0.8368268778117114</v>
      </c>
      <c r="AY82" s="7" t="n">
        <v>0.7092385643522828</v>
      </c>
      <c r="AZ82" s="7" t="n">
        <v>0.8351363787665799</v>
      </c>
      <c r="BA82" s="7" t="n">
        <v>0.6103365633187351</v>
      </c>
      <c r="BB82" s="7" t="n">
        <v>0.8102426457121659</v>
      </c>
      <c r="BC82" s="7" t="n">
        <v>0.7529429300665821</v>
      </c>
      <c r="BD82" s="7" t="n">
        <v>0.8950313470994274</v>
      </c>
      <c r="BE82" s="7" t="n">
        <v>0.6441918711587795</v>
      </c>
      <c r="BF82" s="7" t="n">
        <v>0.8363842355721155</v>
      </c>
      <c r="BG82" s="7" t="n">
        <v>0.7792560976769306</v>
      </c>
      <c r="BH82" s="7" t="n">
        <v>0.2103287108038047</v>
      </c>
      <c r="BI82" s="7" t="n">
        <v>0.3794565344743929</v>
      </c>
      <c r="BJ82" s="7" t="n">
        <v>0.7468680792400982</v>
      </c>
      <c r="BK82" s="7" t="n">
        <v>0.6331629112266952</v>
      </c>
      <c r="BL82" s="7" t="n">
        <v>0.3699735631132449</v>
      </c>
      <c r="BM82" s="7" t="n">
        <v>0.7489482659214906</v>
      </c>
      <c r="BN82" s="7" t="n">
        <v>0.7429371203183549</v>
      </c>
      <c r="BO82" s="7" t="n">
        <v>0.7423464433494162</v>
      </c>
      <c r="BP82" s="7" t="n">
        <v>0.9686570854549533</v>
      </c>
      <c r="BQ82" s="7" t="n">
        <v>0.5390427805322837</v>
      </c>
      <c r="BR82" s="7" t="n">
        <v>0.5931905346101461</v>
      </c>
      <c r="BS82" s="7" t="n">
        <v>0.6949684589170301</v>
      </c>
      <c r="BT82" s="7" t="n">
        <v>0.5322093205446287</v>
      </c>
      <c r="BU82" s="7" t="n">
        <v>0.5396039925916217</v>
      </c>
      <c r="BV82" s="7" t="n">
        <v>0.9880276966113093</v>
      </c>
      <c r="BW82" s="7" t="n">
        <v>0.8928124197246898</v>
      </c>
      <c r="BX82" s="7" t="n">
        <v>0.7301487972102109</v>
      </c>
      <c r="BY82" s="7" t="n">
        <v>0.2451251765556377</v>
      </c>
      <c r="BZ82" s="7" t="n">
        <v>0.9659336591942788</v>
      </c>
      <c r="CA82" s="7" t="n">
        <v>0.8645404803054705</v>
      </c>
      <c r="CB82" s="7" t="n">
        <v>0.7229218685102305</v>
      </c>
      <c r="CC82" s="7" t="n">
        <v>0.3750402668620343</v>
      </c>
      <c r="CD82" s="7" t="n">
        <v>0.7405061016521164</v>
      </c>
      <c r="CE82" s="7" t="n">
        <v>1</v>
      </c>
      <c r="CF82" s="7" t="n">
        <v>0.9018975772434402</v>
      </c>
      <c r="CG82" s="7" t="n">
        <v>0.9934046497361692</v>
      </c>
      <c r="CH82" s="7" t="n">
        <v>0.3960716481347047</v>
      </c>
      <c r="CI82" s="7" t="n">
        <v>0.9415173283120197</v>
      </c>
      <c r="CJ82" s="7" t="n">
        <v>0.7785358139768337</v>
      </c>
      <c r="CK82" s="7" t="n">
        <v>0.4972422172442645</v>
      </c>
      <c r="CL82" s="7" t="n">
        <v>0.5449173113588822</v>
      </c>
      <c r="CM82" s="7" t="n">
        <v>0.5790453955235493</v>
      </c>
      <c r="CN82" s="7" t="n">
        <v>0.9706056208289192</v>
      </c>
      <c r="CO82" s="7" t="n">
        <v>0.8303169218475599</v>
      </c>
      <c r="CP82" s="7" t="n">
        <v>0.9330839692627331</v>
      </c>
      <c r="CQ82" s="7" t="n">
        <v>0.4729973801674995</v>
      </c>
      <c r="CR82" s="7" t="n">
        <v>0.6432425185385019</v>
      </c>
      <c r="CS82" s="7" t="n">
        <v>0.7185380817467869</v>
      </c>
      <c r="CT82" s="7" t="n">
        <v>0.6625745841983089</v>
      </c>
      <c r="CU82" s="7" t="n">
        <v>0.8109034696084645</v>
      </c>
      <c r="CV82" s="7" t="n">
        <v>0.5647702540718978</v>
      </c>
      <c r="CW82" s="7" t="n">
        <v>0.9361287181436292</v>
      </c>
      <c r="CX82" s="7" t="n">
        <v>0.826799191186337</v>
      </c>
      <c r="CY82" s="7" t="n">
        <v>0.9774890422939466</v>
      </c>
      <c r="CZ82" s="7" t="n">
        <v>0.6477337399456851</v>
      </c>
      <c r="DA82" s="7" t="n">
        <v>0.6943733784936554</v>
      </c>
      <c r="DB82" s="7" t="n">
        <v>0.895729981888765</v>
      </c>
      <c r="DC82" s="7" t="n">
        <v>0.7474513951121236</v>
      </c>
      <c r="DD82" s="7" t="n">
        <v>0.7669312487339366</v>
      </c>
      <c r="DE82" s="7" t="n">
        <v>0.683577549508529</v>
      </c>
      <c r="DF82" s="7" t="n">
        <v>0.7103057470547604</v>
      </c>
      <c r="DG82" s="7" t="n">
        <v>0.6472046829591384</v>
      </c>
      <c r="DH82" s="7" t="n">
        <v>0.7830028906164798</v>
      </c>
      <c r="DI82" s="7" t="n">
        <v>0.789068586798167</v>
      </c>
      <c r="DJ82" s="7" t="n">
        <v>0.8474856525570245</v>
      </c>
      <c r="DK82" s="7" t="n">
        <v>0.876722910197391</v>
      </c>
      <c r="DL82" s="7" t="n">
        <v>0.842276167272581</v>
      </c>
      <c r="DM82" s="7" t="n">
        <v>0.8472477658875144</v>
      </c>
      <c r="DN82" s="7" t="n">
        <v>0.8219327030364549</v>
      </c>
      <c r="DO82" s="7" t="n">
        <v>0.7478072804485822</v>
      </c>
      <c r="DP82" s="7" t="n">
        <v>0.8457534129007098</v>
      </c>
      <c r="DQ82" s="7" t="n">
        <v>0.5610392468320834</v>
      </c>
      <c r="DR82" s="7" t="n">
        <v>0.5089167349683977</v>
      </c>
      <c r="DS82" s="7" t="n">
        <v>0.6144035732782962</v>
      </c>
      <c r="DT82" s="7" t="n">
        <v>0.8403867091424136</v>
      </c>
      <c r="DU82" s="7" t="n">
        <v>0.7993672178254921</v>
      </c>
      <c r="DV82" s="7" t="n">
        <v>0.2060354696954992</v>
      </c>
      <c r="DW82" s="7" t="n">
        <v>0.7874243835500577</v>
      </c>
      <c r="DX82" s="7" t="n">
        <v>0.8416971753027882</v>
      </c>
      <c r="DY82" s="7" t="n">
        <v>0.3583411456700484</v>
      </c>
      <c r="DZ82" s="7" t="n">
        <v>0.9691565577783</v>
      </c>
      <c r="EA82" s="7" t="n">
        <v>0.709341046004584</v>
      </c>
      <c r="EB82" s="7" t="n">
        <v>0.3077201284504952</v>
      </c>
      <c r="EC82" s="7" t="n">
        <v>0.8432371569303009</v>
      </c>
      <c r="ED82" s="7" t="n">
        <v>0.3294541558619165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0.8161635481175307</v>
      </c>
      <c r="D83" s="7" t="n">
        <v>0.8372962378754738</v>
      </c>
      <c r="E83" s="7" t="n">
        <v>0.4713419955858437</v>
      </c>
      <c r="F83" s="7" t="n">
        <v>0.7693480016606503</v>
      </c>
      <c r="G83" s="7" t="n">
        <v>0.6575241547862075</v>
      </c>
      <c r="H83" s="7" t="n">
        <v>0.4480858970190248</v>
      </c>
      <c r="I83" s="7" t="n">
        <v>0.7289512213680446</v>
      </c>
      <c r="J83" s="7" t="n">
        <v>0.8310351502189408</v>
      </c>
      <c r="K83" s="7" t="n">
        <v>0.7911445581931233</v>
      </c>
      <c r="L83" s="7" t="n">
        <v>0.666206987803346</v>
      </c>
      <c r="M83" s="7" t="n">
        <v>0.7173949360626439</v>
      </c>
      <c r="N83" s="7" t="n">
        <v>0.80261931353487</v>
      </c>
      <c r="O83" s="7" t="n">
        <v>0.7339161688358441</v>
      </c>
      <c r="P83" s="7" t="n">
        <v>0.8282311717740749</v>
      </c>
      <c r="Q83" s="7" t="n">
        <v>0.6752119247204666</v>
      </c>
      <c r="R83" s="7" t="n">
        <v>0.6915949582487627</v>
      </c>
      <c r="S83" s="7" t="n">
        <v>0.5025792864087926</v>
      </c>
      <c r="T83" s="7" t="n">
        <v>0.6794561416165769</v>
      </c>
      <c r="U83" s="7" t="n">
        <v>0.5321641909890609</v>
      </c>
      <c r="V83" s="7" t="n">
        <v>0.8498275047840628</v>
      </c>
      <c r="W83" s="7" t="n">
        <v>0.7936525971836431</v>
      </c>
      <c r="X83" s="7" t="n">
        <v>0.8385662190405794</v>
      </c>
      <c r="Y83" s="7" t="n">
        <v>0.8687117807550878</v>
      </c>
      <c r="Z83" s="7" t="n">
        <v>0.8520178615562974</v>
      </c>
      <c r="AA83" s="7" t="n">
        <v>0.6874317682281971</v>
      </c>
      <c r="AB83" s="7" t="n">
        <v>0.522836411210277</v>
      </c>
      <c r="AC83" s="7" t="n">
        <v>0.4217286606854814</v>
      </c>
      <c r="AD83" s="7" t="n">
        <v>0.4760427186993267</v>
      </c>
      <c r="AE83" s="7" t="n">
        <v>0.7279761148433797</v>
      </c>
      <c r="AF83" s="7" t="n">
        <v>0.6693802868491854</v>
      </c>
      <c r="AG83" s="7" t="n">
        <v>0.3682827586618345</v>
      </c>
      <c r="AH83" s="7" t="n">
        <v>0.6971093990456384</v>
      </c>
      <c r="AI83" s="7" t="n">
        <v>0.7295956367205233</v>
      </c>
      <c r="AJ83" s="7" t="n">
        <v>0.8418088154395229</v>
      </c>
      <c r="AK83" s="7" t="n">
        <v>0.8623044328203519</v>
      </c>
      <c r="AL83" s="7" t="n">
        <v>0.8421160756987351</v>
      </c>
      <c r="AM83" s="7" t="n">
        <v>0.8780729495331414</v>
      </c>
      <c r="AN83" s="7" t="n">
        <v>0.8614824310630202</v>
      </c>
      <c r="AO83" s="7" t="n">
        <v>0.8246884277309333</v>
      </c>
      <c r="AP83" s="7" t="n">
        <v>0.7404095819382386</v>
      </c>
      <c r="AQ83" s="7" t="n">
        <v>0.8445406299748773</v>
      </c>
      <c r="AR83" s="7" t="n">
        <v>0.7214141021334773</v>
      </c>
      <c r="AS83" s="7" t="n">
        <v>0.8313105315018432</v>
      </c>
      <c r="AT83" s="7" t="n">
        <v>0.1409999889942079</v>
      </c>
      <c r="AU83" s="7" t="n">
        <v>0.5007992874022812</v>
      </c>
      <c r="AV83" s="7" t="n">
        <v>0.8390879160711375</v>
      </c>
      <c r="AW83" s="7" t="n">
        <v>0.7496216674545513</v>
      </c>
      <c r="AX83" s="7" t="n">
        <v>0.8182496430557854</v>
      </c>
      <c r="AY83" s="7" t="n">
        <v>0.7429706221727148</v>
      </c>
      <c r="AZ83" s="7" t="n">
        <v>0.8356212176331694</v>
      </c>
      <c r="BA83" s="7" t="n">
        <v>0.6693803240268762</v>
      </c>
      <c r="BB83" s="7" t="n">
        <v>0.830392318595834</v>
      </c>
      <c r="BC83" s="7" t="n">
        <v>0.7165225680376184</v>
      </c>
      <c r="BD83" s="7" t="n">
        <v>0.9611364559474115</v>
      </c>
      <c r="BE83" s="7" t="n">
        <v>0.6073542564785344</v>
      </c>
      <c r="BF83" s="7" t="n">
        <v>0.8415795650057152</v>
      </c>
      <c r="BG83" s="7" t="n">
        <v>0.8097030603414611</v>
      </c>
      <c r="BH83" s="7" t="n">
        <v>0.3747934609035708</v>
      </c>
      <c r="BI83" s="7" t="n">
        <v>0.4919985740051832</v>
      </c>
      <c r="BJ83" s="7" t="n">
        <v>0.7712244401976502</v>
      </c>
      <c r="BK83" s="7" t="n">
        <v>0.6905051373397446</v>
      </c>
      <c r="BL83" s="7" t="n">
        <v>0.4367433485223369</v>
      </c>
      <c r="BM83" s="7" t="n">
        <v>0.8069784010539749</v>
      </c>
      <c r="BN83" s="7" t="n">
        <v>0.8004651807466683</v>
      </c>
      <c r="BO83" s="7" t="n">
        <v>0.7132808062577575</v>
      </c>
      <c r="BP83" s="7" t="n">
        <v>0.915355262110828</v>
      </c>
      <c r="BQ83" s="7" t="n">
        <v>0.5515744692566746</v>
      </c>
      <c r="BR83" s="7" t="n">
        <v>0.6368356139042927</v>
      </c>
      <c r="BS83" s="7" t="n">
        <v>0.7359470915820739</v>
      </c>
      <c r="BT83" s="7" t="n">
        <v>0.5916409781050527</v>
      </c>
      <c r="BU83" s="7" t="n">
        <v>0.6855911384811125</v>
      </c>
      <c r="BV83" s="7" t="n">
        <v>0.9140989541423051</v>
      </c>
      <c r="BW83" s="7" t="n">
        <v>0.7946922637053313</v>
      </c>
      <c r="BX83" s="7" t="n">
        <v>0.7138058266090965</v>
      </c>
      <c r="BY83" s="7" t="n">
        <v>0.3265101841205355</v>
      </c>
      <c r="BZ83" s="7" t="n">
        <v>0.8580662274771975</v>
      </c>
      <c r="CA83" s="7" t="n">
        <v>0.8110906302800448</v>
      </c>
      <c r="CB83" s="7" t="n">
        <v>0.7176352048776581</v>
      </c>
      <c r="CC83" s="7" t="n">
        <v>0.4975583182861209</v>
      </c>
      <c r="CD83" s="7" t="n">
        <v>0.7537390778943655</v>
      </c>
      <c r="CE83" s="7" t="n">
        <v>0.9018975772434402</v>
      </c>
      <c r="CF83" s="7" t="n">
        <v>1</v>
      </c>
      <c r="CG83" s="7" t="n">
        <v>0.905707927635538</v>
      </c>
      <c r="CH83" s="7" t="n">
        <v>0.5116702835661213</v>
      </c>
      <c r="CI83" s="7" t="n">
        <v>0.8930878579038399</v>
      </c>
      <c r="CJ83" s="7" t="n">
        <v>0.8076766891398772</v>
      </c>
      <c r="CK83" s="7" t="n">
        <v>0.5601600348032748</v>
      </c>
      <c r="CL83" s="7" t="n">
        <v>0.617428466960424</v>
      </c>
      <c r="CM83" s="7" t="n">
        <v>0.5622222968303175</v>
      </c>
      <c r="CN83" s="7" t="n">
        <v>0.8610440055167079</v>
      </c>
      <c r="CO83" s="7" t="n">
        <v>0.6904444171142574</v>
      </c>
      <c r="CP83" s="7" t="n">
        <v>0.8415160757643176</v>
      </c>
      <c r="CQ83" s="7" t="n">
        <v>0.587021172115026</v>
      </c>
      <c r="CR83" s="7" t="n">
        <v>0.6840470872652124</v>
      </c>
      <c r="CS83" s="7" t="n">
        <v>0.7049566051137619</v>
      </c>
      <c r="CT83" s="7" t="n">
        <v>0.6690062338012869</v>
      </c>
      <c r="CU83" s="7" t="n">
        <v>0.6659418324528393</v>
      </c>
      <c r="CV83" s="7" t="n">
        <v>0.6033493075905726</v>
      </c>
      <c r="CW83" s="7" t="n">
        <v>0.8536771902425421</v>
      </c>
      <c r="CX83" s="7" t="n">
        <v>0.8373248279704276</v>
      </c>
      <c r="CY83" s="7" t="n">
        <v>0.9075482858805402</v>
      </c>
      <c r="CZ83" s="7" t="n">
        <v>0.6637331332406347</v>
      </c>
      <c r="DA83" s="7" t="n">
        <v>0.6616910610413119</v>
      </c>
      <c r="DB83" s="7" t="n">
        <v>0.8258482792065468</v>
      </c>
      <c r="DC83" s="7" t="n">
        <v>0.7832725844947882</v>
      </c>
      <c r="DD83" s="7" t="n">
        <v>0.6980446041330257</v>
      </c>
      <c r="DE83" s="7" t="n">
        <v>0.6427541134444232</v>
      </c>
      <c r="DF83" s="7" t="n">
        <v>0.7668123693417533</v>
      </c>
      <c r="DG83" s="7" t="n">
        <v>0.7059794281451122</v>
      </c>
      <c r="DH83" s="7" t="n">
        <v>0.7057735740134783</v>
      </c>
      <c r="DI83" s="7" t="n">
        <v>0.7063519880579321</v>
      </c>
      <c r="DJ83" s="7" t="n">
        <v>0.8170874157188932</v>
      </c>
      <c r="DK83" s="7" t="n">
        <v>0.8024763748549055</v>
      </c>
      <c r="DL83" s="7" t="n">
        <v>0.7552792820898604</v>
      </c>
      <c r="DM83" s="7" t="n">
        <v>0.7856120860703164</v>
      </c>
      <c r="DN83" s="7" t="n">
        <v>0.7512370853058338</v>
      </c>
      <c r="DO83" s="7" t="n">
        <v>0.7946455374520847</v>
      </c>
      <c r="DP83" s="7" t="n">
        <v>0.7619107332156895</v>
      </c>
      <c r="DQ83" s="7" t="n">
        <v>0.6502293870900565</v>
      </c>
      <c r="DR83" s="7" t="n">
        <v>0.6019975898276378</v>
      </c>
      <c r="DS83" s="7" t="n">
        <v>0.6345729154283229</v>
      </c>
      <c r="DT83" s="7" t="n">
        <v>0.7550954037532103</v>
      </c>
      <c r="DU83" s="7" t="n">
        <v>0.7933482619640899</v>
      </c>
      <c r="DV83" s="7" t="n">
        <v>0.3722962386448118</v>
      </c>
      <c r="DW83" s="7" t="n">
        <v>0.8169834637912953</v>
      </c>
      <c r="DX83" s="7" t="n">
        <v>0.7587825606299589</v>
      </c>
      <c r="DY83" s="7" t="n">
        <v>0.4273443382003233</v>
      </c>
      <c r="DZ83" s="7" t="n">
        <v>0.9250325655553628</v>
      </c>
      <c r="EA83" s="7" t="n">
        <v>0.7720658930159671</v>
      </c>
      <c r="EB83" s="7" t="n">
        <v>0.4532833215914625</v>
      </c>
      <c r="EC83" s="7" t="n">
        <v>0.7783382937585188</v>
      </c>
      <c r="ED83" s="7" t="n">
        <v>0.4536756711805837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0.7504891445708672</v>
      </c>
      <c r="D84" s="7" t="n">
        <v>0.7791255844935745</v>
      </c>
      <c r="E84" s="7" t="n">
        <v>0.3031950884526328</v>
      </c>
      <c r="F84" s="7" t="n">
        <v>0.6727979079513351</v>
      </c>
      <c r="G84" s="7" t="n">
        <v>0.5121794209999921</v>
      </c>
      <c r="H84" s="7" t="n">
        <v>0.2947361632695606</v>
      </c>
      <c r="I84" s="7" t="n">
        <v>0.6425842649877773</v>
      </c>
      <c r="J84" s="7" t="n">
        <v>0.7707850827840793</v>
      </c>
      <c r="K84" s="7" t="n">
        <v>0.8784380423067801</v>
      </c>
      <c r="L84" s="7" t="n">
        <v>0.6413371575577709</v>
      </c>
      <c r="M84" s="7" t="n">
        <v>0.8196204919965672</v>
      </c>
      <c r="N84" s="7" t="n">
        <v>0.8803452804318572</v>
      </c>
      <c r="O84" s="7" t="n">
        <v>0.7826540848806304</v>
      </c>
      <c r="P84" s="7" t="n">
        <v>0.8557430820075898</v>
      </c>
      <c r="Q84" s="7" t="n">
        <v>0.6039196561580525</v>
      </c>
      <c r="R84" s="7" t="n">
        <v>0.5832931717390757</v>
      </c>
      <c r="S84" s="7" t="n">
        <v>0.3568696032112776</v>
      </c>
      <c r="T84" s="7" t="n">
        <v>0.6152272778528433</v>
      </c>
      <c r="U84" s="7" t="n">
        <v>0.4011610403432344</v>
      </c>
      <c r="V84" s="7" t="n">
        <v>0.8568839228238655</v>
      </c>
      <c r="W84" s="7" t="n">
        <v>0.7561857821136735</v>
      </c>
      <c r="X84" s="7" t="n">
        <v>0.7795941497054114</v>
      </c>
      <c r="Y84" s="7" t="n">
        <v>0.8485038162529644</v>
      </c>
      <c r="Z84" s="7" t="n">
        <v>0.8039154508847484</v>
      </c>
      <c r="AA84" s="7" t="n">
        <v>0.6464763469855168</v>
      </c>
      <c r="AB84" s="7" t="n">
        <v>0.3668440317791272</v>
      </c>
      <c r="AC84" s="7" t="n">
        <v>0.2834435805160722</v>
      </c>
      <c r="AD84" s="7" t="n">
        <v>0.3349154105441277</v>
      </c>
      <c r="AE84" s="7" t="n">
        <v>0.6626104096394665</v>
      </c>
      <c r="AF84" s="7" t="n">
        <v>0.5877549198333989</v>
      </c>
      <c r="AG84" s="7" t="n">
        <v>0.287918295532668</v>
      </c>
      <c r="AH84" s="7" t="n">
        <v>0.6073450224367815</v>
      </c>
      <c r="AI84" s="7" t="n">
        <v>0.6627944960741888</v>
      </c>
      <c r="AJ84" s="7" t="n">
        <v>0.9192856287901002</v>
      </c>
      <c r="AK84" s="7" t="n">
        <v>0.8463813865926375</v>
      </c>
      <c r="AL84" s="7" t="n">
        <v>0.8235789940394205</v>
      </c>
      <c r="AM84" s="7" t="n">
        <v>0.8691836435918401</v>
      </c>
      <c r="AN84" s="7" t="n">
        <v>0.8450399232652874</v>
      </c>
      <c r="AO84" s="7" t="n">
        <v>0.8072824935780393</v>
      </c>
      <c r="AP84" s="7" t="n">
        <v>0.7676009525013968</v>
      </c>
      <c r="AQ84" s="7" t="n">
        <v>0.8517836681479656</v>
      </c>
      <c r="AR84" s="7" t="n">
        <v>0.6312438265425914</v>
      </c>
      <c r="AS84" s="7" t="n">
        <v>0.7990872643700516</v>
      </c>
      <c r="AT84" s="7" t="n">
        <v>0.1195529254963961</v>
      </c>
      <c r="AU84" s="7" t="n">
        <v>0.3529458572085248</v>
      </c>
      <c r="AV84" s="7" t="n">
        <v>0.7984346870145455</v>
      </c>
      <c r="AW84" s="7" t="n">
        <v>0.7084618404491021</v>
      </c>
      <c r="AX84" s="7" t="n">
        <v>0.8002434365930557</v>
      </c>
      <c r="AY84" s="7" t="n">
        <v>0.6742644531509893</v>
      </c>
      <c r="AZ84" s="7" t="n">
        <v>0.8036378699360845</v>
      </c>
      <c r="BA84" s="7" t="n">
        <v>0.5877548902792089</v>
      </c>
      <c r="BB84" s="7" t="n">
        <v>0.7812465413846748</v>
      </c>
      <c r="BC84" s="7" t="n">
        <v>0.7441924426019138</v>
      </c>
      <c r="BD84" s="7" t="n">
        <v>0.8932221985809715</v>
      </c>
      <c r="BE84" s="7" t="n">
        <v>0.6370181142186877</v>
      </c>
      <c r="BF84" s="7" t="n">
        <v>0.8088903404696423</v>
      </c>
      <c r="BG84" s="7" t="n">
        <v>0.760578466595172</v>
      </c>
      <c r="BH84" s="7" t="n">
        <v>0.1860864468916959</v>
      </c>
      <c r="BI84" s="7" t="n">
        <v>0.3683420889277566</v>
      </c>
      <c r="BJ84" s="7" t="n">
        <v>0.7271496983397845</v>
      </c>
      <c r="BK84" s="7" t="n">
        <v>0.6080517253821366</v>
      </c>
      <c r="BL84" s="7" t="n">
        <v>0.3305727537398391</v>
      </c>
      <c r="BM84" s="7" t="n">
        <v>0.7230417215159751</v>
      </c>
      <c r="BN84" s="7" t="n">
        <v>0.7197477948769723</v>
      </c>
      <c r="BO84" s="7" t="n">
        <v>0.7272096840994298</v>
      </c>
      <c r="BP84" s="7" t="n">
        <v>0.9701454319606116</v>
      </c>
      <c r="BQ84" s="7" t="n">
        <v>0.5099181275771724</v>
      </c>
      <c r="BR84" s="7" t="n">
        <v>0.5625941603851528</v>
      </c>
      <c r="BS84" s="7" t="n">
        <v>0.6729698108840544</v>
      </c>
      <c r="BT84" s="7" t="n">
        <v>0.5093480947191423</v>
      </c>
      <c r="BU84" s="7" t="n">
        <v>0.5225603536469571</v>
      </c>
      <c r="BV84" s="7" t="n">
        <v>0.9879031323410308</v>
      </c>
      <c r="BW84" s="7" t="n">
        <v>0.8782625818348319</v>
      </c>
      <c r="BX84" s="7" t="n">
        <v>0.6997524513355774</v>
      </c>
      <c r="BY84" s="7" t="n">
        <v>0.238712529789846</v>
      </c>
      <c r="BZ84" s="7" t="n">
        <v>0.9517635016364721</v>
      </c>
      <c r="CA84" s="7" t="n">
        <v>0.8543069783551612</v>
      </c>
      <c r="CB84" s="7" t="n">
        <v>0.7040777116339094</v>
      </c>
      <c r="CC84" s="7" t="n">
        <v>0.3469156715074718</v>
      </c>
      <c r="CD84" s="7" t="n">
        <v>0.7231314337766616</v>
      </c>
      <c r="CE84" s="7" t="n">
        <v>0.9934046497361692</v>
      </c>
      <c r="CF84" s="7" t="n">
        <v>0.905707927635538</v>
      </c>
      <c r="CG84" s="7" t="n">
        <v>1</v>
      </c>
      <c r="CH84" s="7" t="n">
        <v>0.3610276491214178</v>
      </c>
      <c r="CI84" s="7" t="n">
        <v>0.9287810323127385</v>
      </c>
      <c r="CJ84" s="7" t="n">
        <v>0.76016944684874</v>
      </c>
      <c r="CK84" s="7" t="n">
        <v>0.4668987484827934</v>
      </c>
      <c r="CL84" s="7" t="n">
        <v>0.4996059029406938</v>
      </c>
      <c r="CM84" s="7" t="n">
        <v>0.5756210148441366</v>
      </c>
      <c r="CN84" s="7" t="n">
        <v>0.9552813007232492</v>
      </c>
      <c r="CO84" s="7" t="n">
        <v>0.7911125030880657</v>
      </c>
      <c r="CP84" s="7" t="n">
        <v>0.9137283695582313</v>
      </c>
      <c r="CQ84" s="7" t="n">
        <v>0.4497727277565868</v>
      </c>
      <c r="CR84" s="7" t="n">
        <v>0.6194027064244753</v>
      </c>
      <c r="CS84" s="7" t="n">
        <v>0.6822911204192643</v>
      </c>
      <c r="CT84" s="7" t="n">
        <v>0.6412698319968515</v>
      </c>
      <c r="CU84" s="7" t="n">
        <v>0.7619885578738441</v>
      </c>
      <c r="CV84" s="7" t="n">
        <v>0.5492459849420693</v>
      </c>
      <c r="CW84" s="7" t="n">
        <v>0.922087111309782</v>
      </c>
      <c r="CX84" s="7" t="n">
        <v>0.7994749296413834</v>
      </c>
      <c r="CY84" s="7" t="n">
        <v>0.963223129535185</v>
      </c>
      <c r="CZ84" s="7" t="n">
        <v>0.6226248333796313</v>
      </c>
      <c r="DA84" s="7" t="n">
        <v>0.6931195141894734</v>
      </c>
      <c r="DB84" s="7" t="n">
        <v>0.8727540008879008</v>
      </c>
      <c r="DC84" s="7" t="n">
        <v>0.7176357263793616</v>
      </c>
      <c r="DD84" s="7" t="n">
        <v>0.7526815089058494</v>
      </c>
      <c r="DE84" s="7" t="n">
        <v>0.6554562421289034</v>
      </c>
      <c r="DF84" s="7" t="n">
        <v>0.6783756783783594</v>
      </c>
      <c r="DG84" s="7" t="n">
        <v>0.6242668799600726</v>
      </c>
      <c r="DH84" s="7" t="n">
        <v>0.7818335770630624</v>
      </c>
      <c r="DI84" s="7" t="n">
        <v>0.7737066858398025</v>
      </c>
      <c r="DJ84" s="7" t="n">
        <v>0.8269304970281997</v>
      </c>
      <c r="DK84" s="7" t="n">
        <v>0.8664398800371332</v>
      </c>
      <c r="DL84" s="7" t="n">
        <v>0.8481440018057906</v>
      </c>
      <c r="DM84" s="7" t="n">
        <v>0.8386958065305217</v>
      </c>
      <c r="DN84" s="7" t="n">
        <v>0.7992645192185235</v>
      </c>
      <c r="DO84" s="7" t="n">
        <v>0.7269969516999213</v>
      </c>
      <c r="DP84" s="7" t="n">
        <v>0.849475882951803</v>
      </c>
      <c r="DQ84" s="7" t="n">
        <v>0.5222854585918119</v>
      </c>
      <c r="DR84" s="7" t="n">
        <v>0.4836154781086397</v>
      </c>
      <c r="DS84" s="7" t="n">
        <v>0.5783378952666473</v>
      </c>
      <c r="DT84" s="7" t="n">
        <v>0.844627701029767</v>
      </c>
      <c r="DU84" s="7" t="n">
        <v>0.7794260689651398</v>
      </c>
      <c r="DV84" s="7" t="n">
        <v>0.1823086440280014</v>
      </c>
      <c r="DW84" s="7" t="n">
        <v>0.7583443725087455</v>
      </c>
      <c r="DX84" s="7" t="n">
        <v>0.8435698505796552</v>
      </c>
      <c r="DY84" s="7" t="n">
        <v>0.3315307824681578</v>
      </c>
      <c r="DZ84" s="7" t="n">
        <v>0.9686146610811177</v>
      </c>
      <c r="EA84" s="7" t="n">
        <v>0.6874513572244945</v>
      </c>
      <c r="EB84" s="7" t="n">
        <v>0.2741146323773944</v>
      </c>
      <c r="EC84" s="7" t="n">
        <v>0.8381816090261967</v>
      </c>
      <c r="ED84" s="7" t="n">
        <v>0.2968211683114307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0.8377587319281895</v>
      </c>
      <c r="D85" s="7" t="n">
        <v>0.7915293932783309</v>
      </c>
      <c r="E85" s="7" t="n">
        <v>0.978312198233998</v>
      </c>
      <c r="F85" s="7" t="n">
        <v>0.8028446617360803</v>
      </c>
      <c r="G85" s="7" t="n">
        <v>0.8557876935942741</v>
      </c>
      <c r="H85" s="7" t="n">
        <v>0.6527208494188828</v>
      </c>
      <c r="I85" s="7" t="n">
        <v>0.7383805801916262</v>
      </c>
      <c r="J85" s="7" t="n">
        <v>0.787476439819055</v>
      </c>
      <c r="K85" s="7" t="n">
        <v>0.3776484810932405</v>
      </c>
      <c r="L85" s="7" t="n">
        <v>0.6905861084224645</v>
      </c>
      <c r="M85" s="7" t="n">
        <v>0.3510057996971151</v>
      </c>
      <c r="N85" s="7" t="n">
        <v>0.4430525688303062</v>
      </c>
      <c r="O85" s="7" t="n">
        <v>0.5109629752637819</v>
      </c>
      <c r="P85" s="7" t="n">
        <v>0.5960895955317603</v>
      </c>
      <c r="Q85" s="7" t="n">
        <v>0.5587627247144781</v>
      </c>
      <c r="R85" s="7" t="n">
        <v>0.8269873681805374</v>
      </c>
      <c r="S85" s="7" t="n">
        <v>0.6606158904844524</v>
      </c>
      <c r="T85" s="7" t="n">
        <v>0.543013206318951</v>
      </c>
      <c r="U85" s="7" t="n">
        <v>0.975836097133074</v>
      </c>
      <c r="V85" s="7" t="n">
        <v>0.658461140936073</v>
      </c>
      <c r="W85" s="7" t="n">
        <v>0.8207990945314565</v>
      </c>
      <c r="X85" s="7" t="n">
        <v>0.7558657942485698</v>
      </c>
      <c r="Y85" s="7" t="n">
        <v>0.6886860230909112</v>
      </c>
      <c r="Z85" s="7" t="n">
        <v>0.7646442484567395</v>
      </c>
      <c r="AA85" s="7" t="n">
        <v>0.5729604608922411</v>
      </c>
      <c r="AB85" s="7" t="n">
        <v>0.9849032366129777</v>
      </c>
      <c r="AC85" s="7" t="n">
        <v>0.87932625240563</v>
      </c>
      <c r="AD85" s="7" t="n">
        <v>0.6826597230785446</v>
      </c>
      <c r="AE85" s="7" t="n">
        <v>0.6387824972161082</v>
      </c>
      <c r="AF85" s="7" t="n">
        <v>0.649910882216871</v>
      </c>
      <c r="AG85" s="7" t="n">
        <v>0.6696448234425145</v>
      </c>
      <c r="AH85" s="7" t="n">
        <v>0.7902604441783353</v>
      </c>
      <c r="AI85" s="7" t="n">
        <v>0.6579592025453233</v>
      </c>
      <c r="AJ85" s="7" t="n">
        <v>0.3994216618472531</v>
      </c>
      <c r="AK85" s="7" t="n">
        <v>0.6757187528767329</v>
      </c>
      <c r="AL85" s="7" t="n">
        <v>0.6706283564733416</v>
      </c>
      <c r="AM85" s="7" t="n">
        <v>0.6593440285784162</v>
      </c>
      <c r="AN85" s="7" t="n">
        <v>0.6901981770968336</v>
      </c>
      <c r="AO85" s="7" t="n">
        <v>0.66482658965607</v>
      </c>
      <c r="AP85" s="7" t="n">
        <v>0.6221785163008074</v>
      </c>
      <c r="AQ85" s="7" t="n">
        <v>0.6438678171304872</v>
      </c>
      <c r="AR85" s="7" t="n">
        <v>0.8501013535450369</v>
      </c>
      <c r="AS85" s="7" t="n">
        <v>0.7010866168951039</v>
      </c>
      <c r="AT85" s="7" t="n">
        <v>0.3487496356013146</v>
      </c>
      <c r="AU85" s="7" t="n">
        <v>0.6706550315893469</v>
      </c>
      <c r="AV85" s="7" t="n">
        <v>0.6988286273523793</v>
      </c>
      <c r="AW85" s="7" t="n">
        <v>0.6080909403056639</v>
      </c>
      <c r="AX85" s="7" t="n">
        <v>0.6674714696989072</v>
      </c>
      <c r="AY85" s="7" t="n">
        <v>0.7314559361281722</v>
      </c>
      <c r="AZ85" s="7" t="n">
        <v>0.6947851951261161</v>
      </c>
      <c r="BA85" s="7" t="n">
        <v>0.6499109018953447</v>
      </c>
      <c r="BB85" s="7" t="n">
        <v>0.7098111443082002</v>
      </c>
      <c r="BC85" s="7" t="n">
        <v>0.5580815072737425</v>
      </c>
      <c r="BD85" s="7" t="n">
        <v>0.557296028120188</v>
      </c>
      <c r="BE85" s="7" t="n">
        <v>0.5038464993018978</v>
      </c>
      <c r="BF85" s="7" t="n">
        <v>0.6709507949761067</v>
      </c>
      <c r="BG85" s="7" t="n">
        <v>0.5852494383618699</v>
      </c>
      <c r="BH85" s="7" t="n">
        <v>0.7952357591188708</v>
      </c>
      <c r="BI85" s="7" t="n">
        <v>0.6078067403298079</v>
      </c>
      <c r="BJ85" s="7" t="n">
        <v>0.5677630871968773</v>
      </c>
      <c r="BK85" s="7" t="n">
        <v>0.8402522540805927</v>
      </c>
      <c r="BL85" s="7" t="n">
        <v>0.8154107700310903</v>
      </c>
      <c r="BM85" s="7" t="n">
        <v>0.7591495238054845</v>
      </c>
      <c r="BN85" s="7" t="n">
        <v>0.7465332791375384</v>
      </c>
      <c r="BO85" s="7" t="n">
        <v>0.4734673446547332</v>
      </c>
      <c r="BP85" s="7" t="n">
        <v>0.3701623876771656</v>
      </c>
      <c r="BQ85" s="7" t="n">
        <v>0.753149819796605</v>
      </c>
      <c r="BR85" s="7" t="n">
        <v>0.8613379246079268</v>
      </c>
      <c r="BS85" s="7" t="n">
        <v>0.587998651807892</v>
      </c>
      <c r="BT85" s="7" t="n">
        <v>0.7548138162584257</v>
      </c>
      <c r="BU85" s="7" t="n">
        <v>0.809743681414772</v>
      </c>
      <c r="BV85" s="7" t="n">
        <v>0.3823145295106415</v>
      </c>
      <c r="BW85" s="7" t="n">
        <v>0.376663308387995</v>
      </c>
      <c r="BX85" s="7" t="n">
        <v>0.6643281345036226</v>
      </c>
      <c r="BY85" s="7" t="n">
        <v>0.6324779133633012</v>
      </c>
      <c r="BZ85" s="7" t="n">
        <v>0.418204287467236</v>
      </c>
      <c r="CA85" s="7" t="n">
        <v>0.4092836629838892</v>
      </c>
      <c r="CB85" s="7" t="n">
        <v>0.5110491853982582</v>
      </c>
      <c r="CC85" s="7" t="n">
        <v>0.9475418159728053</v>
      </c>
      <c r="CD85" s="7" t="n">
        <v>0.5875270468044931</v>
      </c>
      <c r="CE85" s="7" t="n">
        <v>0.3960716481347047</v>
      </c>
      <c r="CF85" s="7" t="n">
        <v>0.5116702835661213</v>
      </c>
      <c r="CG85" s="7" t="n">
        <v>0.3610276491214178</v>
      </c>
      <c r="CH85" s="7" t="n">
        <v>1</v>
      </c>
      <c r="CI85" s="7" t="n">
        <v>0.4699563540362535</v>
      </c>
      <c r="CJ85" s="7" t="n">
        <v>0.5792971158284221</v>
      </c>
      <c r="CK85" s="7" t="n">
        <v>0.8177509689934314</v>
      </c>
      <c r="CL85" s="7" t="n">
        <v>0.9165855469834289</v>
      </c>
      <c r="CM85" s="7" t="n">
        <v>0.4827436824839837</v>
      </c>
      <c r="CN85" s="7" t="n">
        <v>0.4204877405473461</v>
      </c>
      <c r="CO85" s="7" t="n">
        <v>0.3779447094699382</v>
      </c>
      <c r="CP85" s="7" t="n">
        <v>0.4281026544671502</v>
      </c>
      <c r="CQ85" s="7" t="n">
        <v>0.7951996534336422</v>
      </c>
      <c r="CR85" s="7" t="n">
        <v>0.6253628239270586</v>
      </c>
      <c r="CS85" s="7" t="n">
        <v>0.6952576489269503</v>
      </c>
      <c r="CT85" s="7" t="n">
        <v>0.5895185385836745</v>
      </c>
      <c r="CU85" s="7" t="n">
        <v>0.4481157654854679</v>
      </c>
      <c r="CV85" s="7" t="n">
        <v>0.455409975295785</v>
      </c>
      <c r="CW85" s="7" t="n">
        <v>0.4754001546962479</v>
      </c>
      <c r="CX85" s="7" t="n">
        <v>0.6890399996332729</v>
      </c>
      <c r="CY85" s="7" t="n">
        <v>0.4509339324218474</v>
      </c>
      <c r="CZ85" s="7" t="n">
        <v>0.5931567720021248</v>
      </c>
      <c r="DA85" s="7" t="n">
        <v>0.4985181184339592</v>
      </c>
      <c r="DB85" s="7" t="n">
        <v>0.5666081298893497</v>
      </c>
      <c r="DC85" s="7" t="n">
        <v>0.6472631087315166</v>
      </c>
      <c r="DD85" s="7" t="n">
        <v>0.4408207353942568</v>
      </c>
      <c r="DE85" s="7" t="n">
        <v>0.6759839211791313</v>
      </c>
      <c r="DF85" s="7" t="n">
        <v>0.7850055947167743</v>
      </c>
      <c r="DG85" s="7" t="n">
        <v>0.6548137235015118</v>
      </c>
      <c r="DH85" s="7" t="n">
        <v>0.3120779929414199</v>
      </c>
      <c r="DI85" s="7" t="n">
        <v>0.4482448463881501</v>
      </c>
      <c r="DJ85" s="7" t="n">
        <v>0.6058659353363232</v>
      </c>
      <c r="DK85" s="7" t="n">
        <v>0.4816852770588063</v>
      </c>
      <c r="DL85" s="7" t="n">
        <v>0.3016561454135125</v>
      </c>
      <c r="DM85" s="7" t="n">
        <v>0.4607547489688018</v>
      </c>
      <c r="DN85" s="7" t="n">
        <v>0.3880592336078026</v>
      </c>
      <c r="DO85" s="7" t="n">
        <v>0.5836068863567981</v>
      </c>
      <c r="DP85" s="7" t="n">
        <v>0.333375829404364</v>
      </c>
      <c r="DQ85" s="7" t="n">
        <v>0.9295078308825298</v>
      </c>
      <c r="DR85" s="7" t="n">
        <v>0.9279290419609429</v>
      </c>
      <c r="DS85" s="7" t="n">
        <v>0.5837778409043518</v>
      </c>
      <c r="DT85" s="7" t="n">
        <v>0.3247676342776029</v>
      </c>
      <c r="DU85" s="7" t="n">
        <v>0.5736035642423197</v>
      </c>
      <c r="DV85" s="7" t="n">
        <v>0.786385773281405</v>
      </c>
      <c r="DW85" s="7" t="n">
        <v>0.729726922292929</v>
      </c>
      <c r="DX85" s="7" t="n">
        <v>0.3566694240150606</v>
      </c>
      <c r="DY85" s="7" t="n">
        <v>0.8470988844106174</v>
      </c>
      <c r="DZ85" s="7" t="n">
        <v>0.4102037208728417</v>
      </c>
      <c r="EA85" s="7" t="n">
        <v>0.6934903029542565</v>
      </c>
      <c r="EB85" s="7" t="n">
        <v>0.9547255356339728</v>
      </c>
      <c r="EC85" s="7" t="n">
        <v>0.4239966304591332</v>
      </c>
      <c r="ED85" s="7" t="n">
        <v>0.9653019507446885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0.8469160057102182</v>
      </c>
      <c r="D86" s="7" t="n">
        <v>0.8573021338761577</v>
      </c>
      <c r="E86" s="7" t="n">
        <v>0.4199789906470528</v>
      </c>
      <c r="F86" s="7" t="n">
        <v>0.7635962439193453</v>
      </c>
      <c r="G86" s="7" t="n">
        <v>0.6270348123244228</v>
      </c>
      <c r="H86" s="7" t="n">
        <v>0.4583691888999084</v>
      </c>
      <c r="I86" s="7" t="n">
        <v>0.7601603474512671</v>
      </c>
      <c r="J86" s="7" t="n">
        <v>0.8600578043493361</v>
      </c>
      <c r="K86" s="7" t="n">
        <v>0.8736095648125487</v>
      </c>
      <c r="L86" s="7" t="n">
        <v>0.6969733870212589</v>
      </c>
      <c r="M86" s="7" t="n">
        <v>0.8248778610439425</v>
      </c>
      <c r="N86" s="7" t="n">
        <v>0.8832615467629636</v>
      </c>
      <c r="O86" s="7" t="n">
        <v>0.8335245577043651</v>
      </c>
      <c r="P86" s="7" t="n">
        <v>0.8997416863469341</v>
      </c>
      <c r="Q86" s="7" t="n">
        <v>0.654509023278747</v>
      </c>
      <c r="R86" s="7" t="n">
        <v>0.6795715742314159</v>
      </c>
      <c r="S86" s="7" t="n">
        <v>0.5123676145083434</v>
      </c>
      <c r="T86" s="7" t="n">
        <v>0.661910207512418</v>
      </c>
      <c r="U86" s="7" t="n">
        <v>0.509398383499339</v>
      </c>
      <c r="V86" s="7" t="n">
        <v>0.9221554329482317</v>
      </c>
      <c r="W86" s="7" t="n">
        <v>0.8045609974895666</v>
      </c>
      <c r="X86" s="7" t="n">
        <v>0.8523353875683087</v>
      </c>
      <c r="Y86" s="7" t="n">
        <v>0.9198438112895466</v>
      </c>
      <c r="Z86" s="7" t="n">
        <v>0.8883029198066935</v>
      </c>
      <c r="AA86" s="7" t="n">
        <v>0.6876645987950486</v>
      </c>
      <c r="AB86" s="7" t="n">
        <v>0.484677321814416</v>
      </c>
      <c r="AC86" s="7" t="n">
        <v>0.3827631645771913</v>
      </c>
      <c r="AD86" s="7" t="n">
        <v>0.4830032451407517</v>
      </c>
      <c r="AE86" s="7" t="n">
        <v>0.7179018695020013</v>
      </c>
      <c r="AF86" s="7" t="n">
        <v>0.7305395448116214</v>
      </c>
      <c r="AG86" s="7" t="n">
        <v>0.3814429093711869</v>
      </c>
      <c r="AH86" s="7" t="n">
        <v>0.7081555240630056</v>
      </c>
      <c r="AI86" s="7" t="n">
        <v>0.7194317977801798</v>
      </c>
      <c r="AJ86" s="7" t="n">
        <v>0.9348624732548396</v>
      </c>
      <c r="AK86" s="7" t="n">
        <v>0.9170338128150001</v>
      </c>
      <c r="AL86" s="7" t="n">
        <v>0.8941511180118207</v>
      </c>
      <c r="AM86" s="7" t="n">
        <v>0.9273995315712598</v>
      </c>
      <c r="AN86" s="7" t="n">
        <v>0.9139149379632552</v>
      </c>
      <c r="AO86" s="7" t="n">
        <v>0.8867904978765687</v>
      </c>
      <c r="AP86" s="7" t="n">
        <v>0.8456778090686728</v>
      </c>
      <c r="AQ86" s="7" t="n">
        <v>0.9205664068704493</v>
      </c>
      <c r="AR86" s="7" t="n">
        <v>0.738052241080969</v>
      </c>
      <c r="AS86" s="7" t="n">
        <v>0.881407480755851</v>
      </c>
      <c r="AT86" s="7" t="n">
        <v>0.186969519555616</v>
      </c>
      <c r="AU86" s="7" t="n">
        <v>0.507047400611306</v>
      </c>
      <c r="AV86" s="7" t="n">
        <v>0.9074543028105773</v>
      </c>
      <c r="AW86" s="7" t="n">
        <v>0.7507421404037143</v>
      </c>
      <c r="AX86" s="7" t="n">
        <v>0.8789753832932058</v>
      </c>
      <c r="AY86" s="7" t="n">
        <v>0.7614832058581816</v>
      </c>
      <c r="AZ86" s="7" t="n">
        <v>0.8800010478383886</v>
      </c>
      <c r="BA86" s="7" t="n">
        <v>0.7305395409289303</v>
      </c>
      <c r="BB86" s="7" t="n">
        <v>0.8952984029639387</v>
      </c>
      <c r="BC86" s="7" t="n">
        <v>0.8028608324611459</v>
      </c>
      <c r="BD86" s="7" t="n">
        <v>0.8997576938086892</v>
      </c>
      <c r="BE86" s="7" t="n">
        <v>0.6972827568287567</v>
      </c>
      <c r="BF86" s="7" t="n">
        <v>0.922424424743939</v>
      </c>
      <c r="BG86" s="7" t="n">
        <v>0.8167210496591331</v>
      </c>
      <c r="BH86" s="7" t="n">
        <v>0.2862247210934998</v>
      </c>
      <c r="BI86" s="7" t="n">
        <v>0.5136429486047596</v>
      </c>
      <c r="BJ86" s="7" t="n">
        <v>0.7672859265428313</v>
      </c>
      <c r="BK86" s="7" t="n">
        <v>0.7134605696140641</v>
      </c>
      <c r="BL86" s="7" t="n">
        <v>0.4228290722916283</v>
      </c>
      <c r="BM86" s="7" t="n">
        <v>0.8060884424958882</v>
      </c>
      <c r="BN86" s="7" t="n">
        <v>0.8079911095485118</v>
      </c>
      <c r="BO86" s="7" t="n">
        <v>0.7998551527855126</v>
      </c>
      <c r="BP86" s="7" t="n">
        <v>0.9404101824224504</v>
      </c>
      <c r="BQ86" s="7" t="n">
        <v>0.5844414768756996</v>
      </c>
      <c r="BR86" s="7" t="n">
        <v>0.6758586027451421</v>
      </c>
      <c r="BS86" s="7" t="n">
        <v>0.7459875157546414</v>
      </c>
      <c r="BT86" s="7" t="n">
        <v>0.6457123392394006</v>
      </c>
      <c r="BU86" s="7" t="n">
        <v>0.6278816920742197</v>
      </c>
      <c r="BV86" s="7" t="n">
        <v>0.9509515259687166</v>
      </c>
      <c r="BW86" s="7" t="n">
        <v>0.9010167375799168</v>
      </c>
      <c r="BX86" s="7" t="n">
        <v>0.7932688601373232</v>
      </c>
      <c r="BY86" s="7" t="n">
        <v>0.3270108530042189</v>
      </c>
      <c r="BZ86" s="7" t="n">
        <v>0.9251778647505625</v>
      </c>
      <c r="CA86" s="7" t="n">
        <v>0.8865162104827187</v>
      </c>
      <c r="CB86" s="7" t="n">
        <v>0.7280204831827528</v>
      </c>
      <c r="CC86" s="7" t="n">
        <v>0.4396211140247878</v>
      </c>
      <c r="CD86" s="7" t="n">
        <v>0.7494991883165516</v>
      </c>
      <c r="CE86" s="7" t="n">
        <v>0.9415173283120197</v>
      </c>
      <c r="CF86" s="7" t="n">
        <v>0.8930878579038399</v>
      </c>
      <c r="CG86" s="7" t="n">
        <v>0.9287810323127385</v>
      </c>
      <c r="CH86" s="7" t="n">
        <v>0.4699563540362535</v>
      </c>
      <c r="CI86" s="7" t="n">
        <v>1</v>
      </c>
      <c r="CJ86" s="7" t="n">
        <v>0.8163510711736695</v>
      </c>
      <c r="CK86" s="7" t="n">
        <v>0.6090474792409245</v>
      </c>
      <c r="CL86" s="7" t="n">
        <v>0.6223750206427494</v>
      </c>
      <c r="CM86" s="7" t="n">
        <v>0.6370985222059888</v>
      </c>
      <c r="CN86" s="7" t="n">
        <v>0.9314789439807347</v>
      </c>
      <c r="CO86" s="7" t="n">
        <v>0.8254976592362145</v>
      </c>
      <c r="CP86" s="7" t="n">
        <v>0.9356876890989316</v>
      </c>
      <c r="CQ86" s="7" t="n">
        <v>0.6007040051282291</v>
      </c>
      <c r="CR86" s="7" t="n">
        <v>0.682719924840838</v>
      </c>
      <c r="CS86" s="7" t="n">
        <v>0.7762793114883503</v>
      </c>
      <c r="CT86" s="7" t="n">
        <v>0.6730302216553066</v>
      </c>
      <c r="CU86" s="7" t="n">
        <v>0.8156329268060205</v>
      </c>
      <c r="CV86" s="7" t="n">
        <v>0.5687090539483346</v>
      </c>
      <c r="CW86" s="7" t="n">
        <v>0.9377783675824062</v>
      </c>
      <c r="CX86" s="7" t="n">
        <v>0.9121516334603593</v>
      </c>
      <c r="CY86" s="7" t="n">
        <v>0.9081078480019642</v>
      </c>
      <c r="CZ86" s="7" t="n">
        <v>0.6764641183304666</v>
      </c>
      <c r="DA86" s="7" t="n">
        <v>0.7374748851470444</v>
      </c>
      <c r="DB86" s="7" t="n">
        <v>0.911297105582987</v>
      </c>
      <c r="DC86" s="7" t="n">
        <v>0.7892888815876529</v>
      </c>
      <c r="DD86" s="7" t="n">
        <v>0.8190213147494096</v>
      </c>
      <c r="DE86" s="7" t="n">
        <v>0.7315916755408555</v>
      </c>
      <c r="DF86" s="7" t="n">
        <v>0.766894454004307</v>
      </c>
      <c r="DG86" s="7" t="n">
        <v>0.7775565054653518</v>
      </c>
      <c r="DH86" s="7" t="n">
        <v>0.8173699567159834</v>
      </c>
      <c r="DI86" s="7" t="n">
        <v>0.8415187406539749</v>
      </c>
      <c r="DJ86" s="7" t="n">
        <v>0.9050693999877693</v>
      </c>
      <c r="DK86" s="7" t="n">
        <v>0.8939183906055526</v>
      </c>
      <c r="DL86" s="7" t="n">
        <v>0.8531979226462879</v>
      </c>
      <c r="DM86" s="7" t="n">
        <v>0.8841120754662491</v>
      </c>
      <c r="DN86" s="7" t="n">
        <v>0.8428390214011015</v>
      </c>
      <c r="DO86" s="7" t="n">
        <v>0.7778955856213424</v>
      </c>
      <c r="DP86" s="7" t="n">
        <v>0.8659477225398896</v>
      </c>
      <c r="DQ86" s="7" t="n">
        <v>0.6474871999585722</v>
      </c>
      <c r="DR86" s="7" t="n">
        <v>0.5465276280583968</v>
      </c>
      <c r="DS86" s="7" t="n">
        <v>0.6235746786133498</v>
      </c>
      <c r="DT86" s="7" t="n">
        <v>0.8585652611192993</v>
      </c>
      <c r="DU86" s="7" t="n">
        <v>0.8467839129884659</v>
      </c>
      <c r="DV86" s="7" t="n">
        <v>0.2812922423132576</v>
      </c>
      <c r="DW86" s="7" t="n">
        <v>0.8719235737824297</v>
      </c>
      <c r="DX86" s="7" t="n">
        <v>0.8650560462242056</v>
      </c>
      <c r="DY86" s="7" t="n">
        <v>0.4166650800434986</v>
      </c>
      <c r="DZ86" s="7" t="n">
        <v>0.9450645161141933</v>
      </c>
      <c r="EA86" s="7" t="n">
        <v>0.7496241891813948</v>
      </c>
      <c r="EB86" s="7" t="n">
        <v>0.399740387589173</v>
      </c>
      <c r="EC86" s="7" t="n">
        <v>0.8729736923818283</v>
      </c>
      <c r="ED86" s="7" t="n">
        <v>0.4120595216192027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0.8588139216088319</v>
      </c>
      <c r="D87" s="7" t="n">
        <v>0.8447953610972456</v>
      </c>
      <c r="E87" s="7" t="n">
        <v>0.5391863832639285</v>
      </c>
      <c r="F87" s="7" t="n">
        <v>0.779996869082681</v>
      </c>
      <c r="G87" s="7" t="n">
        <v>0.7119197657728586</v>
      </c>
      <c r="H87" s="7" t="n">
        <v>0.4709962008932855</v>
      </c>
      <c r="I87" s="7" t="n">
        <v>0.783741184468066</v>
      </c>
      <c r="J87" s="7" t="n">
        <v>0.8859515923219063</v>
      </c>
      <c r="K87" s="7" t="n">
        <v>0.7502688038134266</v>
      </c>
      <c r="L87" s="7" t="n">
        <v>0.7387595393931851</v>
      </c>
      <c r="M87" s="7" t="n">
        <v>0.7158896645059102</v>
      </c>
      <c r="N87" s="7" t="n">
        <v>0.7616568374176366</v>
      </c>
      <c r="O87" s="7" t="n">
        <v>0.8274376262306743</v>
      </c>
      <c r="P87" s="7" t="n">
        <v>0.8970712155153326</v>
      </c>
      <c r="Q87" s="7" t="n">
        <v>0.765339953968604</v>
      </c>
      <c r="R87" s="7" t="n">
        <v>0.8172088856946385</v>
      </c>
      <c r="S87" s="7" t="n">
        <v>0.5261237783640952</v>
      </c>
      <c r="T87" s="7" t="n">
        <v>0.7697903546386121</v>
      </c>
      <c r="U87" s="7" t="n">
        <v>0.6135558708112819</v>
      </c>
      <c r="V87" s="7" t="n">
        <v>0.8899149897315971</v>
      </c>
      <c r="W87" s="7" t="n">
        <v>0.7594124756601163</v>
      </c>
      <c r="X87" s="7" t="n">
        <v>0.8954186272008526</v>
      </c>
      <c r="Y87" s="7" t="n">
        <v>0.9049564149064671</v>
      </c>
      <c r="Z87" s="7" t="n">
        <v>0.901560114404258</v>
      </c>
      <c r="AA87" s="7" t="n">
        <v>0.7331972991443994</v>
      </c>
      <c r="AB87" s="7" t="n">
        <v>0.6036987600012961</v>
      </c>
      <c r="AC87" s="7" t="n">
        <v>0.5151020847145337</v>
      </c>
      <c r="AD87" s="7" t="n">
        <v>0.4837603974517474</v>
      </c>
      <c r="AE87" s="7" t="n">
        <v>0.7638383895969215</v>
      </c>
      <c r="AF87" s="7" t="n">
        <v>0.6811847339399935</v>
      </c>
      <c r="AG87" s="7" t="n">
        <v>0.3461213921514227</v>
      </c>
      <c r="AH87" s="7" t="n">
        <v>0.8752750946510928</v>
      </c>
      <c r="AI87" s="7" t="n">
        <v>0.7715790836267249</v>
      </c>
      <c r="AJ87" s="7" t="n">
        <v>0.8252595135544468</v>
      </c>
      <c r="AK87" s="7" t="n">
        <v>0.9277034335922517</v>
      </c>
      <c r="AL87" s="7" t="n">
        <v>0.9380441428866183</v>
      </c>
      <c r="AM87" s="7" t="n">
        <v>0.8721179157562974</v>
      </c>
      <c r="AN87" s="7" t="n">
        <v>0.9077272305485969</v>
      </c>
      <c r="AO87" s="7" t="n">
        <v>0.9326061444336785</v>
      </c>
      <c r="AP87" s="7" t="n">
        <v>0.8707209443523312</v>
      </c>
      <c r="AQ87" s="7" t="n">
        <v>0.8768830184876246</v>
      </c>
      <c r="AR87" s="7" t="n">
        <v>0.7474358438103514</v>
      </c>
      <c r="AS87" s="7" t="n">
        <v>0.926222372235153</v>
      </c>
      <c r="AT87" s="7" t="n">
        <v>0.07892569099877222</v>
      </c>
      <c r="AU87" s="7" t="n">
        <v>0.5265681746336258</v>
      </c>
      <c r="AV87" s="7" t="n">
        <v>0.8591576195996472</v>
      </c>
      <c r="AW87" s="7" t="n">
        <v>0.7655162590494653</v>
      </c>
      <c r="AX87" s="7" t="n">
        <v>0.9391309734240524</v>
      </c>
      <c r="AY87" s="7" t="n">
        <v>0.9114334004543463</v>
      </c>
      <c r="AZ87" s="7" t="n">
        <v>0.9171317754800709</v>
      </c>
      <c r="BA87" s="7" t="n">
        <v>0.6811847166742837</v>
      </c>
      <c r="BB87" s="7" t="n">
        <v>0.8533865240566767</v>
      </c>
      <c r="BC87" s="7" t="n">
        <v>0.7255134915536037</v>
      </c>
      <c r="BD87" s="7" t="n">
        <v>0.7705559995467495</v>
      </c>
      <c r="BE87" s="7" t="n">
        <v>0.6516354588551295</v>
      </c>
      <c r="BF87" s="7" t="n">
        <v>0.8607808952410554</v>
      </c>
      <c r="BG87" s="7" t="n">
        <v>0.9998857796866344</v>
      </c>
      <c r="BH87" s="7" t="n">
        <v>0.4433614317590381</v>
      </c>
      <c r="BI87" s="7" t="n">
        <v>0.5096013511304216</v>
      </c>
      <c r="BJ87" s="7" t="n">
        <v>0.7615068787252233</v>
      </c>
      <c r="BK87" s="7" t="n">
        <v>0.6933962862666108</v>
      </c>
      <c r="BL87" s="7" t="n">
        <v>0.5535940142298144</v>
      </c>
      <c r="BM87" s="7" t="n">
        <v>0.8655716926764155</v>
      </c>
      <c r="BN87" s="7" t="n">
        <v>0.8827384073260932</v>
      </c>
      <c r="BO87" s="7" t="n">
        <v>0.8389121406339713</v>
      </c>
      <c r="BP87" s="7" t="n">
        <v>0.7719417250834421</v>
      </c>
      <c r="BQ87" s="7" t="n">
        <v>0.644280883545236</v>
      </c>
      <c r="BR87" s="7" t="n">
        <v>0.6997462852333446</v>
      </c>
      <c r="BS87" s="7" t="n">
        <v>0.8754666193240369</v>
      </c>
      <c r="BT87" s="7" t="n">
        <v>0.5872453106581802</v>
      </c>
      <c r="BU87" s="7" t="n">
        <v>0.6730121395584252</v>
      </c>
      <c r="BV87" s="7" t="n">
        <v>0.7783842942151027</v>
      </c>
      <c r="BW87" s="7" t="n">
        <v>0.8077185494714224</v>
      </c>
      <c r="BX87" s="7" t="n">
        <v>0.7807313112253529</v>
      </c>
      <c r="BY87" s="7" t="n">
        <v>0.2924092904742268</v>
      </c>
      <c r="BZ87" s="7" t="n">
        <v>0.7980010235755888</v>
      </c>
      <c r="CA87" s="7" t="n">
        <v>0.8598216516096046</v>
      </c>
      <c r="CB87" s="7" t="n">
        <v>0.7548690059266845</v>
      </c>
      <c r="CC87" s="7" t="n">
        <v>0.5079276721312075</v>
      </c>
      <c r="CD87" s="7" t="n">
        <v>0.7752427433729407</v>
      </c>
      <c r="CE87" s="7" t="n">
        <v>0.7785358139768337</v>
      </c>
      <c r="CF87" s="7" t="n">
        <v>0.8076766891398772</v>
      </c>
      <c r="CG87" s="7" t="n">
        <v>0.76016944684874</v>
      </c>
      <c r="CH87" s="7" t="n">
        <v>0.5792971158284221</v>
      </c>
      <c r="CI87" s="7" t="n">
        <v>0.8163510711736695</v>
      </c>
      <c r="CJ87" s="7" t="n">
        <v>1</v>
      </c>
      <c r="CK87" s="7" t="n">
        <v>0.5968471288423546</v>
      </c>
      <c r="CL87" s="7" t="n">
        <v>0.7448146416677498</v>
      </c>
      <c r="CM87" s="7" t="n">
        <v>0.6003258648886011</v>
      </c>
      <c r="CN87" s="7" t="n">
        <v>0.802547165389521</v>
      </c>
      <c r="CO87" s="7" t="n">
        <v>0.7612943300098148</v>
      </c>
      <c r="CP87" s="7" t="n">
        <v>0.8239927203453381</v>
      </c>
      <c r="CQ87" s="7" t="n">
        <v>0.6282390558278784</v>
      </c>
      <c r="CR87" s="7" t="n">
        <v>0.7463026987549918</v>
      </c>
      <c r="CS87" s="7" t="n">
        <v>0.8289995618532435</v>
      </c>
      <c r="CT87" s="7" t="n">
        <v>0.7605337120785383</v>
      </c>
      <c r="CU87" s="7" t="n">
        <v>0.7426949444743571</v>
      </c>
      <c r="CV87" s="7" t="n">
        <v>0.5564377137857814</v>
      </c>
      <c r="CW87" s="7" t="n">
        <v>0.8364324524785834</v>
      </c>
      <c r="CX87" s="7" t="n">
        <v>0.8608303232720204</v>
      </c>
      <c r="CY87" s="7" t="n">
        <v>0.7942957078368607</v>
      </c>
      <c r="CZ87" s="7" t="n">
        <v>0.733174697246331</v>
      </c>
      <c r="DA87" s="7" t="n">
        <v>0.6668998818644678</v>
      </c>
      <c r="DB87" s="7" t="n">
        <v>0.8911221125752963</v>
      </c>
      <c r="DC87" s="7" t="n">
        <v>0.9679954976111937</v>
      </c>
      <c r="DD87" s="7" t="n">
        <v>0.7604161437464191</v>
      </c>
      <c r="DE87" s="7" t="n">
        <v>0.7818140753230062</v>
      </c>
      <c r="DF87" s="7" t="n">
        <v>0.9277066735378529</v>
      </c>
      <c r="DG87" s="7" t="n">
        <v>0.697599262200422</v>
      </c>
      <c r="DH87" s="7" t="n">
        <v>0.7172140932261986</v>
      </c>
      <c r="DI87" s="7" t="n">
        <v>0.8261538636107877</v>
      </c>
      <c r="DJ87" s="7" t="n">
        <v>0.8417364378813226</v>
      </c>
      <c r="DK87" s="7" t="n">
        <v>0.7650136819296041</v>
      </c>
      <c r="DL87" s="7" t="n">
        <v>0.7197928313498732</v>
      </c>
      <c r="DM87" s="7" t="n">
        <v>0.8404113648960121</v>
      </c>
      <c r="DN87" s="7" t="n">
        <v>0.8311413809696898</v>
      </c>
      <c r="DO87" s="7" t="n">
        <v>0.9860827770085999</v>
      </c>
      <c r="DP87" s="7" t="n">
        <v>0.744894615091414</v>
      </c>
      <c r="DQ87" s="7" t="n">
        <v>0.7252387285666811</v>
      </c>
      <c r="DR87" s="7" t="n">
        <v>0.6049581393645385</v>
      </c>
      <c r="DS87" s="7" t="n">
        <v>0.7468565600928943</v>
      </c>
      <c r="DT87" s="7" t="n">
        <v>0.739269778391464</v>
      </c>
      <c r="DU87" s="7" t="n">
        <v>0.9038791381365292</v>
      </c>
      <c r="DV87" s="7" t="n">
        <v>0.4397940544092268</v>
      </c>
      <c r="DW87" s="7" t="n">
        <v>0.8429085882968663</v>
      </c>
      <c r="DX87" s="7" t="n">
        <v>0.7559501937491451</v>
      </c>
      <c r="DY87" s="7" t="n">
        <v>0.4670883385320059</v>
      </c>
      <c r="DZ87" s="7" t="n">
        <v>0.7753161259482165</v>
      </c>
      <c r="EA87" s="7" t="n">
        <v>0.7485857841839059</v>
      </c>
      <c r="EB87" s="7" t="n">
        <v>0.5231972462798931</v>
      </c>
      <c r="EC87" s="7" t="n">
        <v>0.8325389372605215</v>
      </c>
      <c r="ED87" s="7" t="n">
        <v>0.5162766281917809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0.8213411929302208</v>
      </c>
      <c r="D88" s="7" t="n">
        <v>0.7865040147954786</v>
      </c>
      <c r="E88" s="7" t="n">
        <v>0.7736103281798979</v>
      </c>
      <c r="F88" s="7" t="n">
        <v>0.7537495452877798</v>
      </c>
      <c r="G88" s="7" t="n">
        <v>0.6964165970218803</v>
      </c>
      <c r="H88" s="7" t="n">
        <v>0.6992943044243334</v>
      </c>
      <c r="I88" s="7" t="n">
        <v>0.7552437437616856</v>
      </c>
      <c r="J88" s="7" t="n">
        <v>0.7673959113977755</v>
      </c>
      <c r="K88" s="7" t="n">
        <v>0.4912567817128676</v>
      </c>
      <c r="L88" s="7" t="n">
        <v>0.6543557589532851</v>
      </c>
      <c r="M88" s="7" t="n">
        <v>0.4647739077298423</v>
      </c>
      <c r="N88" s="7" t="n">
        <v>0.544910426003919</v>
      </c>
      <c r="O88" s="7" t="n">
        <v>0.5681165285394975</v>
      </c>
      <c r="P88" s="7" t="n">
        <v>0.6535860101605513</v>
      </c>
      <c r="Q88" s="7" t="n">
        <v>0.606488018671151</v>
      </c>
      <c r="R88" s="7" t="n">
        <v>0.8250140355198454</v>
      </c>
      <c r="S88" s="7" t="n">
        <v>0.7076591915785497</v>
      </c>
      <c r="T88" s="7" t="n">
        <v>0.6015193804129608</v>
      </c>
      <c r="U88" s="7" t="n">
        <v>0.810689066942573</v>
      </c>
      <c r="V88" s="7" t="n">
        <v>0.7239426580528622</v>
      </c>
      <c r="W88" s="7" t="n">
        <v>0.805306636455546</v>
      </c>
      <c r="X88" s="7" t="n">
        <v>0.7326342234366728</v>
      </c>
      <c r="Y88" s="7" t="n">
        <v>0.7438289412070868</v>
      </c>
      <c r="Z88" s="7" t="n">
        <v>0.7682343931975401</v>
      </c>
      <c r="AA88" s="7" t="n">
        <v>0.5384103115241493</v>
      </c>
      <c r="AB88" s="7" t="n">
        <v>0.8257494934898412</v>
      </c>
      <c r="AC88" s="7" t="n">
        <v>0.735839112319213</v>
      </c>
      <c r="AD88" s="7" t="n">
        <v>0.7313103602277844</v>
      </c>
      <c r="AE88" s="7" t="n">
        <v>0.6110370217740476</v>
      </c>
      <c r="AF88" s="7" t="n">
        <v>0.827745637092776</v>
      </c>
      <c r="AG88" s="7" t="n">
        <v>0.6770784042438163</v>
      </c>
      <c r="AH88" s="7" t="n">
        <v>0.7608443821236527</v>
      </c>
      <c r="AI88" s="7" t="n">
        <v>0.6255792163240071</v>
      </c>
      <c r="AJ88" s="7" t="n">
        <v>0.5127162340346314</v>
      </c>
      <c r="AK88" s="7" t="n">
        <v>0.7120554434954232</v>
      </c>
      <c r="AL88" s="7" t="n">
        <v>0.6879982794820175</v>
      </c>
      <c r="AM88" s="7" t="n">
        <v>0.7245482578396126</v>
      </c>
      <c r="AN88" s="7" t="n">
        <v>0.7344096133872192</v>
      </c>
      <c r="AO88" s="7" t="n">
        <v>0.6810580858477578</v>
      </c>
      <c r="AP88" s="7" t="n">
        <v>0.6608517421547641</v>
      </c>
      <c r="AQ88" s="7" t="n">
        <v>0.7204950368628855</v>
      </c>
      <c r="AR88" s="7" t="n">
        <v>0.8070083424667273</v>
      </c>
      <c r="AS88" s="7" t="n">
        <v>0.696404712632684</v>
      </c>
      <c r="AT88" s="7" t="n">
        <v>0.3889280833723845</v>
      </c>
      <c r="AU88" s="7" t="n">
        <v>0.7150137302815454</v>
      </c>
      <c r="AV88" s="7" t="n">
        <v>0.7189378245919154</v>
      </c>
      <c r="AW88" s="7" t="n">
        <v>0.597163821606672</v>
      </c>
      <c r="AX88" s="7" t="n">
        <v>0.6752449750993332</v>
      </c>
      <c r="AY88" s="7" t="n">
        <v>0.7454602488442141</v>
      </c>
      <c r="AZ88" s="7" t="n">
        <v>0.6926624706206487</v>
      </c>
      <c r="BA88" s="7" t="n">
        <v>0.8277457571685058</v>
      </c>
      <c r="BB88" s="7" t="n">
        <v>0.7159739392497976</v>
      </c>
      <c r="BC88" s="7" t="n">
        <v>0.7137082756871659</v>
      </c>
      <c r="BD88" s="7" t="n">
        <v>0.6181794927142332</v>
      </c>
      <c r="BE88" s="7" t="n">
        <v>0.6738297798535482</v>
      </c>
      <c r="BF88" s="7" t="n">
        <v>0.7059449617985329</v>
      </c>
      <c r="BG88" s="7" t="n">
        <v>0.6015272386235589</v>
      </c>
      <c r="BH88" s="7" t="n">
        <v>0.5413128633282844</v>
      </c>
      <c r="BI88" s="7" t="n">
        <v>0.6953824280405845</v>
      </c>
      <c r="BJ88" s="7" t="n">
        <v>0.5792632320278092</v>
      </c>
      <c r="BK88" s="7" t="n">
        <v>0.8540854672102481</v>
      </c>
      <c r="BL88" s="7" t="n">
        <v>0.7219211881959589</v>
      </c>
      <c r="BM88" s="7" t="n">
        <v>0.7196545058509899</v>
      </c>
      <c r="BN88" s="7" t="n">
        <v>0.709841406240564</v>
      </c>
      <c r="BO88" s="7" t="n">
        <v>0.5731877799363153</v>
      </c>
      <c r="BP88" s="7" t="n">
        <v>0.4929113428044812</v>
      </c>
      <c r="BQ88" s="7" t="n">
        <v>0.7336010101567875</v>
      </c>
      <c r="BR88" s="7" t="n">
        <v>0.8508503461797714</v>
      </c>
      <c r="BS88" s="7" t="n">
        <v>0.6859973533450385</v>
      </c>
      <c r="BT88" s="7" t="n">
        <v>0.831390744865447</v>
      </c>
      <c r="BU88" s="7" t="n">
        <v>0.7782632927900585</v>
      </c>
      <c r="BV88" s="7" t="n">
        <v>0.4988334617419037</v>
      </c>
      <c r="BW88" s="7" t="n">
        <v>0.4833488407431114</v>
      </c>
      <c r="BX88" s="7" t="n">
        <v>0.6777697235352885</v>
      </c>
      <c r="BY88" s="7" t="n">
        <v>0.6271666935415106</v>
      </c>
      <c r="BZ88" s="7" t="n">
        <v>0.5117272479927604</v>
      </c>
      <c r="CA88" s="7" t="n">
        <v>0.4841378744854734</v>
      </c>
      <c r="CB88" s="7" t="n">
        <v>0.4838551528084598</v>
      </c>
      <c r="CC88" s="7" t="n">
        <v>0.7612963877774961</v>
      </c>
      <c r="CD88" s="7" t="n">
        <v>0.5608236835750426</v>
      </c>
      <c r="CE88" s="7" t="n">
        <v>0.4972422172442645</v>
      </c>
      <c r="CF88" s="7" t="n">
        <v>0.5601600348032748</v>
      </c>
      <c r="CG88" s="7" t="n">
        <v>0.4668987484827934</v>
      </c>
      <c r="CH88" s="7" t="n">
        <v>0.8177509689934314</v>
      </c>
      <c r="CI88" s="7" t="n">
        <v>0.6090474792409245</v>
      </c>
      <c r="CJ88" s="7" t="n">
        <v>0.5968471288423546</v>
      </c>
      <c r="CK88" s="7" t="n">
        <v>1</v>
      </c>
      <c r="CL88" s="7" t="n">
        <v>0.8196560495423149</v>
      </c>
      <c r="CM88" s="7" t="n">
        <v>0.6574966150077921</v>
      </c>
      <c r="CN88" s="7" t="n">
        <v>0.5152292382601424</v>
      </c>
      <c r="CO88" s="7" t="n">
        <v>0.4361603799824312</v>
      </c>
      <c r="CP88" s="7" t="n">
        <v>0.5156986921789448</v>
      </c>
      <c r="CQ88" s="7" t="n">
        <v>0.7644421490912268</v>
      </c>
      <c r="CR88" s="7" t="n">
        <v>0.5935510226531436</v>
      </c>
      <c r="CS88" s="7" t="n">
        <v>0.7270859483148469</v>
      </c>
      <c r="CT88" s="7" t="n">
        <v>0.5420976398520457</v>
      </c>
      <c r="CU88" s="7" t="n">
        <v>0.5290160536854203</v>
      </c>
      <c r="CV88" s="7" t="n">
        <v>0.4912845036864568</v>
      </c>
      <c r="CW88" s="7" t="n">
        <v>0.5641981688089954</v>
      </c>
      <c r="CX88" s="7" t="n">
        <v>0.7121677660253091</v>
      </c>
      <c r="CY88" s="7" t="n">
        <v>0.5085597531601072</v>
      </c>
      <c r="CZ88" s="7" t="n">
        <v>0.5568350160483013</v>
      </c>
      <c r="DA88" s="7" t="n">
        <v>0.6729437981268787</v>
      </c>
      <c r="DB88" s="7" t="n">
        <v>0.6150300505044202</v>
      </c>
      <c r="DC88" s="7" t="n">
        <v>0.6614569036375765</v>
      </c>
      <c r="DD88" s="7" t="n">
        <v>0.5519834136540276</v>
      </c>
      <c r="DE88" s="7" t="n">
        <v>0.6813895865921243</v>
      </c>
      <c r="DF88" s="7" t="n">
        <v>0.7610537986755794</v>
      </c>
      <c r="DG88" s="7" t="n">
        <v>0.8440633951059663</v>
      </c>
      <c r="DH88" s="7" t="n">
        <v>0.4406767201826542</v>
      </c>
      <c r="DI88" s="7" t="n">
        <v>0.5125565557341295</v>
      </c>
      <c r="DJ88" s="7" t="n">
        <v>0.7086752489177832</v>
      </c>
      <c r="DK88" s="7" t="n">
        <v>0.6345871738126011</v>
      </c>
      <c r="DL88" s="7" t="n">
        <v>0.4344824443317986</v>
      </c>
      <c r="DM88" s="7" t="n">
        <v>0.5220790408584842</v>
      </c>
      <c r="DN88" s="7" t="n">
        <v>0.4511160980370716</v>
      </c>
      <c r="DO88" s="7" t="n">
        <v>0.5960744650654771</v>
      </c>
      <c r="DP88" s="7" t="n">
        <v>0.4637649657001425</v>
      </c>
      <c r="DQ88" s="7" t="n">
        <v>0.82226235500808</v>
      </c>
      <c r="DR88" s="7" t="n">
        <v>0.7931360675201183</v>
      </c>
      <c r="DS88" s="7" t="n">
        <v>0.6107296508098232</v>
      </c>
      <c r="DT88" s="7" t="n">
        <v>0.4534976629830459</v>
      </c>
      <c r="DU88" s="7" t="n">
        <v>0.587672889628534</v>
      </c>
      <c r="DV88" s="7" t="n">
        <v>0.5346364052884665</v>
      </c>
      <c r="DW88" s="7" t="n">
        <v>0.7193533357405485</v>
      </c>
      <c r="DX88" s="7" t="n">
        <v>0.4810565339541374</v>
      </c>
      <c r="DY88" s="7" t="n">
        <v>0.6746499856703498</v>
      </c>
      <c r="DZ88" s="7" t="n">
        <v>0.5199010091930725</v>
      </c>
      <c r="EA88" s="7" t="n">
        <v>0.6776346639946379</v>
      </c>
      <c r="EB88" s="7" t="n">
        <v>0.7277452748851835</v>
      </c>
      <c r="EC88" s="7" t="n">
        <v>0.487046046607615</v>
      </c>
      <c r="ED88" s="7" t="n">
        <v>0.7433021774780151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0.9085785097366729</v>
      </c>
      <c r="D89" s="7" t="n">
        <v>0.858606782093126</v>
      </c>
      <c r="E89" s="7" t="n">
        <v>0.9004298393039809</v>
      </c>
      <c r="F89" s="7" t="n">
        <v>0.8198798339254006</v>
      </c>
      <c r="G89" s="7" t="n">
        <v>0.8413785310246411</v>
      </c>
      <c r="H89" s="7" t="n">
        <v>0.6041092111856361</v>
      </c>
      <c r="I89" s="7" t="n">
        <v>0.8094815411734234</v>
      </c>
      <c r="J89" s="7" t="n">
        <v>0.8759170125304032</v>
      </c>
      <c r="K89" s="7" t="n">
        <v>0.5271832348855618</v>
      </c>
      <c r="L89" s="7" t="n">
        <v>0.7643800534191205</v>
      </c>
      <c r="M89" s="7" t="n">
        <v>0.5021514665606966</v>
      </c>
      <c r="N89" s="7" t="n">
        <v>0.5739440851959329</v>
      </c>
      <c r="O89" s="7" t="n">
        <v>0.675052929174892</v>
      </c>
      <c r="P89" s="7" t="n">
        <v>0.7529953778798293</v>
      </c>
      <c r="Q89" s="7" t="n">
        <v>0.746069003277453</v>
      </c>
      <c r="R89" s="7" t="n">
        <v>0.9238462314005266</v>
      </c>
      <c r="S89" s="7" t="n">
        <v>0.6324324800256637</v>
      </c>
      <c r="T89" s="7" t="n">
        <v>0.738401158420908</v>
      </c>
      <c r="U89" s="7" t="n">
        <v>0.9204208567309775</v>
      </c>
      <c r="V89" s="7" t="n">
        <v>0.8125229192283183</v>
      </c>
      <c r="W89" s="7" t="n">
        <v>0.8525058316851635</v>
      </c>
      <c r="X89" s="7" t="n">
        <v>0.8452517646835291</v>
      </c>
      <c r="Y89" s="7" t="n">
        <v>0.8391149211663588</v>
      </c>
      <c r="Z89" s="7" t="n">
        <v>0.8738179490443723</v>
      </c>
      <c r="AA89" s="7" t="n">
        <v>0.6686840739012191</v>
      </c>
      <c r="AB89" s="7" t="n">
        <v>0.9345695166868377</v>
      </c>
      <c r="AC89" s="7" t="n">
        <v>0.836485684220758</v>
      </c>
      <c r="AD89" s="7" t="n">
        <v>0.6231948146096863</v>
      </c>
      <c r="AE89" s="7" t="n">
        <v>0.7298968447202608</v>
      </c>
      <c r="AF89" s="7" t="n">
        <v>0.6834716494637976</v>
      </c>
      <c r="AG89" s="7" t="n">
        <v>0.5529751284472435</v>
      </c>
      <c r="AH89" s="7" t="n">
        <v>0.8669017233051238</v>
      </c>
      <c r="AI89" s="7" t="n">
        <v>0.7478533536017162</v>
      </c>
      <c r="AJ89" s="7" t="n">
        <v>0.6011890830185962</v>
      </c>
      <c r="AK89" s="7" t="n">
        <v>0.8319822722444474</v>
      </c>
      <c r="AL89" s="7" t="n">
        <v>0.8148990910369222</v>
      </c>
      <c r="AM89" s="7" t="n">
        <v>0.7791623886276352</v>
      </c>
      <c r="AN89" s="7" t="n">
        <v>0.8203952272142171</v>
      </c>
      <c r="AO89" s="7" t="n">
        <v>0.8209414935804628</v>
      </c>
      <c r="AP89" s="7" t="n">
        <v>0.793374448342395</v>
      </c>
      <c r="AQ89" s="7" t="n">
        <v>0.7962126399844651</v>
      </c>
      <c r="AR89" s="7" t="n">
        <v>0.8931499202998576</v>
      </c>
      <c r="AS89" s="7" t="n">
        <v>0.8406408102587796</v>
      </c>
      <c r="AT89" s="7" t="n">
        <v>0.2114727180708447</v>
      </c>
      <c r="AU89" s="7" t="n">
        <v>0.6421932276380894</v>
      </c>
      <c r="AV89" s="7" t="n">
        <v>0.8067252024062971</v>
      </c>
      <c r="AW89" s="7" t="n">
        <v>0.7079494341638434</v>
      </c>
      <c r="AX89" s="7" t="n">
        <v>0.8163287747128469</v>
      </c>
      <c r="AY89" s="7" t="n">
        <v>0.8502481914929755</v>
      </c>
      <c r="AZ89" s="7" t="n">
        <v>0.8244129693642512</v>
      </c>
      <c r="BA89" s="7" t="n">
        <v>0.6834716584114869</v>
      </c>
      <c r="BB89" s="7" t="n">
        <v>0.8130929153991824</v>
      </c>
      <c r="BC89" s="7" t="n">
        <v>0.6962541767618392</v>
      </c>
      <c r="BD89" s="7" t="n">
        <v>0.6677445809087141</v>
      </c>
      <c r="BE89" s="7" t="n">
        <v>0.6459643426739539</v>
      </c>
      <c r="BF89" s="7" t="n">
        <v>0.7900715702776043</v>
      </c>
      <c r="BG89" s="7" t="n">
        <v>0.7494498866968093</v>
      </c>
      <c r="BH89" s="7" t="n">
        <v>0.6917874827412253</v>
      </c>
      <c r="BI89" s="7" t="n">
        <v>0.5958351143785714</v>
      </c>
      <c r="BJ89" s="7" t="n">
        <v>0.6753616791168836</v>
      </c>
      <c r="BK89" s="7" t="n">
        <v>0.8526548775570795</v>
      </c>
      <c r="BL89" s="7" t="n">
        <v>0.8242586135127431</v>
      </c>
      <c r="BM89" s="7" t="n">
        <v>0.8357680350740507</v>
      </c>
      <c r="BN89" s="7" t="n">
        <v>0.8324389915283495</v>
      </c>
      <c r="BO89" s="7" t="n">
        <v>0.6350438718160912</v>
      </c>
      <c r="BP89" s="7" t="n">
        <v>0.5103239488950558</v>
      </c>
      <c r="BQ89" s="7" t="n">
        <v>0.8029208481978679</v>
      </c>
      <c r="BR89" s="7" t="n">
        <v>0.8879259349679264</v>
      </c>
      <c r="BS89" s="7" t="n">
        <v>0.7546034584289857</v>
      </c>
      <c r="BT89" s="7" t="n">
        <v>0.758905712358922</v>
      </c>
      <c r="BU89" s="7" t="n">
        <v>0.8247198494722712</v>
      </c>
      <c r="BV89" s="7" t="n">
        <v>0.5308055007698802</v>
      </c>
      <c r="BW89" s="7" t="n">
        <v>0.5915981410266203</v>
      </c>
      <c r="BX89" s="7" t="n">
        <v>0.8167545865824916</v>
      </c>
      <c r="BY89" s="7" t="n">
        <v>0.4893627162916725</v>
      </c>
      <c r="BZ89" s="7" t="n">
        <v>0.5933620591534662</v>
      </c>
      <c r="CA89" s="7" t="n">
        <v>0.6064111774925792</v>
      </c>
      <c r="CB89" s="7" t="n">
        <v>0.631067602576975</v>
      </c>
      <c r="CC89" s="7" t="n">
        <v>0.8328146970072742</v>
      </c>
      <c r="CD89" s="7" t="n">
        <v>0.6869374773064182</v>
      </c>
      <c r="CE89" s="7" t="n">
        <v>0.5449173113588822</v>
      </c>
      <c r="CF89" s="7" t="n">
        <v>0.617428466960424</v>
      </c>
      <c r="CG89" s="7" t="n">
        <v>0.4996059029406938</v>
      </c>
      <c r="CH89" s="7" t="n">
        <v>0.9165855469834289</v>
      </c>
      <c r="CI89" s="7" t="n">
        <v>0.6223750206427494</v>
      </c>
      <c r="CJ89" s="7" t="n">
        <v>0.7448146416677498</v>
      </c>
      <c r="CK89" s="7" t="n">
        <v>0.8196560495423149</v>
      </c>
      <c r="CL89" s="7" t="n">
        <v>1</v>
      </c>
      <c r="CM89" s="7" t="n">
        <v>0.6035444330560699</v>
      </c>
      <c r="CN89" s="7" t="n">
        <v>0.5979235301811279</v>
      </c>
      <c r="CO89" s="7" t="n">
        <v>0.6145699018827958</v>
      </c>
      <c r="CP89" s="7" t="n">
        <v>0.6214538949621886</v>
      </c>
      <c r="CQ89" s="7" t="n">
        <v>0.7877434569617991</v>
      </c>
      <c r="CR89" s="7" t="n">
        <v>0.7245152246568255</v>
      </c>
      <c r="CS89" s="7" t="n">
        <v>0.8214543273023894</v>
      </c>
      <c r="CT89" s="7" t="n">
        <v>0.7009318644688408</v>
      </c>
      <c r="CU89" s="7" t="n">
        <v>0.6577836399989156</v>
      </c>
      <c r="CV89" s="7" t="n">
        <v>0.5558065216228366</v>
      </c>
      <c r="CW89" s="7" t="n">
        <v>0.6449878631054955</v>
      </c>
      <c r="CX89" s="7" t="n">
        <v>0.8020282058610356</v>
      </c>
      <c r="CY89" s="7" t="n">
        <v>0.5920075441927446</v>
      </c>
      <c r="CZ89" s="7" t="n">
        <v>0.6940550453311043</v>
      </c>
      <c r="DA89" s="7" t="n">
        <v>0.6221223618879378</v>
      </c>
      <c r="DB89" s="7" t="n">
        <v>0.7254664808295701</v>
      </c>
      <c r="DC89" s="7" t="n">
        <v>0.8100064774816156</v>
      </c>
      <c r="DD89" s="7" t="n">
        <v>0.5858358332839132</v>
      </c>
      <c r="DE89" s="7" t="n">
        <v>0.8031342061761843</v>
      </c>
      <c r="DF89" s="7" t="n">
        <v>0.8886723971511177</v>
      </c>
      <c r="DG89" s="7" t="n">
        <v>0.7044789360964828</v>
      </c>
      <c r="DH89" s="7" t="n">
        <v>0.4650003188716485</v>
      </c>
      <c r="DI89" s="7" t="n">
        <v>0.6384834891529947</v>
      </c>
      <c r="DJ89" s="7" t="n">
        <v>0.7583901714206381</v>
      </c>
      <c r="DK89" s="7" t="n">
        <v>0.64412826700796</v>
      </c>
      <c r="DL89" s="7" t="n">
        <v>0.4645581595571673</v>
      </c>
      <c r="DM89" s="7" t="n">
        <v>0.6370514020718495</v>
      </c>
      <c r="DN89" s="7" t="n">
        <v>0.6334730780272821</v>
      </c>
      <c r="DO89" s="7" t="n">
        <v>0.7426187470572148</v>
      </c>
      <c r="DP89" s="7" t="n">
        <v>0.5000182781647852</v>
      </c>
      <c r="DQ89" s="7" t="n">
        <v>0.9587150175211395</v>
      </c>
      <c r="DR89" s="7" t="n">
        <v>0.8444077241045825</v>
      </c>
      <c r="DS89" s="7" t="n">
        <v>0.7703256801669144</v>
      </c>
      <c r="DT89" s="7" t="n">
        <v>0.4920145215618419</v>
      </c>
      <c r="DU89" s="7" t="n">
        <v>0.7299689351379045</v>
      </c>
      <c r="DV89" s="7" t="n">
        <v>0.6826004278027678</v>
      </c>
      <c r="DW89" s="7" t="n">
        <v>0.8210536594020508</v>
      </c>
      <c r="DX89" s="7" t="n">
        <v>0.524448704532718</v>
      </c>
      <c r="DY89" s="7" t="n">
        <v>0.7472470262415649</v>
      </c>
      <c r="DZ89" s="7" t="n">
        <v>0.5463913490934891</v>
      </c>
      <c r="EA89" s="7" t="n">
        <v>0.7660188958141567</v>
      </c>
      <c r="EB89" s="7" t="n">
        <v>0.8649655154920802</v>
      </c>
      <c r="EC89" s="7" t="n">
        <v>0.5993439406044877</v>
      </c>
      <c r="ED89" s="7" t="n">
        <v>0.8600063788385208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0.6816137682769237</v>
      </c>
      <c r="D90" s="7" t="n">
        <v>0.6723345361714825</v>
      </c>
      <c r="E90" s="7" t="n">
        <v>0.4313357953692187</v>
      </c>
      <c r="F90" s="7" t="n">
        <v>0.5441049314825185</v>
      </c>
      <c r="G90" s="7" t="n">
        <v>0.3959697826038481</v>
      </c>
      <c r="H90" s="7" t="n">
        <v>0.4893344788274485</v>
      </c>
      <c r="I90" s="7" t="n">
        <v>0.6224054194007937</v>
      </c>
      <c r="J90" s="7" t="n">
        <v>0.6462601657655009</v>
      </c>
      <c r="K90" s="7" t="n">
        <v>0.6281770672353411</v>
      </c>
      <c r="L90" s="7" t="n">
        <v>0.5802659349676302</v>
      </c>
      <c r="M90" s="7" t="n">
        <v>0.6071161532903384</v>
      </c>
      <c r="N90" s="7" t="n">
        <v>0.6499849686842544</v>
      </c>
      <c r="O90" s="7" t="n">
        <v>0.6147296486391552</v>
      </c>
      <c r="P90" s="7" t="n">
        <v>0.7023555196523652</v>
      </c>
      <c r="Q90" s="7" t="n">
        <v>0.6468355993684246</v>
      </c>
      <c r="R90" s="7" t="n">
        <v>0.6698645326128044</v>
      </c>
      <c r="S90" s="7" t="n">
        <v>0.5030299862590492</v>
      </c>
      <c r="T90" s="7" t="n">
        <v>0.6597024234651576</v>
      </c>
      <c r="U90" s="7" t="n">
        <v>0.4862454904995697</v>
      </c>
      <c r="V90" s="7" t="n">
        <v>0.7381657741487332</v>
      </c>
      <c r="W90" s="7" t="n">
        <v>0.6939449015014293</v>
      </c>
      <c r="X90" s="7" t="n">
        <v>0.6239315390414767</v>
      </c>
      <c r="Y90" s="7" t="n">
        <v>0.7466010850276082</v>
      </c>
      <c r="Z90" s="7" t="n">
        <v>0.6853417425157613</v>
      </c>
      <c r="AA90" s="7" t="n">
        <v>0.5370226823687422</v>
      </c>
      <c r="AB90" s="7" t="n">
        <v>0.498070693417961</v>
      </c>
      <c r="AC90" s="7" t="n">
        <v>0.4679307851826167</v>
      </c>
      <c r="AD90" s="7" t="n">
        <v>0.5203548407240853</v>
      </c>
      <c r="AE90" s="7" t="n">
        <v>0.5832553290279954</v>
      </c>
      <c r="AF90" s="7" t="n">
        <v>0.6593350032278732</v>
      </c>
      <c r="AG90" s="7" t="n">
        <v>0.5090918220908921</v>
      </c>
      <c r="AH90" s="7" t="n">
        <v>0.5794478199425679</v>
      </c>
      <c r="AI90" s="7" t="n">
        <v>0.5853396365460042</v>
      </c>
      <c r="AJ90" s="7" t="n">
        <v>0.6512960675273218</v>
      </c>
      <c r="AK90" s="7" t="n">
        <v>0.6919589872066493</v>
      </c>
      <c r="AL90" s="7" t="n">
        <v>0.6598538537233665</v>
      </c>
      <c r="AM90" s="7" t="n">
        <v>0.7233362364317115</v>
      </c>
      <c r="AN90" s="7" t="n">
        <v>0.7152168951549628</v>
      </c>
      <c r="AO90" s="7" t="n">
        <v>0.6500138019325524</v>
      </c>
      <c r="AP90" s="7" t="n">
        <v>0.6076937389173335</v>
      </c>
      <c r="AQ90" s="7" t="n">
        <v>0.731910233025851</v>
      </c>
      <c r="AR90" s="7" t="n">
        <v>0.5948289178237355</v>
      </c>
      <c r="AS90" s="7" t="n">
        <v>0.6371077017438102</v>
      </c>
      <c r="AT90" s="7" t="n">
        <v>0.3134630333386431</v>
      </c>
      <c r="AU90" s="7" t="n">
        <v>0.5013850691375185</v>
      </c>
      <c r="AV90" s="7" t="n">
        <v>0.6581310781246561</v>
      </c>
      <c r="AW90" s="7" t="n">
        <v>0.6131592379432391</v>
      </c>
      <c r="AX90" s="7" t="n">
        <v>0.6279371116438248</v>
      </c>
      <c r="AY90" s="7" t="n">
        <v>0.609443278217649</v>
      </c>
      <c r="AZ90" s="7" t="n">
        <v>0.6240530811485965</v>
      </c>
      <c r="BA90" s="7" t="n">
        <v>0.6593350898549387</v>
      </c>
      <c r="BB90" s="7" t="n">
        <v>0.6171066718860281</v>
      </c>
      <c r="BC90" s="7" t="n">
        <v>0.9528517101844649</v>
      </c>
      <c r="BD90" s="7" t="n">
        <v>0.5988705447992748</v>
      </c>
      <c r="BE90" s="7" t="n">
        <v>0.9884138638410107</v>
      </c>
      <c r="BF90" s="7" t="n">
        <v>0.6645100873682771</v>
      </c>
      <c r="BG90" s="7" t="n">
        <v>0.6016706808280361</v>
      </c>
      <c r="BH90" s="7" t="n">
        <v>0.170604355843348</v>
      </c>
      <c r="BI90" s="7" t="n">
        <v>0.5049559211546124</v>
      </c>
      <c r="BJ90" s="7" t="n">
        <v>0.5817533586208418</v>
      </c>
      <c r="BK90" s="7" t="n">
        <v>0.6601908632175807</v>
      </c>
      <c r="BL90" s="7" t="n">
        <v>0.5576041009714303</v>
      </c>
      <c r="BM90" s="7" t="n">
        <v>0.55686491840889</v>
      </c>
      <c r="BN90" s="7" t="n">
        <v>0.5797966328206537</v>
      </c>
      <c r="BO90" s="7" t="n">
        <v>0.760030019193093</v>
      </c>
      <c r="BP90" s="7" t="n">
        <v>0.5987537657143902</v>
      </c>
      <c r="BQ90" s="7" t="n">
        <v>0.6432535593181014</v>
      </c>
      <c r="BR90" s="7" t="n">
        <v>0.6301708021135045</v>
      </c>
      <c r="BS90" s="7" t="n">
        <v>0.7621175987404588</v>
      </c>
      <c r="BT90" s="7" t="n">
        <v>0.6922147788449526</v>
      </c>
      <c r="BU90" s="7" t="n">
        <v>0.6371279869863793</v>
      </c>
      <c r="BV90" s="7" t="n">
        <v>0.5982841172599782</v>
      </c>
      <c r="BW90" s="7" t="n">
        <v>0.6331017530045738</v>
      </c>
      <c r="BX90" s="7" t="n">
        <v>0.5843459703438421</v>
      </c>
      <c r="BY90" s="7" t="n">
        <v>0.4613682014704945</v>
      </c>
      <c r="BZ90" s="7" t="n">
        <v>0.5887779646666066</v>
      </c>
      <c r="CA90" s="7" t="n">
        <v>0.6112284012712985</v>
      </c>
      <c r="CB90" s="7" t="n">
        <v>0.516202618892261</v>
      </c>
      <c r="CC90" s="7" t="n">
        <v>0.3727319832588196</v>
      </c>
      <c r="CD90" s="7" t="n">
        <v>0.5675058151990903</v>
      </c>
      <c r="CE90" s="7" t="n">
        <v>0.5790453955235493</v>
      </c>
      <c r="CF90" s="7" t="n">
        <v>0.5622222968303175</v>
      </c>
      <c r="CG90" s="7" t="n">
        <v>0.5756210148441366</v>
      </c>
      <c r="CH90" s="7" t="n">
        <v>0.4827436824839837</v>
      </c>
      <c r="CI90" s="7" t="n">
        <v>0.6370985222059888</v>
      </c>
      <c r="CJ90" s="7" t="n">
        <v>0.6003258648886011</v>
      </c>
      <c r="CK90" s="7" t="n">
        <v>0.6574966150077921</v>
      </c>
      <c r="CL90" s="7" t="n">
        <v>0.6035444330560699</v>
      </c>
      <c r="CM90" s="7" t="n">
        <v>1</v>
      </c>
      <c r="CN90" s="7" t="n">
        <v>0.5877332807672145</v>
      </c>
      <c r="CO90" s="7" t="n">
        <v>0.5430981942553268</v>
      </c>
      <c r="CP90" s="7" t="n">
        <v>0.6257634179193619</v>
      </c>
      <c r="CQ90" s="7" t="n">
        <v>0.5191573355522089</v>
      </c>
      <c r="CR90" s="7" t="n">
        <v>0.5600926418116431</v>
      </c>
      <c r="CS90" s="7" t="n">
        <v>0.6287655536465543</v>
      </c>
      <c r="CT90" s="7" t="n">
        <v>0.5340125535320589</v>
      </c>
      <c r="CU90" s="7" t="n">
        <v>0.5570845550217918</v>
      </c>
      <c r="CV90" s="7" t="n">
        <v>0.5240916060269322</v>
      </c>
      <c r="CW90" s="7" t="n">
        <v>0.6594948901131901</v>
      </c>
      <c r="CX90" s="7" t="n">
        <v>0.6607906083211347</v>
      </c>
      <c r="CY90" s="7" t="n">
        <v>0.5330367998684949</v>
      </c>
      <c r="CZ90" s="7" t="n">
        <v>0.5433424185780759</v>
      </c>
      <c r="DA90" s="7" t="n">
        <v>0.9805996108645506</v>
      </c>
      <c r="DB90" s="7" t="n">
        <v>0.6560187814417061</v>
      </c>
      <c r="DC90" s="7" t="n">
        <v>0.6151395932255896</v>
      </c>
      <c r="DD90" s="7" t="n">
        <v>0.677980475900508</v>
      </c>
      <c r="DE90" s="7" t="n">
        <v>0.5769971021539707</v>
      </c>
      <c r="DF90" s="7" t="n">
        <v>0.6369892437571673</v>
      </c>
      <c r="DG90" s="7" t="n">
        <v>0.66669025184986</v>
      </c>
      <c r="DH90" s="7" t="n">
        <v>0.6175084062148867</v>
      </c>
      <c r="DI90" s="7" t="n">
        <v>0.6562712076830773</v>
      </c>
      <c r="DJ90" s="7" t="n">
        <v>0.7257690834909883</v>
      </c>
      <c r="DK90" s="7" t="n">
        <v>0.8626802736012408</v>
      </c>
      <c r="DL90" s="7" t="n">
        <v>0.6239100787015954</v>
      </c>
      <c r="DM90" s="7" t="n">
        <v>0.6330431950112526</v>
      </c>
      <c r="DN90" s="7" t="n">
        <v>0.5898113396184236</v>
      </c>
      <c r="DO90" s="7" t="n">
        <v>0.5622108862806245</v>
      </c>
      <c r="DP90" s="7" t="n">
        <v>0.6448753040225371</v>
      </c>
      <c r="DQ90" s="7" t="n">
        <v>0.5886234603202178</v>
      </c>
      <c r="DR90" s="7" t="n">
        <v>0.4843535420204199</v>
      </c>
      <c r="DS90" s="7" t="n">
        <v>0.6553047363630662</v>
      </c>
      <c r="DT90" s="7" t="n">
        <v>0.6340502562862878</v>
      </c>
      <c r="DU90" s="7" t="n">
        <v>0.56559642994256</v>
      </c>
      <c r="DV90" s="7" t="n">
        <v>0.1630131756567318</v>
      </c>
      <c r="DW90" s="7" t="n">
        <v>0.5923863565881089</v>
      </c>
      <c r="DX90" s="7" t="n">
        <v>0.6524702031513848</v>
      </c>
      <c r="DY90" s="7" t="n">
        <v>0.4626514894979835</v>
      </c>
      <c r="DZ90" s="7" t="n">
        <v>0.6019514408945484</v>
      </c>
      <c r="EA90" s="7" t="n">
        <v>0.6245208152754218</v>
      </c>
      <c r="EB90" s="7" t="n">
        <v>0.3564822480108387</v>
      </c>
      <c r="EC90" s="7" t="n">
        <v>0.6168494576296687</v>
      </c>
      <c r="ED90" s="7" t="n">
        <v>0.3837876960791498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0.8105075892661547</v>
      </c>
      <c r="D91" s="7" t="n">
        <v>0.8236270002189939</v>
      </c>
      <c r="E91" s="7" t="n">
        <v>0.3616205645315</v>
      </c>
      <c r="F91" s="7" t="n">
        <v>0.7137334506666104</v>
      </c>
      <c r="G91" s="7" t="n">
        <v>0.5636173910876148</v>
      </c>
      <c r="H91" s="7" t="n">
        <v>0.3176578530649244</v>
      </c>
      <c r="I91" s="7" t="n">
        <v>0.694120965182079</v>
      </c>
      <c r="J91" s="7" t="n">
        <v>0.8263307432281858</v>
      </c>
      <c r="K91" s="7" t="n">
        <v>0.9242506678254286</v>
      </c>
      <c r="L91" s="7" t="n">
        <v>0.6805227024676166</v>
      </c>
      <c r="M91" s="7" t="n">
        <v>0.8914542145350172</v>
      </c>
      <c r="N91" s="7" t="n">
        <v>0.9224603663530948</v>
      </c>
      <c r="O91" s="7" t="n">
        <v>0.8842079697586253</v>
      </c>
      <c r="P91" s="7" t="n">
        <v>0.9138045794383423</v>
      </c>
      <c r="Q91" s="7" t="n">
        <v>0.6470807661174082</v>
      </c>
      <c r="R91" s="7" t="n">
        <v>0.6451730221709063</v>
      </c>
      <c r="S91" s="7" t="n">
        <v>0.3840460887497582</v>
      </c>
      <c r="T91" s="7" t="n">
        <v>0.6549257489882295</v>
      </c>
      <c r="U91" s="7" t="n">
        <v>0.4638660414439923</v>
      </c>
      <c r="V91" s="7" t="n">
        <v>0.9099810487708593</v>
      </c>
      <c r="W91" s="7" t="n">
        <v>0.7756296172831655</v>
      </c>
      <c r="X91" s="7" t="n">
        <v>0.8251628991547936</v>
      </c>
      <c r="Y91" s="7" t="n">
        <v>0.901133002262839</v>
      </c>
      <c r="Z91" s="7" t="n">
        <v>0.85918000266441</v>
      </c>
      <c r="AA91" s="7" t="n">
        <v>0.6689322362907756</v>
      </c>
      <c r="AB91" s="7" t="n">
        <v>0.4292278703054714</v>
      </c>
      <c r="AC91" s="7" t="n">
        <v>0.3198434997900547</v>
      </c>
      <c r="AD91" s="7" t="n">
        <v>0.3430483273093672</v>
      </c>
      <c r="AE91" s="7" t="n">
        <v>0.6859124301768608</v>
      </c>
      <c r="AF91" s="7" t="n">
        <v>0.6124906496425516</v>
      </c>
      <c r="AG91" s="7" t="n">
        <v>0.2463692125260319</v>
      </c>
      <c r="AH91" s="7" t="n">
        <v>0.6558284118383639</v>
      </c>
      <c r="AI91" s="7" t="n">
        <v>0.688432256558586</v>
      </c>
      <c r="AJ91" s="7" t="n">
        <v>0.9730834929902089</v>
      </c>
      <c r="AK91" s="7" t="n">
        <v>0.903708788407473</v>
      </c>
      <c r="AL91" s="7" t="n">
        <v>0.8773317937535884</v>
      </c>
      <c r="AM91" s="7" t="n">
        <v>0.9009914017565589</v>
      </c>
      <c r="AN91" s="7" t="n">
        <v>0.8922132648879878</v>
      </c>
      <c r="AO91" s="7" t="n">
        <v>0.877999618770525</v>
      </c>
      <c r="AP91" s="7" t="n">
        <v>0.8789331873903209</v>
      </c>
      <c r="AQ91" s="7" t="n">
        <v>0.9064468784274914</v>
      </c>
      <c r="AR91" s="7" t="n">
        <v>0.6881962200101505</v>
      </c>
      <c r="AS91" s="7" t="n">
        <v>0.8642587901269649</v>
      </c>
      <c r="AT91" s="7" t="n">
        <v>0.04763879141046722</v>
      </c>
      <c r="AU91" s="7" t="n">
        <v>0.3804053421246975</v>
      </c>
      <c r="AV91" s="7" t="n">
        <v>0.8471750247514009</v>
      </c>
      <c r="AW91" s="7" t="n">
        <v>0.7328842192496486</v>
      </c>
      <c r="AX91" s="7" t="n">
        <v>0.8654014338998366</v>
      </c>
      <c r="AY91" s="7" t="n">
        <v>0.722572473305369</v>
      </c>
      <c r="AZ91" s="7" t="n">
        <v>0.862738965586592</v>
      </c>
      <c r="BA91" s="7" t="n">
        <v>0.6124906375904575</v>
      </c>
      <c r="BB91" s="7" t="n">
        <v>0.834656421614572</v>
      </c>
      <c r="BC91" s="7" t="n">
        <v>0.7648907046062198</v>
      </c>
      <c r="BD91" s="7" t="n">
        <v>0.8596790783192764</v>
      </c>
      <c r="BE91" s="7" t="n">
        <v>0.6579287388183054</v>
      </c>
      <c r="BF91" s="7" t="n">
        <v>0.8603399494119754</v>
      </c>
      <c r="BG91" s="7" t="n">
        <v>0.8031481603397984</v>
      </c>
      <c r="BH91" s="7" t="n">
        <v>0.2276481714005367</v>
      </c>
      <c r="BI91" s="7" t="n">
        <v>0.3833188986927054</v>
      </c>
      <c r="BJ91" s="7" t="n">
        <v>0.7356448116195204</v>
      </c>
      <c r="BK91" s="7" t="n">
        <v>0.6334651257841215</v>
      </c>
      <c r="BL91" s="7" t="n">
        <v>0.3604811270226182</v>
      </c>
      <c r="BM91" s="7" t="n">
        <v>0.7790044458115277</v>
      </c>
      <c r="BN91" s="7" t="n">
        <v>0.7606643000281386</v>
      </c>
      <c r="BO91" s="7" t="n">
        <v>0.7535237342106983</v>
      </c>
      <c r="BP91" s="7" t="n">
        <v>0.9124085738523181</v>
      </c>
      <c r="BQ91" s="7" t="n">
        <v>0.561753779372985</v>
      </c>
      <c r="BR91" s="7" t="n">
        <v>0.6105651628708628</v>
      </c>
      <c r="BS91" s="7" t="n">
        <v>0.6997861984740398</v>
      </c>
      <c r="BT91" s="7" t="n">
        <v>0.5449883429205609</v>
      </c>
      <c r="BU91" s="7" t="n">
        <v>0.524921817961178</v>
      </c>
      <c r="BV91" s="7" t="n">
        <v>0.9503810201963483</v>
      </c>
      <c r="BW91" s="7" t="n">
        <v>0.9574842249237934</v>
      </c>
      <c r="BX91" s="7" t="n">
        <v>0.8009124054909477</v>
      </c>
      <c r="BY91" s="7" t="n">
        <v>0.1858414329852837</v>
      </c>
      <c r="BZ91" s="7" t="n">
        <v>0.9988666751921406</v>
      </c>
      <c r="CA91" s="7" t="n">
        <v>0.9037047888442284</v>
      </c>
      <c r="CB91" s="7" t="n">
        <v>0.7254760615990457</v>
      </c>
      <c r="CC91" s="7" t="n">
        <v>0.3898385895640544</v>
      </c>
      <c r="CD91" s="7" t="n">
        <v>0.7410245205454846</v>
      </c>
      <c r="CE91" s="7" t="n">
        <v>0.9706056208289192</v>
      </c>
      <c r="CF91" s="7" t="n">
        <v>0.8610440055167079</v>
      </c>
      <c r="CG91" s="7" t="n">
        <v>0.9552813007232492</v>
      </c>
      <c r="CH91" s="7" t="n">
        <v>0.4204877405473461</v>
      </c>
      <c r="CI91" s="7" t="n">
        <v>0.9314789439807347</v>
      </c>
      <c r="CJ91" s="7" t="n">
        <v>0.802547165389521</v>
      </c>
      <c r="CK91" s="7" t="n">
        <v>0.5152292382601424</v>
      </c>
      <c r="CL91" s="7" t="n">
        <v>0.5979235301811279</v>
      </c>
      <c r="CM91" s="7" t="n">
        <v>0.5877332807672145</v>
      </c>
      <c r="CN91" s="7" t="n">
        <v>1</v>
      </c>
      <c r="CO91" s="7" t="n">
        <v>0.9073756454863918</v>
      </c>
      <c r="CP91" s="7" t="n">
        <v>0.9753123701061202</v>
      </c>
      <c r="CQ91" s="7" t="n">
        <v>0.5136486828538864</v>
      </c>
      <c r="CR91" s="7" t="n">
        <v>0.6524843356360329</v>
      </c>
      <c r="CS91" s="7" t="n">
        <v>0.7405007080818796</v>
      </c>
      <c r="CT91" s="7" t="n">
        <v>0.6868523158053871</v>
      </c>
      <c r="CU91" s="7" t="n">
        <v>0.8862949401494119</v>
      </c>
      <c r="CV91" s="7" t="n">
        <v>0.5575657299548503</v>
      </c>
      <c r="CW91" s="7" t="n">
        <v>0.9691295149829438</v>
      </c>
      <c r="CX91" s="7" t="n">
        <v>0.8514500780686414</v>
      </c>
      <c r="CY91" s="7" t="n">
        <v>0.9547959594695684</v>
      </c>
      <c r="CZ91" s="7" t="n">
        <v>0.6585119830754275</v>
      </c>
      <c r="DA91" s="7" t="n">
        <v>0.6932896928971446</v>
      </c>
      <c r="DB91" s="7" t="n">
        <v>0.9447201341151791</v>
      </c>
      <c r="DC91" s="7" t="n">
        <v>0.7765762242035777</v>
      </c>
      <c r="DD91" s="7" t="n">
        <v>0.8095062115744692</v>
      </c>
      <c r="DE91" s="7" t="n">
        <v>0.7399139012000977</v>
      </c>
      <c r="DF91" s="7" t="n">
        <v>0.7288412917958308</v>
      </c>
      <c r="DG91" s="7" t="n">
        <v>0.6572547950305258</v>
      </c>
      <c r="DH91" s="7" t="n">
        <v>0.8306331398196075</v>
      </c>
      <c r="DI91" s="7" t="n">
        <v>0.8575561155703421</v>
      </c>
      <c r="DJ91" s="7" t="n">
        <v>0.8823835744083859</v>
      </c>
      <c r="DK91" s="7" t="n">
        <v>0.8918235539353531</v>
      </c>
      <c r="DL91" s="7" t="n">
        <v>0.8993385499500647</v>
      </c>
      <c r="DM91" s="7" t="n">
        <v>0.9018581083738981</v>
      </c>
      <c r="DN91" s="7" t="n">
        <v>0.8907754772123476</v>
      </c>
      <c r="DO91" s="7" t="n">
        <v>0.7637960571749824</v>
      </c>
      <c r="DP91" s="7" t="n">
        <v>0.9055779431077235</v>
      </c>
      <c r="DQ91" s="7" t="n">
        <v>0.5833098397047554</v>
      </c>
      <c r="DR91" s="7" t="n">
        <v>0.5018997931565551</v>
      </c>
      <c r="DS91" s="7" t="n">
        <v>0.6312890644465773</v>
      </c>
      <c r="DT91" s="7" t="n">
        <v>0.9021197992171042</v>
      </c>
      <c r="DU91" s="7" t="n">
        <v>0.8373977049405201</v>
      </c>
      <c r="DV91" s="7" t="n">
        <v>0.2228715124448604</v>
      </c>
      <c r="DW91" s="7" t="n">
        <v>0.8106869916965707</v>
      </c>
      <c r="DX91" s="7" t="n">
        <v>0.9064036318169953</v>
      </c>
      <c r="DY91" s="7" t="n">
        <v>0.3653732849020787</v>
      </c>
      <c r="DZ91" s="7" t="n">
        <v>0.915248944071634</v>
      </c>
      <c r="EA91" s="7" t="n">
        <v>0.6995467459490938</v>
      </c>
      <c r="EB91" s="7" t="n">
        <v>0.3296207208987521</v>
      </c>
      <c r="EC91" s="7" t="n">
        <v>0.892268722623593</v>
      </c>
      <c r="ED91" s="7" t="n">
        <v>0.3515831566116943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0.7484156930600114</v>
      </c>
      <c r="D92" s="7" t="n">
        <v>0.7216303515652849</v>
      </c>
      <c r="E92" s="7" t="n">
        <v>0.3409358912555812</v>
      </c>
      <c r="F92" s="7" t="n">
        <v>0.6083993198333845</v>
      </c>
      <c r="G92" s="7" t="n">
        <v>0.5231005091433677</v>
      </c>
      <c r="H92" s="7" t="n">
        <v>0.2622639514967451</v>
      </c>
      <c r="I92" s="7" t="n">
        <v>0.6504039200730957</v>
      </c>
      <c r="J92" s="7" t="n">
        <v>0.7653242994874881</v>
      </c>
      <c r="K92" s="7" t="n">
        <v>0.7907010570147074</v>
      </c>
      <c r="L92" s="7" t="n">
        <v>0.6273942352875231</v>
      </c>
      <c r="M92" s="7" t="n">
        <v>0.7903206410697532</v>
      </c>
      <c r="N92" s="7" t="n">
        <v>0.7818508237220779</v>
      </c>
      <c r="O92" s="7" t="n">
        <v>0.8632410679756785</v>
      </c>
      <c r="P92" s="7" t="n">
        <v>0.8487665337091698</v>
      </c>
      <c r="Q92" s="7" t="n">
        <v>0.6150959727833368</v>
      </c>
      <c r="R92" s="7" t="n">
        <v>0.610563356678376</v>
      </c>
      <c r="S92" s="7" t="n">
        <v>0.3254127421871638</v>
      </c>
      <c r="T92" s="7" t="n">
        <v>0.6256235471575173</v>
      </c>
      <c r="U92" s="7" t="n">
        <v>0.4195771674278194</v>
      </c>
      <c r="V92" s="7" t="n">
        <v>0.8636436389612012</v>
      </c>
      <c r="W92" s="7" t="n">
        <v>0.6682857856922295</v>
      </c>
      <c r="X92" s="7" t="n">
        <v>0.7475990915387087</v>
      </c>
      <c r="Y92" s="7" t="n">
        <v>0.8461014861263368</v>
      </c>
      <c r="Z92" s="7" t="n">
        <v>0.7993970004706215</v>
      </c>
      <c r="AA92" s="7" t="n">
        <v>0.6202288031057813</v>
      </c>
      <c r="AB92" s="7" t="n">
        <v>0.40132182680728</v>
      </c>
      <c r="AC92" s="7" t="n">
        <v>0.2981151925548827</v>
      </c>
      <c r="AD92" s="7" t="n">
        <v>0.2589031822763206</v>
      </c>
      <c r="AE92" s="7" t="n">
        <v>0.6228405269452549</v>
      </c>
      <c r="AF92" s="7" t="n">
        <v>0.5113344530280863</v>
      </c>
      <c r="AG92" s="7" t="n">
        <v>0.1185308898635052</v>
      </c>
      <c r="AH92" s="7" t="n">
        <v>0.6178297594835899</v>
      </c>
      <c r="AI92" s="7" t="n">
        <v>0.625747377709337</v>
      </c>
      <c r="AJ92" s="7" t="n">
        <v>0.9120504644726839</v>
      </c>
      <c r="AK92" s="7" t="n">
        <v>0.8667332497639523</v>
      </c>
      <c r="AL92" s="7" t="n">
        <v>0.8392549093128456</v>
      </c>
      <c r="AM92" s="7" t="n">
        <v>0.8150062269551636</v>
      </c>
      <c r="AN92" s="7" t="n">
        <v>0.8329890069341082</v>
      </c>
      <c r="AO92" s="7" t="n">
        <v>0.8659992469844205</v>
      </c>
      <c r="AP92" s="7" t="n">
        <v>0.9200815218032339</v>
      </c>
      <c r="AQ92" s="7" t="n">
        <v>0.8597512051390727</v>
      </c>
      <c r="AR92" s="7" t="n">
        <v>0.6311544567462272</v>
      </c>
      <c r="AS92" s="7" t="n">
        <v>0.8431621583209531</v>
      </c>
      <c r="AT92" s="7" t="n">
        <v>-0.07310414092216481</v>
      </c>
      <c r="AU92" s="7" t="n">
        <v>0.3205972307790198</v>
      </c>
      <c r="AV92" s="7" t="n">
        <v>0.7810091544982845</v>
      </c>
      <c r="AW92" s="7" t="n">
        <v>0.6634069800045842</v>
      </c>
      <c r="AX92" s="7" t="n">
        <v>0.8485964055999148</v>
      </c>
      <c r="AY92" s="7" t="n">
        <v>0.6895451069085934</v>
      </c>
      <c r="AZ92" s="7" t="n">
        <v>0.8310276680879427</v>
      </c>
      <c r="BA92" s="7" t="n">
        <v>0.511334476241646</v>
      </c>
      <c r="BB92" s="7" t="n">
        <v>0.7801433915286655</v>
      </c>
      <c r="BC92" s="7" t="n">
        <v>0.6965900636793688</v>
      </c>
      <c r="BD92" s="7" t="n">
        <v>0.6977021885998844</v>
      </c>
      <c r="BE92" s="7" t="n">
        <v>0.610875474941891</v>
      </c>
      <c r="BF92" s="7" t="n">
        <v>0.801562970799409</v>
      </c>
      <c r="BG92" s="7" t="n">
        <v>0.7618760379588017</v>
      </c>
      <c r="BH92" s="7" t="n">
        <v>0.2172894704192071</v>
      </c>
      <c r="BI92" s="7" t="n">
        <v>0.3242785314213579</v>
      </c>
      <c r="BJ92" s="7" t="n">
        <v>0.6644025492928041</v>
      </c>
      <c r="BK92" s="7" t="n">
        <v>0.5477448372118613</v>
      </c>
      <c r="BL92" s="7" t="n">
        <v>0.3433694889964526</v>
      </c>
      <c r="BM92" s="7" t="n">
        <v>0.7181335409714178</v>
      </c>
      <c r="BN92" s="7" t="n">
        <v>0.6995175347381372</v>
      </c>
      <c r="BO92" s="7" t="n">
        <v>0.7228149124735602</v>
      </c>
      <c r="BP92" s="7" t="n">
        <v>0.7308881944653239</v>
      </c>
      <c r="BQ92" s="7" t="n">
        <v>0.523502927603457</v>
      </c>
      <c r="BR92" s="7" t="n">
        <v>0.5558988735852226</v>
      </c>
      <c r="BS92" s="7" t="n">
        <v>0.6593476556309334</v>
      </c>
      <c r="BT92" s="7" t="n">
        <v>0.4804015277997623</v>
      </c>
      <c r="BU92" s="7" t="n">
        <v>0.4248725761780647</v>
      </c>
      <c r="BV92" s="7" t="n">
        <v>0.7857084323087941</v>
      </c>
      <c r="BW92" s="7" t="n">
        <v>0.9286620187048448</v>
      </c>
      <c r="BX92" s="7" t="n">
        <v>0.8184188998942412</v>
      </c>
      <c r="BY92" s="7" t="n">
        <v>0.0461222518521716</v>
      </c>
      <c r="BZ92" s="7" t="n">
        <v>0.9030557059588952</v>
      </c>
      <c r="CA92" s="7" t="n">
        <v>0.868915992221424</v>
      </c>
      <c r="CB92" s="7" t="n">
        <v>0.6702569234519662</v>
      </c>
      <c r="CC92" s="7" t="n">
        <v>0.3203486199335512</v>
      </c>
      <c r="CD92" s="7" t="n">
        <v>0.6701135276089937</v>
      </c>
      <c r="CE92" s="7" t="n">
        <v>0.8303169218475599</v>
      </c>
      <c r="CF92" s="7" t="n">
        <v>0.6904444171142574</v>
      </c>
      <c r="CG92" s="7" t="n">
        <v>0.7911125030880657</v>
      </c>
      <c r="CH92" s="7" t="n">
        <v>0.3779447094699382</v>
      </c>
      <c r="CI92" s="7" t="n">
        <v>0.8254976592362145</v>
      </c>
      <c r="CJ92" s="7" t="n">
        <v>0.7612943300098148</v>
      </c>
      <c r="CK92" s="7" t="n">
        <v>0.4361603799824312</v>
      </c>
      <c r="CL92" s="7" t="n">
        <v>0.6145699018827958</v>
      </c>
      <c r="CM92" s="7" t="n">
        <v>0.5430981942553268</v>
      </c>
      <c r="CN92" s="7" t="n">
        <v>0.9073756454863918</v>
      </c>
      <c r="CO92" s="7" t="n">
        <v>1</v>
      </c>
      <c r="CP92" s="7" t="n">
        <v>0.9211927509348454</v>
      </c>
      <c r="CQ92" s="7" t="n">
        <v>0.477864352412625</v>
      </c>
      <c r="CR92" s="7" t="n">
        <v>0.6149170559194657</v>
      </c>
      <c r="CS92" s="7" t="n">
        <v>0.7233256829797038</v>
      </c>
      <c r="CT92" s="7" t="n">
        <v>0.645845628581236</v>
      </c>
      <c r="CU92" s="7" t="n">
        <v>0.9782238490899703</v>
      </c>
      <c r="CV92" s="7" t="n">
        <v>0.4652798412670981</v>
      </c>
      <c r="CW92" s="7" t="n">
        <v>0.8817697560810229</v>
      </c>
      <c r="CX92" s="7" t="n">
        <v>0.7885396009718166</v>
      </c>
      <c r="CY92" s="7" t="n">
        <v>0.8182827701423305</v>
      </c>
      <c r="CZ92" s="7" t="n">
        <v>0.6283740861004813</v>
      </c>
      <c r="DA92" s="7" t="n">
        <v>0.6174763394473932</v>
      </c>
      <c r="DB92" s="7" t="n">
        <v>0.8830776308713201</v>
      </c>
      <c r="DC92" s="7" t="n">
        <v>0.7556668255236421</v>
      </c>
      <c r="DD92" s="7" t="n">
        <v>0.7614603217270631</v>
      </c>
      <c r="DE92" s="7" t="n">
        <v>0.7338994285333431</v>
      </c>
      <c r="DF92" s="7" t="n">
        <v>0.6775433552995588</v>
      </c>
      <c r="DG92" s="7" t="n">
        <v>0.5693386128902572</v>
      </c>
      <c r="DH92" s="7" t="n">
        <v>0.7429851031032449</v>
      </c>
      <c r="DI92" s="7" t="n">
        <v>0.8664709882849575</v>
      </c>
      <c r="DJ92" s="7" t="n">
        <v>0.8400490750294947</v>
      </c>
      <c r="DK92" s="7" t="n">
        <v>0.8158091828142561</v>
      </c>
      <c r="DL92" s="7" t="n">
        <v>0.7873378627150616</v>
      </c>
      <c r="DM92" s="7" t="n">
        <v>0.8579232102479764</v>
      </c>
      <c r="DN92" s="7" t="n">
        <v>0.9315649868045776</v>
      </c>
      <c r="DO92" s="7" t="n">
        <v>0.7292107491822519</v>
      </c>
      <c r="DP92" s="7" t="n">
        <v>0.8043391970636765</v>
      </c>
      <c r="DQ92" s="7" t="n">
        <v>0.5685645934964495</v>
      </c>
      <c r="DR92" s="7" t="n">
        <v>0.4019062721932561</v>
      </c>
      <c r="DS92" s="7" t="n">
        <v>0.6248052331825721</v>
      </c>
      <c r="DT92" s="7" t="n">
        <v>0.8026317638039565</v>
      </c>
      <c r="DU92" s="7" t="n">
        <v>0.8146847746436577</v>
      </c>
      <c r="DV92" s="7" t="n">
        <v>0.2109182372394781</v>
      </c>
      <c r="DW92" s="7" t="n">
        <v>0.7544811775088651</v>
      </c>
      <c r="DX92" s="7" t="n">
        <v>0.8180951638869502</v>
      </c>
      <c r="DY92" s="7" t="n">
        <v>0.3072718264422885</v>
      </c>
      <c r="DZ92" s="7" t="n">
        <v>0.7356469798815076</v>
      </c>
      <c r="EA92" s="7" t="n">
        <v>0.6238455169342173</v>
      </c>
      <c r="EB92" s="7" t="n">
        <v>0.3150930852066492</v>
      </c>
      <c r="EC92" s="7" t="n">
        <v>0.8419328713288602</v>
      </c>
      <c r="ED92" s="7" t="n">
        <v>0.3248469619059803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0.8266379564417624</v>
      </c>
      <c r="D93" s="7" t="n">
        <v>0.8433566466254765</v>
      </c>
      <c r="E93" s="7" t="n">
        <v>0.3703012216537395</v>
      </c>
      <c r="F93" s="7" t="n">
        <v>0.7382178680004697</v>
      </c>
      <c r="G93" s="7" t="n">
        <v>0.5852555288533867</v>
      </c>
      <c r="H93" s="7" t="n">
        <v>0.3830352770480812</v>
      </c>
      <c r="I93" s="7" t="n">
        <v>0.7440576411661541</v>
      </c>
      <c r="J93" s="7" t="n">
        <v>0.8517896733438928</v>
      </c>
      <c r="K93" s="7" t="n">
        <v>0.9321784984411234</v>
      </c>
      <c r="L93" s="7" t="n">
        <v>0.7090653398632007</v>
      </c>
      <c r="M93" s="7" t="n">
        <v>0.9068514803176928</v>
      </c>
      <c r="N93" s="7" t="n">
        <v>0.9281783231475729</v>
      </c>
      <c r="O93" s="7" t="n">
        <v>0.9219275030164886</v>
      </c>
      <c r="P93" s="7" t="n">
        <v>0.9278631163466486</v>
      </c>
      <c r="Q93" s="7" t="n">
        <v>0.6514510801042858</v>
      </c>
      <c r="R93" s="7" t="n">
        <v>0.6691037090323876</v>
      </c>
      <c r="S93" s="7" t="n">
        <v>0.4479335934066537</v>
      </c>
      <c r="T93" s="7" t="n">
        <v>0.6612259413330397</v>
      </c>
      <c r="U93" s="7" t="n">
        <v>0.463334929065784</v>
      </c>
      <c r="V93" s="7" t="n">
        <v>0.9164352362401252</v>
      </c>
      <c r="W93" s="7" t="n">
        <v>0.7721367984891863</v>
      </c>
      <c r="X93" s="7" t="n">
        <v>0.849127673517603</v>
      </c>
      <c r="Y93" s="7" t="n">
        <v>0.913890252873047</v>
      </c>
      <c r="Z93" s="7" t="n">
        <v>0.8807377849104729</v>
      </c>
      <c r="AA93" s="7" t="n">
        <v>0.7062685381294933</v>
      </c>
      <c r="AB93" s="7" t="n">
        <v>0.4398207276819697</v>
      </c>
      <c r="AC93" s="7" t="n">
        <v>0.32218318935307</v>
      </c>
      <c r="AD93" s="7" t="n">
        <v>0.4027360177566844</v>
      </c>
      <c r="AE93" s="7" t="n">
        <v>0.7202679192567301</v>
      </c>
      <c r="AF93" s="7" t="n">
        <v>0.632954217978282</v>
      </c>
      <c r="AG93" s="7" t="n">
        <v>0.2851034735745325</v>
      </c>
      <c r="AH93" s="7" t="n">
        <v>0.6710446635807761</v>
      </c>
      <c r="AI93" s="7" t="n">
        <v>0.7225454713455366</v>
      </c>
      <c r="AJ93" s="7" t="n">
        <v>0.9855819856558867</v>
      </c>
      <c r="AK93" s="7" t="n">
        <v>0.9207926615258657</v>
      </c>
      <c r="AL93" s="7" t="n">
        <v>0.8909809655255505</v>
      </c>
      <c r="AM93" s="7" t="n">
        <v>0.8997767493974622</v>
      </c>
      <c r="AN93" s="7" t="n">
        <v>0.8956323547800856</v>
      </c>
      <c r="AO93" s="7" t="n">
        <v>0.8944174500622479</v>
      </c>
      <c r="AP93" s="7" t="n">
        <v>0.8874480188814194</v>
      </c>
      <c r="AQ93" s="7" t="n">
        <v>0.9098082016737969</v>
      </c>
      <c r="AR93" s="7" t="n">
        <v>0.7102600005715369</v>
      </c>
      <c r="AS93" s="7" t="n">
        <v>0.8923340116424209</v>
      </c>
      <c r="AT93" s="7" t="n">
        <v>0.1046482141556612</v>
      </c>
      <c r="AU93" s="7" t="n">
        <v>0.44338357492278</v>
      </c>
      <c r="AV93" s="7" t="n">
        <v>0.8706980489132123</v>
      </c>
      <c r="AW93" s="7" t="n">
        <v>0.7617254961944051</v>
      </c>
      <c r="AX93" s="7" t="n">
        <v>0.8809174641841547</v>
      </c>
      <c r="AY93" s="7" t="n">
        <v>0.7331148353293581</v>
      </c>
      <c r="AZ93" s="7" t="n">
        <v>0.888177778871269</v>
      </c>
      <c r="BA93" s="7" t="n">
        <v>0.6329541617582337</v>
      </c>
      <c r="BB93" s="7" t="n">
        <v>0.8621960935747959</v>
      </c>
      <c r="BC93" s="7" t="n">
        <v>0.7772388779123797</v>
      </c>
      <c r="BD93" s="7" t="n">
        <v>0.8337448124203268</v>
      </c>
      <c r="BE93" s="7" t="n">
        <v>0.6865357548336551</v>
      </c>
      <c r="BF93" s="7" t="n">
        <v>0.8845913083368746</v>
      </c>
      <c r="BG93" s="7" t="n">
        <v>0.8246245942675532</v>
      </c>
      <c r="BH93" s="7" t="n">
        <v>0.238054861622126</v>
      </c>
      <c r="BI93" s="7" t="n">
        <v>0.4385068655035361</v>
      </c>
      <c r="BJ93" s="7" t="n">
        <v>0.7470129043820082</v>
      </c>
      <c r="BK93" s="7" t="n">
        <v>0.6393166842678428</v>
      </c>
      <c r="BL93" s="7" t="n">
        <v>0.3678006553736886</v>
      </c>
      <c r="BM93" s="7" t="n">
        <v>0.804784124352201</v>
      </c>
      <c r="BN93" s="7" t="n">
        <v>0.7948732772621602</v>
      </c>
      <c r="BO93" s="7" t="n">
        <v>0.7913932579545572</v>
      </c>
      <c r="BP93" s="7" t="n">
        <v>0.8883866427942286</v>
      </c>
      <c r="BQ93" s="7" t="n">
        <v>0.5342229171602355</v>
      </c>
      <c r="BR93" s="7" t="n">
        <v>0.6125398570809256</v>
      </c>
      <c r="BS93" s="7" t="n">
        <v>0.7345791141815567</v>
      </c>
      <c r="BT93" s="7" t="n">
        <v>0.5795884297196414</v>
      </c>
      <c r="BU93" s="7" t="n">
        <v>0.5635436073762529</v>
      </c>
      <c r="BV93" s="7" t="n">
        <v>0.9267152180629186</v>
      </c>
      <c r="BW93" s="7" t="n">
        <v>0.9796996213343879</v>
      </c>
      <c r="BX93" s="7" t="n">
        <v>0.8176286412825388</v>
      </c>
      <c r="BY93" s="7" t="n">
        <v>0.2215137093076009</v>
      </c>
      <c r="BZ93" s="7" t="n">
        <v>0.9759100373202605</v>
      </c>
      <c r="CA93" s="7" t="n">
        <v>0.9078992013913018</v>
      </c>
      <c r="CB93" s="7" t="n">
        <v>0.7566166217957406</v>
      </c>
      <c r="CC93" s="7" t="n">
        <v>0.3901236685846223</v>
      </c>
      <c r="CD93" s="7" t="n">
        <v>0.767049099185858</v>
      </c>
      <c r="CE93" s="7" t="n">
        <v>0.9330839692627331</v>
      </c>
      <c r="CF93" s="7" t="n">
        <v>0.8415160757643176</v>
      </c>
      <c r="CG93" s="7" t="n">
        <v>0.9137283695582313</v>
      </c>
      <c r="CH93" s="7" t="n">
        <v>0.4281026544671502</v>
      </c>
      <c r="CI93" s="7" t="n">
        <v>0.9356876890989316</v>
      </c>
      <c r="CJ93" s="7" t="n">
        <v>0.8239927203453381</v>
      </c>
      <c r="CK93" s="7" t="n">
        <v>0.5156986921789448</v>
      </c>
      <c r="CL93" s="7" t="n">
        <v>0.6214538949621886</v>
      </c>
      <c r="CM93" s="7" t="n">
        <v>0.6257634179193619</v>
      </c>
      <c r="CN93" s="7" t="n">
        <v>0.9753123701061202</v>
      </c>
      <c r="CO93" s="7" t="n">
        <v>0.9211927509348454</v>
      </c>
      <c r="CP93" s="7" t="n">
        <v>1</v>
      </c>
      <c r="CQ93" s="7" t="n">
        <v>0.5670949882122749</v>
      </c>
      <c r="CR93" s="7" t="n">
        <v>0.6947258334894969</v>
      </c>
      <c r="CS93" s="7" t="n">
        <v>0.752611115623127</v>
      </c>
      <c r="CT93" s="7" t="n">
        <v>0.722470504951599</v>
      </c>
      <c r="CU93" s="7" t="n">
        <v>0.889522122616862</v>
      </c>
      <c r="CV93" s="7" t="n">
        <v>0.5379070849629571</v>
      </c>
      <c r="CW93" s="7" t="n">
        <v>0.9844094211445332</v>
      </c>
      <c r="CX93" s="7" t="n">
        <v>0.8747591412572447</v>
      </c>
      <c r="CY93" s="7" t="n">
        <v>0.9165540649931073</v>
      </c>
      <c r="CZ93" s="7" t="n">
        <v>0.6965991274359976</v>
      </c>
      <c r="DA93" s="7" t="n">
        <v>0.7110734799525489</v>
      </c>
      <c r="DB93" s="7" t="n">
        <v>0.9569642128068602</v>
      </c>
      <c r="DC93" s="7" t="n">
        <v>0.7956845454306516</v>
      </c>
      <c r="DD93" s="7" t="n">
        <v>0.8637542357970992</v>
      </c>
      <c r="DE93" s="7" t="n">
        <v>0.7306434203217373</v>
      </c>
      <c r="DF93" s="7" t="n">
        <v>0.7465324045521839</v>
      </c>
      <c r="DG93" s="7" t="n">
        <v>0.6746781273014646</v>
      </c>
      <c r="DH93" s="7" t="n">
        <v>0.8816454563570144</v>
      </c>
      <c r="DI93" s="7" t="n">
        <v>0.8810465297163405</v>
      </c>
      <c r="DJ93" s="7" t="n">
        <v>0.8833574967414208</v>
      </c>
      <c r="DK93" s="7" t="n">
        <v>0.9123102204659804</v>
      </c>
      <c r="DL93" s="7" t="n">
        <v>0.9238677956020186</v>
      </c>
      <c r="DM93" s="7" t="n">
        <v>0.9142454759572822</v>
      </c>
      <c r="DN93" s="7" t="n">
        <v>0.9240753951981291</v>
      </c>
      <c r="DO93" s="7" t="n">
        <v>0.7833470930597931</v>
      </c>
      <c r="DP93" s="7" t="n">
        <v>0.9312686650185097</v>
      </c>
      <c r="DQ93" s="7" t="n">
        <v>0.5983731979403051</v>
      </c>
      <c r="DR93" s="7" t="n">
        <v>0.4909853697212734</v>
      </c>
      <c r="DS93" s="7" t="n">
        <v>0.6399308557868892</v>
      </c>
      <c r="DT93" s="7" t="n">
        <v>0.9292147051924395</v>
      </c>
      <c r="DU93" s="7" t="n">
        <v>0.8587041935337308</v>
      </c>
      <c r="DV93" s="7" t="n">
        <v>0.2332392071680121</v>
      </c>
      <c r="DW93" s="7" t="n">
        <v>0.8393922118750388</v>
      </c>
      <c r="DX93" s="7" t="n">
        <v>0.9339241259324452</v>
      </c>
      <c r="DY93" s="7" t="n">
        <v>0.3798999587130813</v>
      </c>
      <c r="DZ93" s="7" t="n">
        <v>0.8906086238055576</v>
      </c>
      <c r="EA93" s="7" t="n">
        <v>0.7116458569141818</v>
      </c>
      <c r="EB93" s="7" t="n">
        <v>0.3410819970743845</v>
      </c>
      <c r="EC93" s="7" t="n">
        <v>0.9029787692658767</v>
      </c>
      <c r="ED93" s="7" t="n">
        <v>0.3678428252937712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0.8269433413241511</v>
      </c>
      <c r="D94" s="7" t="n">
        <v>0.8505071702708427</v>
      </c>
      <c r="E94" s="7" t="n">
        <v>0.7483592324408816</v>
      </c>
      <c r="F94" s="7" t="n">
        <v>0.900845449817589</v>
      </c>
      <c r="G94" s="7" t="n">
        <v>0.8359443270262295</v>
      </c>
      <c r="H94" s="7" t="n">
        <v>0.8970352515943967</v>
      </c>
      <c r="I94" s="7" t="n">
        <v>0.8996959841348479</v>
      </c>
      <c r="J94" s="7" t="n">
        <v>0.85384866575803</v>
      </c>
      <c r="K94" s="7" t="n">
        <v>0.525081033358705</v>
      </c>
      <c r="L94" s="7" t="n">
        <v>0.6322322226232451</v>
      </c>
      <c r="M94" s="7" t="n">
        <v>0.5051975018864796</v>
      </c>
      <c r="N94" s="7" t="n">
        <v>0.5706535402275184</v>
      </c>
      <c r="O94" s="7" t="n">
        <v>0.6037202822253429</v>
      </c>
      <c r="P94" s="7" t="n">
        <v>0.6358688932306521</v>
      </c>
      <c r="Q94" s="7" t="n">
        <v>0.5228750790349207</v>
      </c>
      <c r="R94" s="7" t="n">
        <v>0.7462756817447891</v>
      </c>
      <c r="S94" s="7" t="n">
        <v>0.9098823753531114</v>
      </c>
      <c r="T94" s="7" t="n">
        <v>0.5118217186177121</v>
      </c>
      <c r="U94" s="7" t="n">
        <v>0.7805502999954131</v>
      </c>
      <c r="V94" s="7" t="n">
        <v>0.6745086417176107</v>
      </c>
      <c r="W94" s="7" t="n">
        <v>0.7626974921995252</v>
      </c>
      <c r="X94" s="7" t="n">
        <v>0.8467203982325825</v>
      </c>
      <c r="Y94" s="7" t="n">
        <v>0.7163132929729732</v>
      </c>
      <c r="Z94" s="7" t="n">
        <v>0.8189785935720539</v>
      </c>
      <c r="AA94" s="7" t="n">
        <v>0.6356750382825426</v>
      </c>
      <c r="AB94" s="7" t="n">
        <v>0.7823515127902183</v>
      </c>
      <c r="AC94" s="7" t="n">
        <v>0.6464652960483288</v>
      </c>
      <c r="AD94" s="7" t="n">
        <v>0.8846310701354759</v>
      </c>
      <c r="AE94" s="7" t="n">
        <v>0.6636945249265862</v>
      </c>
      <c r="AF94" s="7" t="n">
        <v>0.7129394644000304</v>
      </c>
      <c r="AG94" s="7" t="n">
        <v>0.6301352481514132</v>
      </c>
      <c r="AH94" s="7" t="n">
        <v>0.7372173134543426</v>
      </c>
      <c r="AI94" s="7" t="n">
        <v>0.6690248072406783</v>
      </c>
      <c r="AJ94" s="7" t="n">
        <v>0.5338163772194865</v>
      </c>
      <c r="AK94" s="7" t="n">
        <v>0.740814678531856</v>
      </c>
      <c r="AL94" s="7" t="n">
        <v>0.7221516514477172</v>
      </c>
      <c r="AM94" s="7" t="n">
        <v>0.685422718976942</v>
      </c>
      <c r="AN94" s="7" t="n">
        <v>0.7103599495457539</v>
      </c>
      <c r="AO94" s="7" t="n">
        <v>0.7171042073356577</v>
      </c>
      <c r="AP94" s="7" t="n">
        <v>0.6698768972548222</v>
      </c>
      <c r="AQ94" s="7" t="n">
        <v>0.6530189120061338</v>
      </c>
      <c r="AR94" s="7" t="n">
        <v>0.9281980481993776</v>
      </c>
      <c r="AS94" s="7" t="n">
        <v>0.7857603394312026</v>
      </c>
      <c r="AT94" s="7" t="n">
        <v>0.4055518944792337</v>
      </c>
      <c r="AU94" s="7" t="n">
        <v>0.91287849814472</v>
      </c>
      <c r="AV94" s="7" t="n">
        <v>0.7678466837068134</v>
      </c>
      <c r="AW94" s="7" t="n">
        <v>0.6293580916881805</v>
      </c>
      <c r="AX94" s="7" t="n">
        <v>0.7197305986114547</v>
      </c>
      <c r="AY94" s="7" t="n">
        <v>0.6850539078823928</v>
      </c>
      <c r="AZ94" s="7" t="n">
        <v>0.795323807792873</v>
      </c>
      <c r="BA94" s="7" t="n">
        <v>0.7129394371247479</v>
      </c>
      <c r="BB94" s="7" t="n">
        <v>0.7994986110197247</v>
      </c>
      <c r="BC94" s="7" t="n">
        <v>0.589115548443915</v>
      </c>
      <c r="BD94" s="7" t="n">
        <v>0.6010876083423166</v>
      </c>
      <c r="BE94" s="7" t="n">
        <v>0.5380619098072567</v>
      </c>
      <c r="BF94" s="7" t="n">
        <v>0.7497464321427061</v>
      </c>
      <c r="BG94" s="7" t="n">
        <v>0.6320571569052859</v>
      </c>
      <c r="BH94" s="7" t="n">
        <v>0.6475211484994967</v>
      </c>
      <c r="BI94" s="7" t="n">
        <v>0.8521051172482004</v>
      </c>
      <c r="BJ94" s="7" t="n">
        <v>0.6078263880526534</v>
      </c>
      <c r="BK94" s="7" t="n">
        <v>0.7513792870643141</v>
      </c>
      <c r="BL94" s="7" t="n">
        <v>0.5800918176144548</v>
      </c>
      <c r="BM94" s="7" t="n">
        <v>0.8567821253709732</v>
      </c>
      <c r="BN94" s="7" t="n">
        <v>0.8656861855145395</v>
      </c>
      <c r="BO94" s="7" t="n">
        <v>0.4982417725014849</v>
      </c>
      <c r="BP94" s="7" t="n">
        <v>0.4595764839880985</v>
      </c>
      <c r="BQ94" s="7" t="n">
        <v>0.548085763560107</v>
      </c>
      <c r="BR94" s="7" t="n">
        <v>0.7636361513534434</v>
      </c>
      <c r="BS94" s="7" t="n">
        <v>0.5875877482300524</v>
      </c>
      <c r="BT94" s="7" t="n">
        <v>0.8002691257089009</v>
      </c>
      <c r="BU94" s="7" t="n">
        <v>0.7387718714461438</v>
      </c>
      <c r="BV94" s="7" t="n">
        <v>0.4818578729309415</v>
      </c>
      <c r="BW94" s="7" t="n">
        <v>0.5231422412396725</v>
      </c>
      <c r="BX94" s="7" t="n">
        <v>0.7656742768013109</v>
      </c>
      <c r="BY94" s="7" t="n">
        <v>0.5863676104363716</v>
      </c>
      <c r="BZ94" s="7" t="n">
        <v>0.5152162863361908</v>
      </c>
      <c r="CA94" s="7" t="n">
        <v>0.483648510621375</v>
      </c>
      <c r="CB94" s="7" t="n">
        <v>0.570523376196739</v>
      </c>
      <c r="CC94" s="7" t="n">
        <v>0.808704981294364</v>
      </c>
      <c r="CD94" s="7" t="n">
        <v>0.6151269755515495</v>
      </c>
      <c r="CE94" s="7" t="n">
        <v>0.4729973801674995</v>
      </c>
      <c r="CF94" s="7" t="n">
        <v>0.587021172115026</v>
      </c>
      <c r="CG94" s="7" t="n">
        <v>0.4497727277565868</v>
      </c>
      <c r="CH94" s="7" t="n">
        <v>0.7951996534336422</v>
      </c>
      <c r="CI94" s="7" t="n">
        <v>0.6007040051282291</v>
      </c>
      <c r="CJ94" s="7" t="n">
        <v>0.6282390558278784</v>
      </c>
      <c r="CK94" s="7" t="n">
        <v>0.7644421490912268</v>
      </c>
      <c r="CL94" s="7" t="n">
        <v>0.7877434569617991</v>
      </c>
      <c r="CM94" s="7" t="n">
        <v>0.5191573355522089</v>
      </c>
      <c r="CN94" s="7" t="n">
        <v>0.5136486828538864</v>
      </c>
      <c r="CO94" s="7" t="n">
        <v>0.477864352412625</v>
      </c>
      <c r="CP94" s="7" t="n">
        <v>0.5670949882122749</v>
      </c>
      <c r="CQ94" s="7" t="n">
        <v>1</v>
      </c>
      <c r="CR94" s="7" t="n">
        <v>0.6615509267921539</v>
      </c>
      <c r="CS94" s="7" t="n">
        <v>0.6481442267105958</v>
      </c>
      <c r="CT94" s="7" t="n">
        <v>0.5847539568237355</v>
      </c>
      <c r="CU94" s="7" t="n">
        <v>0.4930815005282821</v>
      </c>
      <c r="CV94" s="7" t="n">
        <v>0.4386330181680215</v>
      </c>
      <c r="CW94" s="7" t="n">
        <v>0.5942892766924471</v>
      </c>
      <c r="CX94" s="7" t="n">
        <v>0.763016860770437</v>
      </c>
      <c r="CY94" s="7" t="n">
        <v>0.5096461182092479</v>
      </c>
      <c r="CZ94" s="7" t="n">
        <v>0.6257358925193967</v>
      </c>
      <c r="DA94" s="7" t="n">
        <v>0.5399149646476542</v>
      </c>
      <c r="DB94" s="7" t="n">
        <v>0.6518046526424323</v>
      </c>
      <c r="DC94" s="7" t="n">
        <v>0.6515988731624752</v>
      </c>
      <c r="DD94" s="7" t="n">
        <v>0.553521134060631</v>
      </c>
      <c r="DE94" s="7" t="n">
        <v>0.6587960495479022</v>
      </c>
      <c r="DF94" s="7" t="n">
        <v>0.7631912801549916</v>
      </c>
      <c r="DG94" s="7" t="n">
        <v>0.7192578240522061</v>
      </c>
      <c r="DH94" s="7" t="n">
        <v>0.4740068798680301</v>
      </c>
      <c r="DI94" s="7" t="n">
        <v>0.5101149725693652</v>
      </c>
      <c r="DJ94" s="7" t="n">
        <v>0.6121265101607061</v>
      </c>
      <c r="DK94" s="7" t="n">
        <v>0.5817818938260714</v>
      </c>
      <c r="DL94" s="7" t="n">
        <v>0.4787380825835416</v>
      </c>
      <c r="DM94" s="7" t="n">
        <v>0.5271886362854078</v>
      </c>
      <c r="DN94" s="7" t="n">
        <v>0.5077796773739185</v>
      </c>
      <c r="DO94" s="7" t="n">
        <v>0.6335465594667075</v>
      </c>
      <c r="DP94" s="7" t="n">
        <v>0.4978106341313556</v>
      </c>
      <c r="DQ94" s="7" t="n">
        <v>0.7738139293354304</v>
      </c>
      <c r="DR94" s="7" t="n">
        <v>0.7683374105679909</v>
      </c>
      <c r="DS94" s="7" t="n">
        <v>0.509097850166102</v>
      </c>
      <c r="DT94" s="7" t="n">
        <v>0.4910391512493376</v>
      </c>
      <c r="DU94" s="7" t="n">
        <v>0.6564468872596876</v>
      </c>
      <c r="DV94" s="7" t="n">
        <v>0.6441659796684839</v>
      </c>
      <c r="DW94" s="7" t="n">
        <v>0.8234676388857477</v>
      </c>
      <c r="DX94" s="7" t="n">
        <v>0.5117755024331005</v>
      </c>
      <c r="DY94" s="7" t="n">
        <v>0.607793846129198</v>
      </c>
      <c r="DZ94" s="7" t="n">
        <v>0.4844140886797689</v>
      </c>
      <c r="EA94" s="7" t="n">
        <v>0.667227744975749</v>
      </c>
      <c r="EB94" s="7" t="n">
        <v>0.7488934285171167</v>
      </c>
      <c r="EC94" s="7" t="n">
        <v>0.4967909703015004</v>
      </c>
      <c r="ED94" s="7" t="n">
        <v>0.8057143276578166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0.7959023882790758</v>
      </c>
      <c r="D95" s="7" t="n">
        <v>0.7976888999769691</v>
      </c>
      <c r="E95" s="7" t="n">
        <v>0.5905865417591813</v>
      </c>
      <c r="F95" s="7" t="n">
        <v>0.7573139075211971</v>
      </c>
      <c r="G95" s="7" t="n">
        <v>0.6630457409071885</v>
      </c>
      <c r="H95" s="7" t="n">
        <v>0.5662015387689838</v>
      </c>
      <c r="I95" s="7" t="n">
        <v>0.8843547009686253</v>
      </c>
      <c r="J95" s="7" t="n">
        <v>0.8144119765327663</v>
      </c>
      <c r="K95" s="7" t="n">
        <v>0.576262808250069</v>
      </c>
      <c r="L95" s="7" t="n">
        <v>0.9203245983769001</v>
      </c>
      <c r="M95" s="7" t="n">
        <v>0.5321349341123802</v>
      </c>
      <c r="N95" s="7" t="n">
        <v>0.6393797962361815</v>
      </c>
      <c r="O95" s="7" t="n">
        <v>0.6824000767412929</v>
      </c>
      <c r="P95" s="7" t="n">
        <v>0.7419392737998098</v>
      </c>
      <c r="Q95" s="7" t="n">
        <v>0.6179194457799247</v>
      </c>
      <c r="R95" s="7" t="n">
        <v>0.7461872947084236</v>
      </c>
      <c r="S95" s="7" t="n">
        <v>0.6033914817726846</v>
      </c>
      <c r="T95" s="7" t="n">
        <v>0.6187260837073207</v>
      </c>
      <c r="U95" s="7" t="n">
        <v>0.6092949939836502</v>
      </c>
      <c r="V95" s="7" t="n">
        <v>0.76154466576215</v>
      </c>
      <c r="W95" s="7" t="n">
        <v>0.7217027130617799</v>
      </c>
      <c r="X95" s="7" t="n">
        <v>0.8193179404460545</v>
      </c>
      <c r="Y95" s="7" t="n">
        <v>0.8047862585447287</v>
      </c>
      <c r="Z95" s="7" t="n">
        <v>0.820234148386116</v>
      </c>
      <c r="AA95" s="7" t="n">
        <v>0.9885284080145434</v>
      </c>
      <c r="AB95" s="7" t="n">
        <v>0.6469951471900067</v>
      </c>
      <c r="AC95" s="7" t="n">
        <v>0.5691907865233774</v>
      </c>
      <c r="AD95" s="7" t="n">
        <v>0.5774922610157226</v>
      </c>
      <c r="AE95" s="7" t="n">
        <v>0.9916946655418224</v>
      </c>
      <c r="AF95" s="7" t="n">
        <v>0.593802004530358</v>
      </c>
      <c r="AG95" s="7" t="n">
        <v>0.4215304453259764</v>
      </c>
      <c r="AH95" s="7" t="n">
        <v>0.7696106583992363</v>
      </c>
      <c r="AI95" s="7" t="n">
        <v>0.990888002131472</v>
      </c>
      <c r="AJ95" s="7" t="n">
        <v>0.644992393325667</v>
      </c>
      <c r="AK95" s="7" t="n">
        <v>0.8117422809148849</v>
      </c>
      <c r="AL95" s="7" t="n">
        <v>0.8217175297821183</v>
      </c>
      <c r="AM95" s="7" t="n">
        <v>0.741954432405681</v>
      </c>
      <c r="AN95" s="7" t="n">
        <v>0.7802211947451764</v>
      </c>
      <c r="AO95" s="7" t="n">
        <v>0.8138408359780938</v>
      </c>
      <c r="AP95" s="7" t="n">
        <v>0.722815508792145</v>
      </c>
      <c r="AQ95" s="7" t="n">
        <v>0.7461671685727421</v>
      </c>
      <c r="AR95" s="7" t="n">
        <v>0.7373067698099655</v>
      </c>
      <c r="AS95" s="7" t="n">
        <v>0.8205651764936849</v>
      </c>
      <c r="AT95" s="7" t="n">
        <v>0.2073486295701977</v>
      </c>
      <c r="AU95" s="7" t="n">
        <v>0.6078343410555513</v>
      </c>
      <c r="AV95" s="7" t="n">
        <v>0.7803883480488405</v>
      </c>
      <c r="AW95" s="7" t="n">
        <v>0.962203853649784</v>
      </c>
      <c r="AX95" s="7" t="n">
        <v>0.8150558851269198</v>
      </c>
      <c r="AY95" s="7" t="n">
        <v>0.7603156891165189</v>
      </c>
      <c r="AZ95" s="7" t="n">
        <v>0.8196987109613327</v>
      </c>
      <c r="BA95" s="7" t="n">
        <v>0.5938019058995347</v>
      </c>
      <c r="BB95" s="7" t="n">
        <v>0.7845485522016112</v>
      </c>
      <c r="BC95" s="7" t="n">
        <v>0.6461021388300742</v>
      </c>
      <c r="BD95" s="7" t="n">
        <v>0.6680152522992191</v>
      </c>
      <c r="BE95" s="7" t="n">
        <v>0.5948470300712264</v>
      </c>
      <c r="BF95" s="7" t="n">
        <v>0.768452909701972</v>
      </c>
      <c r="BG95" s="7" t="n">
        <v>0.7498070395128273</v>
      </c>
      <c r="BH95" s="7" t="n">
        <v>0.3965533909622085</v>
      </c>
      <c r="BI95" s="7" t="n">
        <v>0.5776309060228081</v>
      </c>
      <c r="BJ95" s="7" t="n">
        <v>0.9339900266485001</v>
      </c>
      <c r="BK95" s="7" t="n">
        <v>0.6459975130129999</v>
      </c>
      <c r="BL95" s="7" t="n">
        <v>0.5905228557715209</v>
      </c>
      <c r="BM95" s="7" t="n">
        <v>0.8042214444780388</v>
      </c>
      <c r="BN95" s="7" t="n">
        <v>0.8236872117411717</v>
      </c>
      <c r="BO95" s="7" t="n">
        <v>0.6168182012242852</v>
      </c>
      <c r="BP95" s="7" t="n">
        <v>0.6260931647634697</v>
      </c>
      <c r="BQ95" s="7" t="n">
        <v>0.6184347392573984</v>
      </c>
      <c r="BR95" s="7" t="n">
        <v>0.6251401073278471</v>
      </c>
      <c r="BS95" s="7" t="n">
        <v>0.6730551254700563</v>
      </c>
      <c r="BT95" s="7" t="n">
        <v>0.5930300432200349</v>
      </c>
      <c r="BU95" s="7" t="n">
        <v>0.804702311395477</v>
      </c>
      <c r="BV95" s="7" t="n">
        <v>0.6371181303403447</v>
      </c>
      <c r="BW95" s="7" t="n">
        <v>0.6242668576654918</v>
      </c>
      <c r="BX95" s="7" t="n">
        <v>0.6739919700321558</v>
      </c>
      <c r="BY95" s="7" t="n">
        <v>0.3913806954666297</v>
      </c>
      <c r="BZ95" s="7" t="n">
        <v>0.6504462407089565</v>
      </c>
      <c r="CA95" s="7" t="n">
        <v>0.6332435059364375</v>
      </c>
      <c r="CB95" s="7" t="n">
        <v>0.9623031626180795</v>
      </c>
      <c r="CC95" s="7" t="n">
        <v>0.5718378853322974</v>
      </c>
      <c r="CD95" s="7" t="n">
        <v>0.9694640072250122</v>
      </c>
      <c r="CE95" s="7" t="n">
        <v>0.6432425185385019</v>
      </c>
      <c r="CF95" s="7" t="n">
        <v>0.6840470872652124</v>
      </c>
      <c r="CG95" s="7" t="n">
        <v>0.6194027064244753</v>
      </c>
      <c r="CH95" s="7" t="n">
        <v>0.6253628239270586</v>
      </c>
      <c r="CI95" s="7" t="n">
        <v>0.682719924840838</v>
      </c>
      <c r="CJ95" s="7" t="n">
        <v>0.7463026987549918</v>
      </c>
      <c r="CK95" s="7" t="n">
        <v>0.5935510226531436</v>
      </c>
      <c r="CL95" s="7" t="n">
        <v>0.7245152246568255</v>
      </c>
      <c r="CM95" s="7" t="n">
        <v>0.5600926418116431</v>
      </c>
      <c r="CN95" s="7" t="n">
        <v>0.6524843356360329</v>
      </c>
      <c r="CO95" s="7" t="n">
        <v>0.6149170559194657</v>
      </c>
      <c r="CP95" s="7" t="n">
        <v>0.6947258334894969</v>
      </c>
      <c r="CQ95" s="7" t="n">
        <v>0.6615509267921539</v>
      </c>
      <c r="CR95" s="7" t="n">
        <v>1</v>
      </c>
      <c r="CS95" s="7" t="n">
        <v>0.715365473396948</v>
      </c>
      <c r="CT95" s="7" t="n">
        <v>0.9668642022347819</v>
      </c>
      <c r="CU95" s="7" t="n">
        <v>0.607190416108967</v>
      </c>
      <c r="CV95" s="7" t="n">
        <v>0.489113112776466</v>
      </c>
      <c r="CW95" s="7" t="n">
        <v>0.7253081669295911</v>
      </c>
      <c r="CX95" s="7" t="n">
        <v>0.77348480142748</v>
      </c>
      <c r="CY95" s="7" t="n">
        <v>0.6852454967333351</v>
      </c>
      <c r="CZ95" s="7" t="n">
        <v>0.9948411107439932</v>
      </c>
      <c r="DA95" s="7" t="n">
        <v>0.6104296523739545</v>
      </c>
      <c r="DB95" s="7" t="n">
        <v>0.7622195153621658</v>
      </c>
      <c r="DC95" s="7" t="n">
        <v>0.7661753258359619</v>
      </c>
      <c r="DD95" s="7" t="n">
        <v>0.5998465925889839</v>
      </c>
      <c r="DE95" s="7" t="n">
        <v>0.6148233558036257</v>
      </c>
      <c r="DF95" s="7" t="n">
        <v>0.7947617029238869</v>
      </c>
      <c r="DG95" s="7" t="n">
        <v>0.6289757084745629</v>
      </c>
      <c r="DH95" s="7" t="n">
        <v>0.5219960628190045</v>
      </c>
      <c r="DI95" s="7" t="n">
        <v>0.6138157470256992</v>
      </c>
      <c r="DJ95" s="7" t="n">
        <v>0.7111523355309849</v>
      </c>
      <c r="DK95" s="7" t="n">
        <v>0.6709479768549912</v>
      </c>
      <c r="DL95" s="7" t="n">
        <v>0.5312243862840306</v>
      </c>
      <c r="DM95" s="7" t="n">
        <v>0.6438571497230862</v>
      </c>
      <c r="DN95" s="7" t="n">
        <v>0.6251298272198362</v>
      </c>
      <c r="DO95" s="7" t="n">
        <v>0.7537434612208951</v>
      </c>
      <c r="DP95" s="7" t="n">
        <v>0.5486527737168184</v>
      </c>
      <c r="DQ95" s="7" t="n">
        <v>0.7175433354518869</v>
      </c>
      <c r="DR95" s="7" t="n">
        <v>0.6340032423695457</v>
      </c>
      <c r="DS95" s="7" t="n">
        <v>0.6094001419010989</v>
      </c>
      <c r="DT95" s="7" t="n">
        <v>0.5411362534408047</v>
      </c>
      <c r="DU95" s="7" t="n">
        <v>0.725151844086278</v>
      </c>
      <c r="DV95" s="7" t="n">
        <v>0.392010306567821</v>
      </c>
      <c r="DW95" s="7" t="n">
        <v>0.7849516223520137</v>
      </c>
      <c r="DX95" s="7" t="n">
        <v>0.5547265764869205</v>
      </c>
      <c r="DY95" s="7" t="n">
        <v>0.5617545092554723</v>
      </c>
      <c r="DZ95" s="7" t="n">
        <v>0.6296100812888475</v>
      </c>
      <c r="EA95" s="7" t="n">
        <v>0.9061903744375247</v>
      </c>
      <c r="EB95" s="7" t="n">
        <v>0.5328046286348195</v>
      </c>
      <c r="EC95" s="7" t="n">
        <v>0.6149500470756231</v>
      </c>
      <c r="ED95" s="7" t="n">
        <v>0.5700084833168957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0.8649115419972759</v>
      </c>
      <c r="D96" s="7" t="n">
        <v>0.8304777703837697</v>
      </c>
      <c r="E96" s="7" t="n">
        <v>0.6556027879938113</v>
      </c>
      <c r="F96" s="7" t="n">
        <v>0.7376143834627806</v>
      </c>
      <c r="G96" s="7" t="n">
        <v>0.6721761451574407</v>
      </c>
      <c r="H96" s="7" t="n">
        <v>0.4804944692554898</v>
      </c>
      <c r="I96" s="7" t="n">
        <v>0.7498724975918467</v>
      </c>
      <c r="J96" s="7" t="n">
        <v>0.8525635043889019</v>
      </c>
      <c r="K96" s="7" t="n">
        <v>0.6568750101280277</v>
      </c>
      <c r="L96" s="7" t="n">
        <v>0.7414722590912542</v>
      </c>
      <c r="M96" s="7" t="n">
        <v>0.6234886353728295</v>
      </c>
      <c r="N96" s="7" t="n">
        <v>0.7068503214129238</v>
      </c>
      <c r="O96" s="7" t="n">
        <v>0.7470893325678238</v>
      </c>
      <c r="P96" s="7" t="n">
        <v>0.8168038173866615</v>
      </c>
      <c r="Q96" s="7" t="n">
        <v>0.7140798564753623</v>
      </c>
      <c r="R96" s="7" t="n">
        <v>0.8237216578854449</v>
      </c>
      <c r="S96" s="7" t="n">
        <v>0.5304951701513887</v>
      </c>
      <c r="T96" s="7" t="n">
        <v>0.7178096278569329</v>
      </c>
      <c r="U96" s="7" t="n">
        <v>0.706619330253223</v>
      </c>
      <c r="V96" s="7" t="n">
        <v>0.8812441048718508</v>
      </c>
      <c r="W96" s="7" t="n">
        <v>0.8099007117778215</v>
      </c>
      <c r="X96" s="7" t="n">
        <v>0.8345956680508247</v>
      </c>
      <c r="Y96" s="7" t="n">
        <v>0.8854586497562574</v>
      </c>
      <c r="Z96" s="7" t="n">
        <v>0.8724314107120099</v>
      </c>
      <c r="AA96" s="7" t="n">
        <v>0.6900528216963798</v>
      </c>
      <c r="AB96" s="7" t="n">
        <v>0.7212159595927568</v>
      </c>
      <c r="AC96" s="7" t="n">
        <v>0.6297367644116937</v>
      </c>
      <c r="AD96" s="7" t="n">
        <v>0.5158299586780516</v>
      </c>
      <c r="AE96" s="7" t="n">
        <v>0.7397306464753145</v>
      </c>
      <c r="AF96" s="7" t="n">
        <v>0.7618956556019082</v>
      </c>
      <c r="AG96" s="7" t="n">
        <v>0.4666644224498286</v>
      </c>
      <c r="AH96" s="7" t="n">
        <v>0.9304377491834623</v>
      </c>
      <c r="AI96" s="7" t="n">
        <v>0.7484522297150967</v>
      </c>
      <c r="AJ96" s="7" t="n">
        <v>0.739777997064165</v>
      </c>
      <c r="AK96" s="7" t="n">
        <v>0.8838743465298374</v>
      </c>
      <c r="AL96" s="7" t="n">
        <v>0.8770553119400172</v>
      </c>
      <c r="AM96" s="7" t="n">
        <v>0.8555332712697049</v>
      </c>
      <c r="AN96" s="7" t="n">
        <v>0.8826013245337005</v>
      </c>
      <c r="AO96" s="7" t="n">
        <v>0.8744793038370922</v>
      </c>
      <c r="AP96" s="7" t="n">
        <v>0.8236305107607412</v>
      </c>
      <c r="AQ96" s="7" t="n">
        <v>0.877295538631393</v>
      </c>
      <c r="AR96" s="7" t="n">
        <v>0.7831281447986842</v>
      </c>
      <c r="AS96" s="7" t="n">
        <v>0.8696033498874434</v>
      </c>
      <c r="AT96" s="7" t="n">
        <v>0.1412228082042125</v>
      </c>
      <c r="AU96" s="7" t="n">
        <v>0.5338310925028483</v>
      </c>
      <c r="AV96" s="7" t="n">
        <v>0.8643295947052918</v>
      </c>
      <c r="AW96" s="7" t="n">
        <v>0.7575529834398511</v>
      </c>
      <c r="AX96" s="7" t="n">
        <v>0.8767535495266184</v>
      </c>
      <c r="AY96" s="7" t="n">
        <v>0.9599738923239316</v>
      </c>
      <c r="AZ96" s="7" t="n">
        <v>0.8613567099244999</v>
      </c>
      <c r="BA96" s="7" t="n">
        <v>0.761895605388618</v>
      </c>
      <c r="BB96" s="7" t="n">
        <v>0.8556090905680402</v>
      </c>
      <c r="BC96" s="7" t="n">
        <v>0.7486887048413103</v>
      </c>
      <c r="BD96" s="7" t="n">
        <v>0.718207203679716</v>
      </c>
      <c r="BE96" s="7" t="n">
        <v>0.6810241708945941</v>
      </c>
      <c r="BF96" s="7" t="n">
        <v>0.8620977261117762</v>
      </c>
      <c r="BG96" s="7" t="n">
        <v>0.8311819027293792</v>
      </c>
      <c r="BH96" s="7" t="n">
        <v>0.3866780198467086</v>
      </c>
      <c r="BI96" s="7" t="n">
        <v>0.5335390708225883</v>
      </c>
      <c r="BJ96" s="7" t="n">
        <v>0.7393042606044068</v>
      </c>
      <c r="BK96" s="7" t="n">
        <v>0.8295515263138779</v>
      </c>
      <c r="BL96" s="7" t="n">
        <v>0.6987159889670559</v>
      </c>
      <c r="BM96" s="7" t="n">
        <v>0.7933849455673948</v>
      </c>
      <c r="BN96" s="7" t="n">
        <v>0.8011556522348121</v>
      </c>
      <c r="BO96" s="7" t="n">
        <v>0.8098473864156187</v>
      </c>
      <c r="BP96" s="7" t="n">
        <v>0.692164385677847</v>
      </c>
      <c r="BQ96" s="7" t="n">
        <v>0.784268236097219</v>
      </c>
      <c r="BR96" s="7" t="n">
        <v>0.8141717643099016</v>
      </c>
      <c r="BS96" s="7" t="n">
        <v>0.8246838369112772</v>
      </c>
      <c r="BT96" s="7" t="n">
        <v>0.6887504188369151</v>
      </c>
      <c r="BU96" s="7" t="n">
        <v>0.7303374318956455</v>
      </c>
      <c r="BV96" s="7" t="n">
        <v>0.7088366006873776</v>
      </c>
      <c r="BW96" s="7" t="n">
        <v>0.7223368654638895</v>
      </c>
      <c r="BX96" s="7" t="n">
        <v>0.8049292929018165</v>
      </c>
      <c r="BY96" s="7" t="n">
        <v>0.4206737564994424</v>
      </c>
      <c r="BZ96" s="7" t="n">
        <v>0.7347461898633871</v>
      </c>
      <c r="CA96" s="7" t="n">
        <v>0.7552014131733983</v>
      </c>
      <c r="CB96" s="7" t="n">
        <v>0.721817852785763</v>
      </c>
      <c r="CC96" s="7" t="n">
        <v>0.570111272038303</v>
      </c>
      <c r="CD96" s="7" t="n">
        <v>0.7522167774904632</v>
      </c>
      <c r="CE96" s="7" t="n">
        <v>0.7185380817467869</v>
      </c>
      <c r="CF96" s="7" t="n">
        <v>0.7049566051137619</v>
      </c>
      <c r="CG96" s="7" t="n">
        <v>0.6822911204192643</v>
      </c>
      <c r="CH96" s="7" t="n">
        <v>0.6952576489269503</v>
      </c>
      <c r="CI96" s="7" t="n">
        <v>0.7762793114883503</v>
      </c>
      <c r="CJ96" s="7" t="n">
        <v>0.8289995618532435</v>
      </c>
      <c r="CK96" s="7" t="n">
        <v>0.7270859483148469</v>
      </c>
      <c r="CL96" s="7" t="n">
        <v>0.8214543273023894</v>
      </c>
      <c r="CM96" s="7" t="n">
        <v>0.6287655536465543</v>
      </c>
      <c r="CN96" s="7" t="n">
        <v>0.7405007080818796</v>
      </c>
      <c r="CO96" s="7" t="n">
        <v>0.7233256829797038</v>
      </c>
      <c r="CP96" s="7" t="n">
        <v>0.752611115623127</v>
      </c>
      <c r="CQ96" s="7" t="n">
        <v>0.6481442267105958</v>
      </c>
      <c r="CR96" s="7" t="n">
        <v>0.715365473396948</v>
      </c>
      <c r="CS96" s="7" t="n">
        <v>1</v>
      </c>
      <c r="CT96" s="7" t="n">
        <v>0.7103879522087276</v>
      </c>
      <c r="CU96" s="7" t="n">
        <v>0.7477052366157013</v>
      </c>
      <c r="CV96" s="7" t="n">
        <v>0.5056591791478853</v>
      </c>
      <c r="CW96" s="7" t="n">
        <v>0.7930343864752747</v>
      </c>
      <c r="CX96" s="7" t="n">
        <v>0.8641300415576113</v>
      </c>
      <c r="CY96" s="7" t="n">
        <v>0.7330811586149587</v>
      </c>
      <c r="CZ96" s="7" t="n">
        <v>0.6971086005845398</v>
      </c>
      <c r="DA96" s="7" t="n">
        <v>0.6760519940595709</v>
      </c>
      <c r="DB96" s="7" t="n">
        <v>0.8288270075338003</v>
      </c>
      <c r="DC96" s="7" t="n">
        <v>0.8927393575968061</v>
      </c>
      <c r="DD96" s="7" t="n">
        <v>0.6881291394211636</v>
      </c>
      <c r="DE96" s="7" t="n">
        <v>0.756986565279958</v>
      </c>
      <c r="DF96" s="7" t="n">
        <v>0.890887314607459</v>
      </c>
      <c r="DG96" s="7" t="n">
        <v>0.7965198470246128</v>
      </c>
      <c r="DH96" s="7" t="n">
        <v>0.6060166086709398</v>
      </c>
      <c r="DI96" s="7" t="n">
        <v>0.7795027811300009</v>
      </c>
      <c r="DJ96" s="7" t="n">
        <v>0.8635130268923242</v>
      </c>
      <c r="DK96" s="7" t="n">
        <v>0.7411469952304532</v>
      </c>
      <c r="DL96" s="7" t="n">
        <v>0.6238934737511395</v>
      </c>
      <c r="DM96" s="7" t="n">
        <v>0.7608552424986043</v>
      </c>
      <c r="DN96" s="7" t="n">
        <v>0.7219877028425962</v>
      </c>
      <c r="DO96" s="7" t="n">
        <v>0.8150993200987527</v>
      </c>
      <c r="DP96" s="7" t="n">
        <v>0.6484963281223397</v>
      </c>
      <c r="DQ96" s="7" t="n">
        <v>0.8117762381661933</v>
      </c>
      <c r="DR96" s="7" t="n">
        <v>0.6759958463146425</v>
      </c>
      <c r="DS96" s="7" t="n">
        <v>0.7269065675790903</v>
      </c>
      <c r="DT96" s="7" t="n">
        <v>0.6377855037608399</v>
      </c>
      <c r="DU96" s="7" t="n">
        <v>0.7799926677639516</v>
      </c>
      <c r="DV96" s="7" t="n">
        <v>0.3776993439941574</v>
      </c>
      <c r="DW96" s="7" t="n">
        <v>0.8436550209195197</v>
      </c>
      <c r="DX96" s="7" t="n">
        <v>0.6573605756667151</v>
      </c>
      <c r="DY96" s="7" t="n">
        <v>0.6096547044860542</v>
      </c>
      <c r="DZ96" s="7" t="n">
        <v>0.708044588801841</v>
      </c>
      <c r="EA96" s="7" t="n">
        <v>0.781076820453992</v>
      </c>
      <c r="EB96" s="7" t="n">
        <v>0.5878014876164561</v>
      </c>
      <c r="EC96" s="7" t="n">
        <v>0.7377047693752637</v>
      </c>
      <c r="ED96" s="7" t="n">
        <v>0.5923388507958356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0.776375363406384</v>
      </c>
      <c r="D97" s="7" t="n">
        <v>0.7741947494378473</v>
      </c>
      <c r="E97" s="7" t="n">
        <v>0.5457089702646489</v>
      </c>
      <c r="F97" s="7" t="n">
        <v>0.7194895840048364</v>
      </c>
      <c r="G97" s="7" t="n">
        <v>0.6260837823527445</v>
      </c>
      <c r="H97" s="7" t="n">
        <v>0.4636215104925651</v>
      </c>
      <c r="I97" s="7" t="n">
        <v>0.8267244683726025</v>
      </c>
      <c r="J97" s="7" t="n">
        <v>0.7912408491913364</v>
      </c>
      <c r="K97" s="7" t="n">
        <v>0.6272669535154313</v>
      </c>
      <c r="L97" s="7" t="n">
        <v>0.9313315815750712</v>
      </c>
      <c r="M97" s="7" t="n">
        <v>0.5876113632973615</v>
      </c>
      <c r="N97" s="7" t="n">
        <v>0.6836459588611794</v>
      </c>
      <c r="O97" s="7" t="n">
        <v>0.7326901237717657</v>
      </c>
      <c r="P97" s="7" t="n">
        <v>0.7678880071621421</v>
      </c>
      <c r="Q97" s="7" t="n">
        <v>0.6025176196973012</v>
      </c>
      <c r="R97" s="7" t="n">
        <v>0.7260940252046959</v>
      </c>
      <c r="S97" s="7" t="n">
        <v>0.517367100671418</v>
      </c>
      <c r="T97" s="7" t="n">
        <v>0.6043430760807927</v>
      </c>
      <c r="U97" s="7" t="n">
        <v>0.5784064101060329</v>
      </c>
      <c r="V97" s="7" t="n">
        <v>0.7680456987282599</v>
      </c>
      <c r="W97" s="7" t="n">
        <v>0.6991537573376244</v>
      </c>
      <c r="X97" s="7" t="n">
        <v>0.7977422651373361</v>
      </c>
      <c r="Y97" s="7" t="n">
        <v>0.7981571438377292</v>
      </c>
      <c r="Z97" s="7" t="n">
        <v>0.8021539169214439</v>
      </c>
      <c r="AA97" s="7" t="n">
        <v>0.9613384757716279</v>
      </c>
      <c r="AB97" s="7" t="n">
        <v>0.607159066493295</v>
      </c>
      <c r="AC97" s="7" t="n">
        <v>0.5231431520840596</v>
      </c>
      <c r="AD97" s="7" t="n">
        <v>0.4833371720849316</v>
      </c>
      <c r="AE97" s="7" t="n">
        <v>0.963659437108644</v>
      </c>
      <c r="AF97" s="7" t="n">
        <v>0.545531660205538</v>
      </c>
      <c r="AG97" s="7" t="n">
        <v>0.3467934400622069</v>
      </c>
      <c r="AH97" s="7" t="n">
        <v>0.7513342820473319</v>
      </c>
      <c r="AI97" s="7" t="n">
        <v>0.9679841210780669</v>
      </c>
      <c r="AJ97" s="7" t="n">
        <v>0.6717632378017856</v>
      </c>
      <c r="AK97" s="7" t="n">
        <v>0.8055022105570031</v>
      </c>
      <c r="AL97" s="7" t="n">
        <v>0.8142168982181992</v>
      </c>
      <c r="AM97" s="7" t="n">
        <v>0.7454536711964032</v>
      </c>
      <c r="AN97" s="7" t="n">
        <v>0.7790208120306271</v>
      </c>
      <c r="AO97" s="7" t="n">
        <v>0.8065352551373544</v>
      </c>
      <c r="AP97" s="7" t="n">
        <v>0.7276978556627481</v>
      </c>
      <c r="AQ97" s="7" t="n">
        <v>0.7554659209407978</v>
      </c>
      <c r="AR97" s="7" t="n">
        <v>0.6966672155123305</v>
      </c>
      <c r="AS97" s="7" t="n">
        <v>0.8080740019802225</v>
      </c>
      <c r="AT97" s="7" t="n">
        <v>0.1069106792707894</v>
      </c>
      <c r="AU97" s="7" t="n">
        <v>0.5208060018095179</v>
      </c>
      <c r="AV97" s="7" t="n">
        <v>0.7718494829686825</v>
      </c>
      <c r="AW97" s="7" t="n">
        <v>0.9527237969142048</v>
      </c>
      <c r="AX97" s="7" t="n">
        <v>0.8110502933023396</v>
      </c>
      <c r="AY97" s="7" t="n">
        <v>0.755592136696847</v>
      </c>
      <c r="AZ97" s="7" t="n">
        <v>0.8040701339005655</v>
      </c>
      <c r="BA97" s="7" t="n">
        <v>0.5455315748120094</v>
      </c>
      <c r="BB97" s="7" t="n">
        <v>0.7668533890155655</v>
      </c>
      <c r="BC97" s="7" t="n">
        <v>0.626567754330065</v>
      </c>
      <c r="BD97" s="7" t="n">
        <v>0.6635031533574973</v>
      </c>
      <c r="BE97" s="7" t="n">
        <v>0.5746121352292689</v>
      </c>
      <c r="BF97" s="7" t="n">
        <v>0.7612863381190722</v>
      </c>
      <c r="BG97" s="7" t="n">
        <v>0.7636433530256233</v>
      </c>
      <c r="BH97" s="7" t="n">
        <v>0.3619253210950482</v>
      </c>
      <c r="BI97" s="7" t="n">
        <v>0.5019479898708091</v>
      </c>
      <c r="BJ97" s="7" t="n">
        <v>0.8805631468307151</v>
      </c>
      <c r="BK97" s="7" t="n">
        <v>0.6078560809420789</v>
      </c>
      <c r="BL97" s="7" t="n">
        <v>0.5466693534292336</v>
      </c>
      <c r="BM97" s="7" t="n">
        <v>0.7764586442177538</v>
      </c>
      <c r="BN97" s="7" t="n">
        <v>0.7908051191544477</v>
      </c>
      <c r="BO97" s="7" t="n">
        <v>0.6090868968069277</v>
      </c>
      <c r="BP97" s="7" t="n">
        <v>0.6266982081943823</v>
      </c>
      <c r="BQ97" s="7" t="n">
        <v>0.6368035610583439</v>
      </c>
      <c r="BR97" s="7" t="n">
        <v>0.5835828427331516</v>
      </c>
      <c r="BS97" s="7" t="n">
        <v>0.6579045685473435</v>
      </c>
      <c r="BT97" s="7" t="n">
        <v>0.5233920158784925</v>
      </c>
      <c r="BU97" s="7" t="n">
        <v>0.7596289015981436</v>
      </c>
      <c r="BV97" s="7" t="n">
        <v>0.6500418844923641</v>
      </c>
      <c r="BW97" s="7" t="n">
        <v>0.6581041783589039</v>
      </c>
      <c r="BX97" s="7" t="n">
        <v>0.6549132907572262</v>
      </c>
      <c r="BY97" s="7" t="n">
        <v>0.3138386800213117</v>
      </c>
      <c r="BZ97" s="7" t="n">
        <v>0.6857214036393749</v>
      </c>
      <c r="CA97" s="7" t="n">
        <v>0.6608057904444188</v>
      </c>
      <c r="CB97" s="7" t="n">
        <v>0.9533081802116694</v>
      </c>
      <c r="CC97" s="7" t="n">
        <v>0.5214821105299698</v>
      </c>
      <c r="CD97" s="7" t="n">
        <v>0.9656328205715363</v>
      </c>
      <c r="CE97" s="7" t="n">
        <v>0.6625745841983089</v>
      </c>
      <c r="CF97" s="7" t="n">
        <v>0.6690062338012869</v>
      </c>
      <c r="CG97" s="7" t="n">
        <v>0.6412698319968515</v>
      </c>
      <c r="CH97" s="7" t="n">
        <v>0.5895185385836745</v>
      </c>
      <c r="CI97" s="7" t="n">
        <v>0.6730302216553066</v>
      </c>
      <c r="CJ97" s="7" t="n">
        <v>0.7605337120785383</v>
      </c>
      <c r="CK97" s="7" t="n">
        <v>0.5420976398520457</v>
      </c>
      <c r="CL97" s="7" t="n">
        <v>0.7009318644688408</v>
      </c>
      <c r="CM97" s="7" t="n">
        <v>0.5340125535320589</v>
      </c>
      <c r="CN97" s="7" t="n">
        <v>0.6868523158053871</v>
      </c>
      <c r="CO97" s="7" t="n">
        <v>0.645845628581236</v>
      </c>
      <c r="CP97" s="7" t="n">
        <v>0.722470504951599</v>
      </c>
      <c r="CQ97" s="7" t="n">
        <v>0.5847539568237355</v>
      </c>
      <c r="CR97" s="7" t="n">
        <v>0.9668642022347819</v>
      </c>
      <c r="CS97" s="7" t="n">
        <v>0.7103879522087276</v>
      </c>
      <c r="CT97" s="7" t="n">
        <v>1</v>
      </c>
      <c r="CU97" s="7" t="n">
        <v>0.6346521381641856</v>
      </c>
      <c r="CV97" s="7" t="n">
        <v>0.483794837960517</v>
      </c>
      <c r="CW97" s="7" t="n">
        <v>0.7526003022649669</v>
      </c>
      <c r="CX97" s="7" t="n">
        <v>0.7659009800429147</v>
      </c>
      <c r="CY97" s="7" t="n">
        <v>0.7118666448889448</v>
      </c>
      <c r="CZ97" s="7" t="n">
        <v>0.9684953176729177</v>
      </c>
      <c r="DA97" s="7" t="n">
        <v>0.586831890629531</v>
      </c>
      <c r="DB97" s="7" t="n">
        <v>0.7852438135819922</v>
      </c>
      <c r="DC97" s="7" t="n">
        <v>0.7791538109795663</v>
      </c>
      <c r="DD97" s="7" t="n">
        <v>0.6101694880475134</v>
      </c>
      <c r="DE97" s="7" t="n">
        <v>0.6042504761488037</v>
      </c>
      <c r="DF97" s="7" t="n">
        <v>0.7771441427009911</v>
      </c>
      <c r="DG97" s="7" t="n">
        <v>0.5872999807414355</v>
      </c>
      <c r="DH97" s="7" t="n">
        <v>0.5554204745429884</v>
      </c>
      <c r="DI97" s="7" t="n">
        <v>0.6478394184209864</v>
      </c>
      <c r="DJ97" s="7" t="n">
        <v>0.7214452633821515</v>
      </c>
      <c r="DK97" s="7" t="n">
        <v>0.6705728494771612</v>
      </c>
      <c r="DL97" s="7" t="n">
        <v>0.5756638592617659</v>
      </c>
      <c r="DM97" s="7" t="n">
        <v>0.6701827216646113</v>
      </c>
      <c r="DN97" s="7" t="n">
        <v>0.6514354016643653</v>
      </c>
      <c r="DO97" s="7" t="n">
        <v>0.76544686943588</v>
      </c>
      <c r="DP97" s="7" t="n">
        <v>0.5924671303635388</v>
      </c>
      <c r="DQ97" s="7" t="n">
        <v>0.6881615574415521</v>
      </c>
      <c r="DR97" s="7" t="n">
        <v>0.6076591472778362</v>
      </c>
      <c r="DS97" s="7" t="n">
        <v>0.5928855869802826</v>
      </c>
      <c r="DT97" s="7" t="n">
        <v>0.5868398894711376</v>
      </c>
      <c r="DU97" s="7" t="n">
        <v>0.726651282274686</v>
      </c>
      <c r="DV97" s="7" t="n">
        <v>0.3566230058448668</v>
      </c>
      <c r="DW97" s="7" t="n">
        <v>0.7616303313876918</v>
      </c>
      <c r="DX97" s="7" t="n">
        <v>0.5982047521063875</v>
      </c>
      <c r="DY97" s="7" t="n">
        <v>0.5318266299663352</v>
      </c>
      <c r="DZ97" s="7" t="n">
        <v>0.6369976957795367</v>
      </c>
      <c r="EA97" s="7" t="n">
        <v>0.8426966640126429</v>
      </c>
      <c r="EB97" s="7" t="n">
        <v>0.4921941871678735</v>
      </c>
      <c r="EC97" s="7" t="n">
        <v>0.6451761212976832</v>
      </c>
      <c r="ED97" s="7" t="n">
        <v>0.5247458683351556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0.7724968014542217</v>
      </c>
      <c r="D98" s="7" t="n">
        <v>0.7345655396695908</v>
      </c>
      <c r="E98" s="7" t="n">
        <v>0.4142668738184776</v>
      </c>
      <c r="F98" s="7" t="n">
        <v>0.6191964219420627</v>
      </c>
      <c r="G98" s="7" t="n">
        <v>0.5423182239114255</v>
      </c>
      <c r="H98" s="7" t="n">
        <v>0.2912259521914292</v>
      </c>
      <c r="I98" s="7" t="n">
        <v>0.6559301174294804</v>
      </c>
      <c r="J98" s="7" t="n">
        <v>0.7727814482658788</v>
      </c>
      <c r="K98" s="7" t="n">
        <v>0.7544582983429211</v>
      </c>
      <c r="L98" s="7" t="n">
        <v>0.6442301076632793</v>
      </c>
      <c r="M98" s="7" t="n">
        <v>0.7536229273075133</v>
      </c>
      <c r="N98" s="7" t="n">
        <v>0.7559449919183379</v>
      </c>
      <c r="O98" s="7" t="n">
        <v>0.8337497536355918</v>
      </c>
      <c r="P98" s="7" t="n">
        <v>0.8383244183841699</v>
      </c>
      <c r="Q98" s="7" t="n">
        <v>0.6268011305761804</v>
      </c>
      <c r="R98" s="7" t="n">
        <v>0.6420909571486351</v>
      </c>
      <c r="S98" s="7" t="n">
        <v>0.3507527081913085</v>
      </c>
      <c r="T98" s="7" t="n">
        <v>0.6348636696361457</v>
      </c>
      <c r="U98" s="7" t="n">
        <v>0.4889198803795874</v>
      </c>
      <c r="V98" s="7" t="n">
        <v>0.8675894521606687</v>
      </c>
      <c r="W98" s="7" t="n">
        <v>0.715967097155238</v>
      </c>
      <c r="X98" s="7" t="n">
        <v>0.744054906504241</v>
      </c>
      <c r="Y98" s="7" t="n">
        <v>0.8510423669337884</v>
      </c>
      <c r="Z98" s="7" t="n">
        <v>0.8061659811757826</v>
      </c>
      <c r="AA98" s="7" t="n">
        <v>0.6002468221367678</v>
      </c>
      <c r="AB98" s="7" t="n">
        <v>0.4680521180778799</v>
      </c>
      <c r="AC98" s="7" t="n">
        <v>0.3800433917456765</v>
      </c>
      <c r="AD98" s="7" t="n">
        <v>0.2962122804861839</v>
      </c>
      <c r="AE98" s="7" t="n">
        <v>0.6176309841456489</v>
      </c>
      <c r="AF98" s="7" t="n">
        <v>0.5617464866261734</v>
      </c>
      <c r="AG98" s="7" t="n">
        <v>0.1886214475624533</v>
      </c>
      <c r="AH98" s="7" t="n">
        <v>0.6499746740983204</v>
      </c>
      <c r="AI98" s="7" t="n">
        <v>0.6234860819793144</v>
      </c>
      <c r="AJ98" s="7" t="n">
        <v>0.871648021743223</v>
      </c>
      <c r="AK98" s="7" t="n">
        <v>0.8626960447382203</v>
      </c>
      <c r="AL98" s="7" t="n">
        <v>0.8435423098129131</v>
      </c>
      <c r="AM98" s="7" t="n">
        <v>0.8212424326385153</v>
      </c>
      <c r="AN98" s="7" t="n">
        <v>0.8427034087980408</v>
      </c>
      <c r="AO98" s="7" t="n">
        <v>0.8725995912151625</v>
      </c>
      <c r="AP98" s="7" t="n">
        <v>0.9397837617611022</v>
      </c>
      <c r="AQ98" s="7" t="n">
        <v>0.8659414812499877</v>
      </c>
      <c r="AR98" s="7" t="n">
        <v>0.6497003339311032</v>
      </c>
      <c r="AS98" s="7" t="n">
        <v>0.8378878734227273</v>
      </c>
      <c r="AT98" s="7" t="n">
        <v>-0.02352770096163288</v>
      </c>
      <c r="AU98" s="7" t="n">
        <v>0.3462169155920187</v>
      </c>
      <c r="AV98" s="7" t="n">
        <v>0.7934461693333588</v>
      </c>
      <c r="AW98" s="7" t="n">
        <v>0.6585211190399194</v>
      </c>
      <c r="AX98" s="7" t="n">
        <v>0.8548063018488652</v>
      </c>
      <c r="AY98" s="7" t="n">
        <v>0.7139859669008217</v>
      </c>
      <c r="AZ98" s="7" t="n">
        <v>0.8261343850477958</v>
      </c>
      <c r="BA98" s="7" t="n">
        <v>0.561746566301406</v>
      </c>
      <c r="BB98" s="7" t="n">
        <v>0.7895853292474697</v>
      </c>
      <c r="BC98" s="7" t="n">
        <v>0.7103818310651376</v>
      </c>
      <c r="BD98" s="7" t="n">
        <v>0.6831387085806533</v>
      </c>
      <c r="BE98" s="7" t="n">
        <v>0.623192118553285</v>
      </c>
      <c r="BF98" s="7" t="n">
        <v>0.8117147334785811</v>
      </c>
      <c r="BG98" s="7" t="n">
        <v>0.744121899995237</v>
      </c>
      <c r="BH98" s="7" t="n">
        <v>0.2473630981323476</v>
      </c>
      <c r="BI98" s="7" t="n">
        <v>0.3494257128952722</v>
      </c>
      <c r="BJ98" s="7" t="n">
        <v>0.6575550410265059</v>
      </c>
      <c r="BK98" s="7" t="n">
        <v>0.6079959906583937</v>
      </c>
      <c r="BL98" s="7" t="n">
        <v>0.4224941954549813</v>
      </c>
      <c r="BM98" s="7" t="n">
        <v>0.7163004552453427</v>
      </c>
      <c r="BN98" s="7" t="n">
        <v>0.692654319759211</v>
      </c>
      <c r="BO98" s="7" t="n">
        <v>0.7105806994393823</v>
      </c>
      <c r="BP98" s="7" t="n">
        <v>0.7014864747552827</v>
      </c>
      <c r="BQ98" s="7" t="n">
        <v>0.5828659416772972</v>
      </c>
      <c r="BR98" s="7" t="n">
        <v>0.6143703037170267</v>
      </c>
      <c r="BS98" s="7" t="n">
        <v>0.6679015417447105</v>
      </c>
      <c r="BT98" s="7" t="n">
        <v>0.5353425706067614</v>
      </c>
      <c r="BU98" s="7" t="n">
        <v>0.4618635699632431</v>
      </c>
      <c r="BV98" s="7" t="n">
        <v>0.7566470802357054</v>
      </c>
      <c r="BW98" s="7" t="n">
        <v>0.8833752691614277</v>
      </c>
      <c r="BX98" s="7" t="n">
        <v>0.8085208443670241</v>
      </c>
      <c r="BY98" s="7" t="n">
        <v>0.1185951832209797</v>
      </c>
      <c r="BZ98" s="7" t="n">
        <v>0.8805364613662175</v>
      </c>
      <c r="CA98" s="7" t="n">
        <v>0.8280953212422725</v>
      </c>
      <c r="CB98" s="7" t="n">
        <v>0.6414894154721615</v>
      </c>
      <c r="CC98" s="7" t="n">
        <v>0.3802799781035838</v>
      </c>
      <c r="CD98" s="7" t="n">
        <v>0.6564140006079278</v>
      </c>
      <c r="CE98" s="7" t="n">
        <v>0.8109034696084645</v>
      </c>
      <c r="CF98" s="7" t="n">
        <v>0.6659418324528393</v>
      </c>
      <c r="CG98" s="7" t="n">
        <v>0.7619885578738441</v>
      </c>
      <c r="CH98" s="7" t="n">
        <v>0.4481157654854679</v>
      </c>
      <c r="CI98" s="7" t="n">
        <v>0.8156329268060205</v>
      </c>
      <c r="CJ98" s="7" t="n">
        <v>0.7426949444743571</v>
      </c>
      <c r="CK98" s="7" t="n">
        <v>0.5290160536854203</v>
      </c>
      <c r="CL98" s="7" t="n">
        <v>0.6577836399989156</v>
      </c>
      <c r="CM98" s="7" t="n">
        <v>0.5570845550217918</v>
      </c>
      <c r="CN98" s="7" t="n">
        <v>0.8862949401494119</v>
      </c>
      <c r="CO98" s="7" t="n">
        <v>0.9782238490899703</v>
      </c>
      <c r="CP98" s="7" t="n">
        <v>0.889522122616862</v>
      </c>
      <c r="CQ98" s="7" t="n">
        <v>0.4930815005282821</v>
      </c>
      <c r="CR98" s="7" t="n">
        <v>0.607190416108967</v>
      </c>
      <c r="CS98" s="7" t="n">
        <v>0.7477052366157013</v>
      </c>
      <c r="CT98" s="7" t="n">
        <v>0.6346521381641856</v>
      </c>
      <c r="CU98" s="7" t="n">
        <v>1</v>
      </c>
      <c r="CV98" s="7" t="n">
        <v>0.4702869161368819</v>
      </c>
      <c r="CW98" s="7" t="n">
        <v>0.8562487682165132</v>
      </c>
      <c r="CX98" s="7" t="n">
        <v>0.799901600717101</v>
      </c>
      <c r="CY98" s="7" t="n">
        <v>0.8001041538089313</v>
      </c>
      <c r="CZ98" s="7" t="n">
        <v>0.6190064763511579</v>
      </c>
      <c r="DA98" s="7" t="n">
        <v>0.627396804345421</v>
      </c>
      <c r="DB98" s="7" t="n">
        <v>0.8734403939810865</v>
      </c>
      <c r="DC98" s="7" t="n">
        <v>0.7536040185976705</v>
      </c>
      <c r="DD98" s="7" t="n">
        <v>0.7512200386215229</v>
      </c>
      <c r="DE98" s="7" t="n">
        <v>0.7479763561808285</v>
      </c>
      <c r="DF98" s="7" t="n">
        <v>0.6952445028363361</v>
      </c>
      <c r="DG98" s="7" t="n">
        <v>0.6179928011746234</v>
      </c>
      <c r="DH98" s="7" t="n">
        <v>0.7121967816979585</v>
      </c>
      <c r="DI98" s="7" t="n">
        <v>0.8432227255268844</v>
      </c>
      <c r="DJ98" s="7" t="n">
        <v>0.8481423281986025</v>
      </c>
      <c r="DK98" s="7" t="n">
        <v>0.8090730153705643</v>
      </c>
      <c r="DL98" s="7" t="n">
        <v>0.7426910235064831</v>
      </c>
      <c r="DM98" s="7" t="n">
        <v>0.8268735630395988</v>
      </c>
      <c r="DN98" s="7" t="n">
        <v>0.869753160470622</v>
      </c>
      <c r="DO98" s="7" t="n">
        <v>0.7116782903753861</v>
      </c>
      <c r="DP98" s="7" t="n">
        <v>0.7627205923581022</v>
      </c>
      <c r="DQ98" s="7" t="n">
        <v>0.6201103977024162</v>
      </c>
      <c r="DR98" s="7" t="n">
        <v>0.4742462432753479</v>
      </c>
      <c r="DS98" s="7" t="n">
        <v>0.6456660993660718</v>
      </c>
      <c r="DT98" s="7" t="n">
        <v>0.759190204540301</v>
      </c>
      <c r="DU98" s="7" t="n">
        <v>0.7898296191765334</v>
      </c>
      <c r="DV98" s="7" t="n">
        <v>0.2399480544251016</v>
      </c>
      <c r="DW98" s="7" t="n">
        <v>0.7641583011644802</v>
      </c>
      <c r="DX98" s="7" t="n">
        <v>0.7787511921977384</v>
      </c>
      <c r="DY98" s="7" t="n">
        <v>0.3822206435168846</v>
      </c>
      <c r="DZ98" s="7" t="n">
        <v>0.7118539633509298</v>
      </c>
      <c r="EA98" s="7" t="n">
        <v>0.6409770313826635</v>
      </c>
      <c r="EB98" s="7" t="n">
        <v>0.3720464112750747</v>
      </c>
      <c r="EC98" s="7" t="n">
        <v>0.8060273824003877</v>
      </c>
      <c r="ED98" s="7" t="n">
        <v>0.3815858657764136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0.6023707554218455</v>
      </c>
      <c r="D99" s="7" t="n">
        <v>0.6085555310718018</v>
      </c>
      <c r="E99" s="7" t="n">
        <v>0.4406162163612082</v>
      </c>
      <c r="F99" s="7" t="n">
        <v>0.5259809755325749</v>
      </c>
      <c r="G99" s="7" t="n">
        <v>0.4889628207847022</v>
      </c>
      <c r="H99" s="7" t="n">
        <v>0.2640840440158999</v>
      </c>
      <c r="I99" s="7" t="n">
        <v>0.5143075860734035</v>
      </c>
      <c r="J99" s="7" t="n">
        <v>0.5963215096957222</v>
      </c>
      <c r="K99" s="7" t="n">
        <v>0.4764033507869147</v>
      </c>
      <c r="L99" s="7" t="n">
        <v>0.4910899780509942</v>
      </c>
      <c r="M99" s="7" t="n">
        <v>0.4248320688692216</v>
      </c>
      <c r="N99" s="7" t="n">
        <v>0.4870671274055725</v>
      </c>
      <c r="O99" s="7" t="n">
        <v>0.4914178294821502</v>
      </c>
      <c r="P99" s="7" t="n">
        <v>0.5906896776029533</v>
      </c>
      <c r="Q99" s="7" t="n">
        <v>0.8534623721234351</v>
      </c>
      <c r="R99" s="7" t="n">
        <v>0.5766386992285185</v>
      </c>
      <c r="S99" s="7" t="n">
        <v>0.2932271313090414</v>
      </c>
      <c r="T99" s="7" t="n">
        <v>0.8498455796787231</v>
      </c>
      <c r="U99" s="7" t="n">
        <v>0.4595096037260208</v>
      </c>
      <c r="V99" s="7" t="n">
        <v>0.6110429657030054</v>
      </c>
      <c r="W99" s="7" t="n">
        <v>0.5672875691912865</v>
      </c>
      <c r="X99" s="7" t="n">
        <v>0.594349093908386</v>
      </c>
      <c r="Y99" s="7" t="n">
        <v>0.633366710615159</v>
      </c>
      <c r="Z99" s="7" t="n">
        <v>0.6145344744940794</v>
      </c>
      <c r="AA99" s="7" t="n">
        <v>0.4647570185041496</v>
      </c>
      <c r="AB99" s="7" t="n">
        <v>0.4708432778922775</v>
      </c>
      <c r="AC99" s="7" t="n">
        <v>0.4520635828392479</v>
      </c>
      <c r="AD99" s="7" t="n">
        <v>0.2677456773783985</v>
      </c>
      <c r="AE99" s="7" t="n">
        <v>0.5109036349323738</v>
      </c>
      <c r="AF99" s="7" t="n">
        <v>0.3800187017409019</v>
      </c>
      <c r="AG99" s="7" t="n">
        <v>0.2516093963551346</v>
      </c>
      <c r="AH99" s="7" t="n">
        <v>0.4953130999394462</v>
      </c>
      <c r="AI99" s="7" t="n">
        <v>0.5171824905819492</v>
      </c>
      <c r="AJ99" s="7" t="n">
        <v>0.54138381763221</v>
      </c>
      <c r="AK99" s="7" t="n">
        <v>0.6094245084880753</v>
      </c>
      <c r="AL99" s="7" t="n">
        <v>0.5846106601144558</v>
      </c>
      <c r="AM99" s="7" t="n">
        <v>0.6221552624916941</v>
      </c>
      <c r="AN99" s="7" t="n">
        <v>0.6214213849303279</v>
      </c>
      <c r="AO99" s="7" t="n">
        <v>0.5803142107308907</v>
      </c>
      <c r="AP99" s="7" t="n">
        <v>0.5280298627474421</v>
      </c>
      <c r="AQ99" s="7" t="n">
        <v>0.6045910098573076</v>
      </c>
      <c r="AR99" s="7" t="n">
        <v>0.5881752591638755</v>
      </c>
      <c r="AS99" s="7" t="n">
        <v>0.5855295957183387</v>
      </c>
      <c r="AT99" s="7" t="n">
        <v>0.03670861993308514</v>
      </c>
      <c r="AU99" s="7" t="n">
        <v>0.2961367851801929</v>
      </c>
      <c r="AV99" s="7" t="n">
        <v>0.5719104309969767</v>
      </c>
      <c r="AW99" s="7" t="n">
        <v>0.5306726536676527</v>
      </c>
      <c r="AX99" s="7" t="n">
        <v>0.5703729877701288</v>
      </c>
      <c r="AY99" s="7" t="n">
        <v>0.5150920952716369</v>
      </c>
      <c r="AZ99" s="7" t="n">
        <v>0.5916091628614127</v>
      </c>
      <c r="BA99" s="7" t="n">
        <v>0.380018875301002</v>
      </c>
      <c r="BB99" s="7" t="n">
        <v>0.5495909724094241</v>
      </c>
      <c r="BC99" s="7" t="n">
        <v>0.5863127734321573</v>
      </c>
      <c r="BD99" s="7" t="n">
        <v>0.6150489622045044</v>
      </c>
      <c r="BE99" s="7" t="n">
        <v>0.5478912182685768</v>
      </c>
      <c r="BF99" s="7" t="n">
        <v>0.5672960111273208</v>
      </c>
      <c r="BG99" s="7" t="n">
        <v>0.5566889036022266</v>
      </c>
      <c r="BH99" s="7" t="n">
        <v>0.3584800490940253</v>
      </c>
      <c r="BI99" s="7" t="n">
        <v>0.2528670544215993</v>
      </c>
      <c r="BJ99" s="7" t="n">
        <v>0.5253269641568161</v>
      </c>
      <c r="BK99" s="7" t="n">
        <v>0.5053379748315726</v>
      </c>
      <c r="BL99" s="7" t="n">
        <v>0.4487189677023865</v>
      </c>
      <c r="BM99" s="7" t="n">
        <v>0.5774464457519217</v>
      </c>
      <c r="BN99" s="7" t="n">
        <v>0.5881853360821052</v>
      </c>
      <c r="BO99" s="7" t="n">
        <v>0.5664152232253707</v>
      </c>
      <c r="BP99" s="7" t="n">
        <v>0.5923618215736807</v>
      </c>
      <c r="BQ99" s="7" t="n">
        <v>0.4650517501319387</v>
      </c>
      <c r="BR99" s="7" t="n">
        <v>0.4826872494721927</v>
      </c>
      <c r="BS99" s="7" t="n">
        <v>0.6055337040030671</v>
      </c>
      <c r="BT99" s="7" t="n">
        <v>0.4204517858549577</v>
      </c>
      <c r="BU99" s="7" t="n">
        <v>0.5391377897850176</v>
      </c>
      <c r="BV99" s="7" t="n">
        <v>0.5810040387772477</v>
      </c>
      <c r="BW99" s="7" t="n">
        <v>0.5046496772916264</v>
      </c>
      <c r="BX99" s="7" t="n">
        <v>0.5589252043484589</v>
      </c>
      <c r="BY99" s="7" t="n">
        <v>0.2319142793833768</v>
      </c>
      <c r="BZ99" s="7" t="n">
        <v>0.5552642314311222</v>
      </c>
      <c r="CA99" s="7" t="n">
        <v>0.5521115407603064</v>
      </c>
      <c r="CB99" s="7" t="n">
        <v>0.4846192400855518</v>
      </c>
      <c r="CC99" s="7" t="n">
        <v>0.398626214990111</v>
      </c>
      <c r="CD99" s="7" t="n">
        <v>0.5132603385104477</v>
      </c>
      <c r="CE99" s="7" t="n">
        <v>0.5647702540718978</v>
      </c>
      <c r="CF99" s="7" t="n">
        <v>0.6033493075905726</v>
      </c>
      <c r="CG99" s="7" t="n">
        <v>0.5492459849420693</v>
      </c>
      <c r="CH99" s="7" t="n">
        <v>0.455409975295785</v>
      </c>
      <c r="CI99" s="7" t="n">
        <v>0.5687090539483346</v>
      </c>
      <c r="CJ99" s="7" t="n">
        <v>0.5564377137857814</v>
      </c>
      <c r="CK99" s="7" t="n">
        <v>0.4912845036864568</v>
      </c>
      <c r="CL99" s="7" t="n">
        <v>0.5558065216228366</v>
      </c>
      <c r="CM99" s="7" t="n">
        <v>0.5240916060269322</v>
      </c>
      <c r="CN99" s="7" t="n">
        <v>0.5575657299548503</v>
      </c>
      <c r="CO99" s="7" t="n">
        <v>0.4652798412670981</v>
      </c>
      <c r="CP99" s="7" t="n">
        <v>0.5379070849629571</v>
      </c>
      <c r="CQ99" s="7" t="n">
        <v>0.4386330181680215</v>
      </c>
      <c r="CR99" s="7" t="n">
        <v>0.489113112776466</v>
      </c>
      <c r="CS99" s="7" t="n">
        <v>0.5056591791478853</v>
      </c>
      <c r="CT99" s="7" t="n">
        <v>0.483794837960517</v>
      </c>
      <c r="CU99" s="7" t="n">
        <v>0.4702869161368819</v>
      </c>
      <c r="CV99" s="7" t="n">
        <v>1</v>
      </c>
      <c r="CW99" s="7" t="n">
        <v>0.5440485143844852</v>
      </c>
      <c r="CX99" s="7" t="n">
        <v>0.5702828110314089</v>
      </c>
      <c r="CY99" s="7" t="n">
        <v>0.566061046631232</v>
      </c>
      <c r="CZ99" s="7" t="n">
        <v>0.4614845744876873</v>
      </c>
      <c r="DA99" s="7" t="n">
        <v>0.5588765220780038</v>
      </c>
      <c r="DB99" s="7" t="n">
        <v>0.5392104342586604</v>
      </c>
      <c r="DC99" s="7" t="n">
        <v>0.5484608030849992</v>
      </c>
      <c r="DD99" s="7" t="n">
        <v>0.4272937473776232</v>
      </c>
      <c r="DE99" s="7" t="n">
        <v>0.4769375343390569</v>
      </c>
      <c r="DF99" s="7" t="n">
        <v>0.6411538877484012</v>
      </c>
      <c r="DG99" s="7" t="n">
        <v>0.3976922129108226</v>
      </c>
      <c r="DH99" s="7" t="n">
        <v>0.3754973963645904</v>
      </c>
      <c r="DI99" s="7" t="n">
        <v>0.5189909764551945</v>
      </c>
      <c r="DJ99" s="7" t="n">
        <v>0.5810707373541117</v>
      </c>
      <c r="DK99" s="7" t="n">
        <v>0.5653515728101155</v>
      </c>
      <c r="DL99" s="7" t="n">
        <v>0.4288637708324508</v>
      </c>
      <c r="DM99" s="7" t="n">
        <v>0.5520661677149479</v>
      </c>
      <c r="DN99" s="7" t="n">
        <v>0.5225817730719015</v>
      </c>
      <c r="DO99" s="7" t="n">
        <v>0.5334840584785285</v>
      </c>
      <c r="DP99" s="7" t="n">
        <v>0.4508493784148675</v>
      </c>
      <c r="DQ99" s="7" t="n">
        <v>0.5652389345802232</v>
      </c>
      <c r="DR99" s="7" t="n">
        <v>0.4685799424115873</v>
      </c>
      <c r="DS99" s="7" t="n">
        <v>0.7603786531080966</v>
      </c>
      <c r="DT99" s="7" t="n">
        <v>0.4438699154644925</v>
      </c>
      <c r="DU99" s="7" t="n">
        <v>0.6163292249159255</v>
      </c>
      <c r="DV99" s="7" t="n">
        <v>0.3519070023462698</v>
      </c>
      <c r="DW99" s="7" t="n">
        <v>0.5407693745803971</v>
      </c>
      <c r="DX99" s="7" t="n">
        <v>0.4635490761525972</v>
      </c>
      <c r="DY99" s="7" t="n">
        <v>0.3964840274418321</v>
      </c>
      <c r="DZ99" s="7" t="n">
        <v>0.5946183870563051</v>
      </c>
      <c r="EA99" s="7" t="n">
        <v>0.5432702939483752</v>
      </c>
      <c r="EB99" s="7" t="n">
        <v>0.4152711608096636</v>
      </c>
      <c r="EC99" s="7" t="n">
        <v>0.5338461673746968</v>
      </c>
      <c r="ED99" s="7" t="n">
        <v>0.3979127626724385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0.8502909860201312</v>
      </c>
      <c r="D100" s="7" t="n">
        <v>0.8750917315697117</v>
      </c>
      <c r="E100" s="7" t="n">
        <v>0.4122976688386277</v>
      </c>
      <c r="F100" s="7" t="n">
        <v>0.7729195172583005</v>
      </c>
      <c r="G100" s="7" t="n">
        <v>0.5963599891496925</v>
      </c>
      <c r="H100" s="7" t="n">
        <v>0.4310731176127974</v>
      </c>
      <c r="I100" s="7" t="n">
        <v>0.766968883709895</v>
      </c>
      <c r="J100" s="7" t="n">
        <v>0.8721179545632656</v>
      </c>
      <c r="K100" s="7" t="n">
        <v>0.9461970665124211</v>
      </c>
      <c r="L100" s="7" t="n">
        <v>0.7515743664914013</v>
      </c>
      <c r="M100" s="7" t="n">
        <v>0.9182392811599043</v>
      </c>
      <c r="N100" s="7" t="n">
        <v>0.9565013805008645</v>
      </c>
      <c r="O100" s="7" t="n">
        <v>0.9181005360924847</v>
      </c>
      <c r="P100" s="7" t="n">
        <v>0.9362519777253608</v>
      </c>
      <c r="Q100" s="7" t="n">
        <v>0.6592323295323828</v>
      </c>
      <c r="R100" s="7" t="n">
        <v>0.7000668670006697</v>
      </c>
      <c r="S100" s="7" t="n">
        <v>0.4937813617678055</v>
      </c>
      <c r="T100" s="7" t="n">
        <v>0.6679743576941628</v>
      </c>
      <c r="U100" s="7" t="n">
        <v>0.5007237711489529</v>
      </c>
      <c r="V100" s="7" t="n">
        <v>0.926829122249182</v>
      </c>
      <c r="W100" s="7" t="n">
        <v>0.8151935576419534</v>
      </c>
      <c r="X100" s="7" t="n">
        <v>0.874230471752297</v>
      </c>
      <c r="Y100" s="7" t="n">
        <v>0.9286847066095044</v>
      </c>
      <c r="Z100" s="7" t="n">
        <v>0.8995809175980686</v>
      </c>
      <c r="AA100" s="7" t="n">
        <v>0.7360940291534698</v>
      </c>
      <c r="AB100" s="7" t="n">
        <v>0.4835552212204453</v>
      </c>
      <c r="AC100" s="7" t="n">
        <v>0.3779087292076906</v>
      </c>
      <c r="AD100" s="7" t="n">
        <v>0.457535808863536</v>
      </c>
      <c r="AE100" s="7" t="n">
        <v>0.7528589807624388</v>
      </c>
      <c r="AF100" s="7" t="n">
        <v>0.6887798585603375</v>
      </c>
      <c r="AG100" s="7" t="n">
        <v>0.3497035547992449</v>
      </c>
      <c r="AH100" s="7" t="n">
        <v>0.7187600811842164</v>
      </c>
      <c r="AI100" s="7" t="n">
        <v>0.7569699534037176</v>
      </c>
      <c r="AJ100" s="7" t="n">
        <v>0.9718871870645346</v>
      </c>
      <c r="AK100" s="7" t="n">
        <v>0.9285891724795877</v>
      </c>
      <c r="AL100" s="7" t="n">
        <v>0.9056512106180011</v>
      </c>
      <c r="AM100" s="7" t="n">
        <v>0.9175154400854175</v>
      </c>
      <c r="AN100" s="7" t="n">
        <v>0.9131716321267515</v>
      </c>
      <c r="AO100" s="7" t="n">
        <v>0.9024423539139825</v>
      </c>
      <c r="AP100" s="7" t="n">
        <v>0.8735073739187152</v>
      </c>
      <c r="AQ100" s="7" t="n">
        <v>0.9185634605055409</v>
      </c>
      <c r="AR100" s="7" t="n">
        <v>0.7342498026287431</v>
      </c>
      <c r="AS100" s="7" t="n">
        <v>0.898307656676931</v>
      </c>
      <c r="AT100" s="7" t="n">
        <v>0.1513110422576202</v>
      </c>
      <c r="AU100" s="7" t="n">
        <v>0.4911146546206063</v>
      </c>
      <c r="AV100" s="7" t="n">
        <v>0.9016156187365109</v>
      </c>
      <c r="AW100" s="7" t="n">
        <v>0.7900052132063795</v>
      </c>
      <c r="AX100" s="7" t="n">
        <v>0.8907785589943913</v>
      </c>
      <c r="AY100" s="7" t="n">
        <v>0.7775034605646072</v>
      </c>
      <c r="AZ100" s="7" t="n">
        <v>0.8962390590699864</v>
      </c>
      <c r="BA100" s="7" t="n">
        <v>0.6887797881374941</v>
      </c>
      <c r="BB100" s="7" t="n">
        <v>0.8851159014676915</v>
      </c>
      <c r="BC100" s="7" t="n">
        <v>0.8060792991871504</v>
      </c>
      <c r="BD100" s="7" t="n">
        <v>0.8449966914655623</v>
      </c>
      <c r="BE100" s="7" t="n">
        <v>0.7181248470091964</v>
      </c>
      <c r="BF100" s="7" t="n">
        <v>0.9099403211403271</v>
      </c>
      <c r="BG100" s="7" t="n">
        <v>0.8371278527278342</v>
      </c>
      <c r="BH100" s="7" t="n">
        <v>0.2358043864367968</v>
      </c>
      <c r="BI100" s="7" t="n">
        <v>0.4858503974358673</v>
      </c>
      <c r="BJ100" s="7" t="n">
        <v>0.7687741678672454</v>
      </c>
      <c r="BK100" s="7" t="n">
        <v>0.6921211814047852</v>
      </c>
      <c r="BL100" s="7" t="n">
        <v>0.4236864593121323</v>
      </c>
      <c r="BM100" s="7" t="n">
        <v>0.8257417080975762</v>
      </c>
      <c r="BN100" s="7" t="n">
        <v>0.8151825244878844</v>
      </c>
      <c r="BO100" s="7" t="n">
        <v>0.8012249108094333</v>
      </c>
      <c r="BP100" s="7" t="n">
        <v>0.8922734122048864</v>
      </c>
      <c r="BQ100" s="7" t="n">
        <v>0.5767863333753595</v>
      </c>
      <c r="BR100" s="7" t="n">
        <v>0.6589599610742622</v>
      </c>
      <c r="BS100" s="7" t="n">
        <v>0.761352621867879</v>
      </c>
      <c r="BT100" s="7" t="n">
        <v>0.6265307777663323</v>
      </c>
      <c r="BU100" s="7" t="n">
        <v>0.6144376533513576</v>
      </c>
      <c r="BV100" s="7" t="n">
        <v>0.9303873837803052</v>
      </c>
      <c r="BW100" s="7" t="n">
        <v>0.9610868748315876</v>
      </c>
      <c r="BX100" s="7" t="n">
        <v>0.7981992931550526</v>
      </c>
      <c r="BY100" s="7" t="n">
        <v>0.2916624304165802</v>
      </c>
      <c r="BZ100" s="7" t="n">
        <v>0.9714290967891775</v>
      </c>
      <c r="CA100" s="7" t="n">
        <v>0.8813745422153754</v>
      </c>
      <c r="CB100" s="7" t="n">
        <v>0.7751442893094155</v>
      </c>
      <c r="CC100" s="7" t="n">
        <v>0.4236560458057264</v>
      </c>
      <c r="CD100" s="7" t="n">
        <v>0.7949913983435811</v>
      </c>
      <c r="CE100" s="7" t="n">
        <v>0.9361287181436292</v>
      </c>
      <c r="CF100" s="7" t="n">
        <v>0.8536771902425421</v>
      </c>
      <c r="CG100" s="7" t="n">
        <v>0.922087111309782</v>
      </c>
      <c r="CH100" s="7" t="n">
        <v>0.4754001546962479</v>
      </c>
      <c r="CI100" s="7" t="n">
        <v>0.9377783675824062</v>
      </c>
      <c r="CJ100" s="7" t="n">
        <v>0.8364324524785834</v>
      </c>
      <c r="CK100" s="7" t="n">
        <v>0.5641981688089954</v>
      </c>
      <c r="CL100" s="7" t="n">
        <v>0.6449878631054955</v>
      </c>
      <c r="CM100" s="7" t="n">
        <v>0.6594948901131901</v>
      </c>
      <c r="CN100" s="7" t="n">
        <v>0.9691295149829438</v>
      </c>
      <c r="CO100" s="7" t="n">
        <v>0.8817697560810229</v>
      </c>
      <c r="CP100" s="7" t="n">
        <v>0.9844094211445332</v>
      </c>
      <c r="CQ100" s="7" t="n">
        <v>0.5942892766924471</v>
      </c>
      <c r="CR100" s="7" t="n">
        <v>0.7253081669295911</v>
      </c>
      <c r="CS100" s="7" t="n">
        <v>0.7930343864752747</v>
      </c>
      <c r="CT100" s="7" t="n">
        <v>0.7526003022649669</v>
      </c>
      <c r="CU100" s="7" t="n">
        <v>0.8562487682165132</v>
      </c>
      <c r="CV100" s="7" t="n">
        <v>0.5440485143844852</v>
      </c>
      <c r="CW100" s="7" t="n">
        <v>1</v>
      </c>
      <c r="CX100" s="7" t="n">
        <v>0.9031446556015965</v>
      </c>
      <c r="CY100" s="7" t="n">
        <v>0.9208807574478431</v>
      </c>
      <c r="CZ100" s="7" t="n">
        <v>0.7263115494665572</v>
      </c>
      <c r="DA100" s="7" t="n">
        <v>0.7429576880477879</v>
      </c>
      <c r="DB100" s="7" t="n">
        <v>0.9733064701017327</v>
      </c>
      <c r="DC100" s="7" t="n">
        <v>0.8184362912633814</v>
      </c>
      <c r="DD100" s="7" t="n">
        <v>0.8508489191145421</v>
      </c>
      <c r="DE100" s="7" t="n">
        <v>0.7335195913453573</v>
      </c>
      <c r="DF100" s="7" t="n">
        <v>0.7782773817302837</v>
      </c>
      <c r="DG100" s="7" t="n">
        <v>0.7226196013701344</v>
      </c>
      <c r="DH100" s="7" t="n">
        <v>0.8702219672055408</v>
      </c>
      <c r="DI100" s="7" t="n">
        <v>0.866063400778295</v>
      </c>
      <c r="DJ100" s="7" t="n">
        <v>0.8913501189826342</v>
      </c>
      <c r="DK100" s="7" t="n">
        <v>0.9249685826314838</v>
      </c>
      <c r="DL100" s="7" t="n">
        <v>0.9311096821091208</v>
      </c>
      <c r="DM100" s="7" t="n">
        <v>0.8985674334904982</v>
      </c>
      <c r="DN100" s="7" t="n">
        <v>0.8834228072707543</v>
      </c>
      <c r="DO100" s="7" t="n">
        <v>0.7993961222093672</v>
      </c>
      <c r="DP100" s="7" t="n">
        <v>0.9347197028690238</v>
      </c>
      <c r="DQ100" s="7" t="n">
        <v>0.627261911688523</v>
      </c>
      <c r="DR100" s="7" t="n">
        <v>0.5481217495177982</v>
      </c>
      <c r="DS100" s="7" t="n">
        <v>0.6465130928475251</v>
      </c>
      <c r="DT100" s="7" t="n">
        <v>0.9307195905636135</v>
      </c>
      <c r="DU100" s="7" t="n">
        <v>0.84215803408251</v>
      </c>
      <c r="DV100" s="7" t="n">
        <v>0.2303954199039874</v>
      </c>
      <c r="DW100" s="7" t="n">
        <v>0.8620534920139534</v>
      </c>
      <c r="DX100" s="7" t="n">
        <v>0.9329523310632081</v>
      </c>
      <c r="DY100" s="7" t="n">
        <v>0.4240222382545852</v>
      </c>
      <c r="DZ100" s="7" t="n">
        <v>0.8949053655744971</v>
      </c>
      <c r="EA100" s="7" t="n">
        <v>0.7464430277858374</v>
      </c>
      <c r="EB100" s="7" t="n">
        <v>0.3647761315177379</v>
      </c>
      <c r="EC100" s="7" t="n">
        <v>0.8867328113844724</v>
      </c>
      <c r="ED100" s="7" t="n">
        <v>0.4031910176418025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0.9377924021510244</v>
      </c>
      <c r="D101" s="7" t="n">
        <v>0.9438779526983989</v>
      </c>
      <c r="E101" s="7" t="n">
        <v>0.6501056324625201</v>
      </c>
      <c r="F101" s="7" t="n">
        <v>0.8860244159542081</v>
      </c>
      <c r="G101" s="7" t="n">
        <v>0.7915540379962427</v>
      </c>
      <c r="H101" s="7" t="n">
        <v>0.6254456873778694</v>
      </c>
      <c r="I101" s="7" t="n">
        <v>0.8669770016120092</v>
      </c>
      <c r="J101" s="7" t="n">
        <v>0.9524017967877821</v>
      </c>
      <c r="K101" s="7" t="n">
        <v>0.8126459819931046</v>
      </c>
      <c r="L101" s="7" t="n">
        <v>0.7908883445940995</v>
      </c>
      <c r="M101" s="7" t="n">
        <v>0.7760467661007963</v>
      </c>
      <c r="N101" s="7" t="n">
        <v>0.8491100928740454</v>
      </c>
      <c r="O101" s="7" t="n">
        <v>0.8361814501415996</v>
      </c>
      <c r="P101" s="7" t="n">
        <v>0.9009251025763602</v>
      </c>
      <c r="Q101" s="7" t="n">
        <v>0.7075467718429707</v>
      </c>
      <c r="R101" s="7" t="n">
        <v>0.8074938651059939</v>
      </c>
      <c r="S101" s="7" t="n">
        <v>0.6709140868127057</v>
      </c>
      <c r="T101" s="7" t="n">
        <v>0.7071083201570031</v>
      </c>
      <c r="U101" s="7" t="n">
        <v>0.7185813867451316</v>
      </c>
      <c r="V101" s="7" t="n">
        <v>0.9283516790460627</v>
      </c>
      <c r="W101" s="7" t="n">
        <v>0.8893658079761491</v>
      </c>
      <c r="X101" s="7" t="n">
        <v>0.9401015384605896</v>
      </c>
      <c r="Y101" s="7" t="n">
        <v>0.9486227542231543</v>
      </c>
      <c r="Z101" s="7" t="n">
        <v>0.9614516853691125</v>
      </c>
      <c r="AA101" s="7" t="n">
        <v>0.761512140775639</v>
      </c>
      <c r="AB101" s="7" t="n">
        <v>0.7020046239219343</v>
      </c>
      <c r="AC101" s="7" t="n">
        <v>0.5811836356902252</v>
      </c>
      <c r="AD101" s="7" t="n">
        <v>0.6466399098053938</v>
      </c>
      <c r="AE101" s="7" t="n">
        <v>0.7989925125818657</v>
      </c>
      <c r="AF101" s="7" t="n">
        <v>0.8113875487120386</v>
      </c>
      <c r="AG101" s="7" t="n">
        <v>0.511859514264783</v>
      </c>
      <c r="AH101" s="7" t="n">
        <v>0.8564497133723067</v>
      </c>
      <c r="AI101" s="7" t="n">
        <v>0.8060786983405248</v>
      </c>
      <c r="AJ101" s="7" t="n">
        <v>0.8497848321079211</v>
      </c>
      <c r="AK101" s="7" t="n">
        <v>0.9502527329977268</v>
      </c>
      <c r="AL101" s="7" t="n">
        <v>0.9497703597422246</v>
      </c>
      <c r="AM101" s="7" t="n">
        <v>0.928200842729094</v>
      </c>
      <c r="AN101" s="7" t="n">
        <v>0.9425393116326529</v>
      </c>
      <c r="AO101" s="7" t="n">
        <v>0.9463020942813498</v>
      </c>
      <c r="AP101" s="7" t="n">
        <v>0.8905332856731581</v>
      </c>
      <c r="AQ101" s="7" t="n">
        <v>0.9158892189868112</v>
      </c>
      <c r="AR101" s="7" t="n">
        <v>0.8629733855561784</v>
      </c>
      <c r="AS101" s="7" t="n">
        <v>0.9460816761097455</v>
      </c>
      <c r="AT101" s="7" t="n">
        <v>0.2463218460823223</v>
      </c>
      <c r="AU101" s="7" t="n">
        <v>0.6700978547540961</v>
      </c>
      <c r="AV101" s="7" t="n">
        <v>0.9983542670988345</v>
      </c>
      <c r="AW101" s="7" t="n">
        <v>0.8133026959911951</v>
      </c>
      <c r="AX101" s="7" t="n">
        <v>0.9444531092497542</v>
      </c>
      <c r="AY101" s="7" t="n">
        <v>0.873384529284152</v>
      </c>
      <c r="AZ101" s="7" t="n">
        <v>0.9430956811639033</v>
      </c>
      <c r="BA101" s="7" t="n">
        <v>0.8113875314726836</v>
      </c>
      <c r="BB101" s="7" t="n">
        <v>0.9899550113561462</v>
      </c>
      <c r="BC101" s="7" t="n">
        <v>0.7940026906687012</v>
      </c>
      <c r="BD101" s="7" t="n">
        <v>0.8463092356310639</v>
      </c>
      <c r="BE101" s="7" t="n">
        <v>0.7105486074891345</v>
      </c>
      <c r="BF101" s="7" t="n">
        <v>0.9987737261564864</v>
      </c>
      <c r="BG101" s="7" t="n">
        <v>0.862502703762708</v>
      </c>
      <c r="BH101" s="7" t="n">
        <v>0.4610227175561752</v>
      </c>
      <c r="BI101" s="7" t="n">
        <v>0.6483063819345609</v>
      </c>
      <c r="BJ101" s="7" t="n">
        <v>0.7845456494245338</v>
      </c>
      <c r="BK101" s="7" t="n">
        <v>0.8347551641814763</v>
      </c>
      <c r="BL101" s="7" t="n">
        <v>0.6092350204646242</v>
      </c>
      <c r="BM101" s="7" t="n">
        <v>0.9126955123142193</v>
      </c>
      <c r="BN101" s="7" t="n">
        <v>0.9137439773151045</v>
      </c>
      <c r="BO101" s="7" t="n">
        <v>0.788073426089681</v>
      </c>
      <c r="BP101" s="7" t="n">
        <v>0.801794421276314</v>
      </c>
      <c r="BQ101" s="7" t="n">
        <v>0.7258595173147273</v>
      </c>
      <c r="BR101" s="7" t="n">
        <v>0.8077038881877867</v>
      </c>
      <c r="BS101" s="7" t="n">
        <v>0.795824403546723</v>
      </c>
      <c r="BT101" s="7" t="n">
        <v>0.7603296986009552</v>
      </c>
      <c r="BU101" s="7" t="n">
        <v>0.7593414299929589</v>
      </c>
      <c r="BV101" s="7" t="n">
        <v>0.825738323509971</v>
      </c>
      <c r="BW101" s="7" t="n">
        <v>0.8278778765023439</v>
      </c>
      <c r="BX101" s="7" t="n">
        <v>0.8232804246371073</v>
      </c>
      <c r="BY101" s="7" t="n">
        <v>0.4612109198335095</v>
      </c>
      <c r="BZ101" s="7" t="n">
        <v>0.8461954805831989</v>
      </c>
      <c r="CA101" s="7" t="n">
        <v>0.8026257284861857</v>
      </c>
      <c r="CB101" s="7" t="n">
        <v>0.7633705610861525</v>
      </c>
      <c r="CC101" s="7" t="n">
        <v>0.6300302689082332</v>
      </c>
      <c r="CD101" s="7" t="n">
        <v>0.800776031001291</v>
      </c>
      <c r="CE101" s="7" t="n">
        <v>0.826799191186337</v>
      </c>
      <c r="CF101" s="7" t="n">
        <v>0.8373248279704276</v>
      </c>
      <c r="CG101" s="7" t="n">
        <v>0.7994749296413834</v>
      </c>
      <c r="CH101" s="7" t="n">
        <v>0.6890399996332729</v>
      </c>
      <c r="CI101" s="7" t="n">
        <v>0.9121516334603593</v>
      </c>
      <c r="CJ101" s="7" t="n">
        <v>0.8608303232720204</v>
      </c>
      <c r="CK101" s="7" t="n">
        <v>0.7121677660253091</v>
      </c>
      <c r="CL101" s="7" t="n">
        <v>0.8020282058610356</v>
      </c>
      <c r="CM101" s="7" t="n">
        <v>0.6607906083211347</v>
      </c>
      <c r="CN101" s="7" t="n">
        <v>0.8514500780686414</v>
      </c>
      <c r="CO101" s="7" t="n">
        <v>0.7885396009718166</v>
      </c>
      <c r="CP101" s="7" t="n">
        <v>0.8747591412572447</v>
      </c>
      <c r="CQ101" s="7" t="n">
        <v>0.763016860770437</v>
      </c>
      <c r="CR101" s="7" t="n">
        <v>0.77348480142748</v>
      </c>
      <c r="CS101" s="7" t="n">
        <v>0.8641300415576113</v>
      </c>
      <c r="CT101" s="7" t="n">
        <v>0.7659009800429147</v>
      </c>
      <c r="CU101" s="7" t="n">
        <v>0.799901600717101</v>
      </c>
      <c r="CV101" s="7" t="n">
        <v>0.5702828110314089</v>
      </c>
      <c r="CW101" s="7" t="n">
        <v>0.9031446556015965</v>
      </c>
      <c r="CX101" s="7" t="n">
        <v>1</v>
      </c>
      <c r="CY101" s="7" t="n">
        <v>0.8326063084026073</v>
      </c>
      <c r="CZ101" s="7" t="n">
        <v>0.7624678693335016</v>
      </c>
      <c r="DA101" s="7" t="n">
        <v>0.7263003085002477</v>
      </c>
      <c r="DB101" s="7" t="n">
        <v>0.9283851892312854</v>
      </c>
      <c r="DC101" s="7" t="n">
        <v>0.8683250573389488</v>
      </c>
      <c r="DD101" s="7" t="n">
        <v>0.7647771656067588</v>
      </c>
      <c r="DE101" s="7" t="n">
        <v>0.7714347125218746</v>
      </c>
      <c r="DF101" s="7" t="n">
        <v>0.8905535317997628</v>
      </c>
      <c r="DG101" s="7" t="n">
        <v>0.8372575857053781</v>
      </c>
      <c r="DH101" s="7" t="n">
        <v>0.7323949980341758</v>
      </c>
      <c r="DI101" s="7" t="n">
        <v>0.8062603558975467</v>
      </c>
      <c r="DJ101" s="7" t="n">
        <v>0.8823212793579023</v>
      </c>
      <c r="DK101" s="7" t="n">
        <v>0.8491725892639279</v>
      </c>
      <c r="DL101" s="7" t="n">
        <v>0.7724286818598707</v>
      </c>
      <c r="DM101" s="7" t="n">
        <v>0.8262828487968741</v>
      </c>
      <c r="DN101" s="7" t="n">
        <v>0.7795782426301837</v>
      </c>
      <c r="DO101" s="7" t="n">
        <v>0.8352461221324706</v>
      </c>
      <c r="DP101" s="7" t="n">
        <v>0.7915598694699959</v>
      </c>
      <c r="DQ101" s="7" t="n">
        <v>0.811293133903275</v>
      </c>
      <c r="DR101" s="7" t="n">
        <v>0.712520205494052</v>
      </c>
      <c r="DS101" s="7" t="n">
        <v>0.6942943858534715</v>
      </c>
      <c r="DT101" s="7" t="n">
        <v>0.7821596136756921</v>
      </c>
      <c r="DU101" s="7" t="n">
        <v>0.843753303940211</v>
      </c>
      <c r="DV101" s="7" t="n">
        <v>0.4551863250105491</v>
      </c>
      <c r="DW101" s="7" t="n">
        <v>0.9780132290280619</v>
      </c>
      <c r="DX101" s="7" t="n">
        <v>0.7953885053370343</v>
      </c>
      <c r="DY101" s="7" t="n">
        <v>0.5935345241630328</v>
      </c>
      <c r="DZ101" s="7" t="n">
        <v>0.8212406752343416</v>
      </c>
      <c r="EA101" s="7" t="n">
        <v>0.805127122497707</v>
      </c>
      <c r="EB101" s="7" t="n">
        <v>0.6053401656799422</v>
      </c>
      <c r="EC101" s="7" t="n">
        <v>0.8033010516785909</v>
      </c>
      <c r="ED101" s="7" t="n">
        <v>0.6331440346596817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0.7969015294541572</v>
      </c>
      <c r="D102" s="7" t="n">
        <v>0.8209917907877289</v>
      </c>
      <c r="E102" s="7" t="n">
        <v>0.3981591393334952</v>
      </c>
      <c r="F102" s="7" t="n">
        <v>0.7326228346989653</v>
      </c>
      <c r="G102" s="7" t="n">
        <v>0.5946603642967797</v>
      </c>
      <c r="H102" s="7" t="n">
        <v>0.3211835588933504</v>
      </c>
      <c r="I102" s="7" t="n">
        <v>0.6912276415588653</v>
      </c>
      <c r="J102" s="7" t="n">
        <v>0.8231860143080443</v>
      </c>
      <c r="K102" s="7" t="n">
        <v>0.8407572680544853</v>
      </c>
      <c r="L102" s="7" t="n">
        <v>0.7034162176747215</v>
      </c>
      <c r="M102" s="7" t="n">
        <v>0.7757780991735149</v>
      </c>
      <c r="N102" s="7" t="n">
        <v>0.8525911008191264</v>
      </c>
      <c r="O102" s="7" t="n">
        <v>0.7880780173440798</v>
      </c>
      <c r="P102" s="7" t="n">
        <v>0.8563420841904603</v>
      </c>
      <c r="Q102" s="7" t="n">
        <v>0.6442737209284763</v>
      </c>
      <c r="R102" s="7" t="n">
        <v>0.6588268439954247</v>
      </c>
      <c r="S102" s="7" t="n">
        <v>0.3922576299269359</v>
      </c>
      <c r="T102" s="7" t="n">
        <v>0.6495590092440677</v>
      </c>
      <c r="U102" s="7" t="n">
        <v>0.4924122307025176</v>
      </c>
      <c r="V102" s="7" t="n">
        <v>0.8668312614568993</v>
      </c>
      <c r="W102" s="7" t="n">
        <v>0.7943978538464045</v>
      </c>
      <c r="X102" s="7" t="n">
        <v>0.8339945556670921</v>
      </c>
      <c r="Y102" s="7" t="n">
        <v>0.8724198277552767</v>
      </c>
      <c r="Z102" s="7" t="n">
        <v>0.8478447797134283</v>
      </c>
      <c r="AA102" s="7" t="n">
        <v>0.7047560352574483</v>
      </c>
      <c r="AB102" s="7" t="n">
        <v>0.4579250654978885</v>
      </c>
      <c r="AC102" s="7" t="n">
        <v>0.3602307386907222</v>
      </c>
      <c r="AD102" s="7" t="n">
        <v>0.3597216551860241</v>
      </c>
      <c r="AE102" s="7" t="n">
        <v>0.7231562875220432</v>
      </c>
      <c r="AF102" s="7" t="n">
        <v>0.605095719065349</v>
      </c>
      <c r="AG102" s="7" t="n">
        <v>0.2874534605695666</v>
      </c>
      <c r="AH102" s="7" t="n">
        <v>0.6879582519847941</v>
      </c>
      <c r="AI102" s="7" t="n">
        <v>0.7243762926331841</v>
      </c>
      <c r="AJ102" s="7" t="n">
        <v>0.9003809702300904</v>
      </c>
      <c r="AK102" s="7" t="n">
        <v>0.8805447394127461</v>
      </c>
      <c r="AL102" s="7" t="n">
        <v>0.8669123540848033</v>
      </c>
      <c r="AM102" s="7" t="n">
        <v>0.873973576341851</v>
      </c>
      <c r="AN102" s="7" t="n">
        <v>0.8661349596312121</v>
      </c>
      <c r="AO102" s="7" t="n">
        <v>0.8586044471542832</v>
      </c>
      <c r="AP102" s="7" t="n">
        <v>0.8231091137604315</v>
      </c>
      <c r="AQ102" s="7" t="n">
        <v>0.8589934669212942</v>
      </c>
      <c r="AR102" s="7" t="n">
        <v>0.7000593325578903</v>
      </c>
      <c r="AS102" s="7" t="n">
        <v>0.8520324547714699</v>
      </c>
      <c r="AT102" s="7" t="n">
        <v>0.07990747313408872</v>
      </c>
      <c r="AU102" s="7" t="n">
        <v>0.3868885143387624</v>
      </c>
      <c r="AV102" s="7" t="n">
        <v>0.8336252716394451</v>
      </c>
      <c r="AW102" s="7" t="n">
        <v>0.7625002787884764</v>
      </c>
      <c r="AX102" s="7" t="n">
        <v>0.8535679903334052</v>
      </c>
      <c r="AY102" s="7" t="n">
        <v>0.7414130293961605</v>
      </c>
      <c r="AZ102" s="7" t="n">
        <v>0.8558859518241744</v>
      </c>
      <c r="BA102" s="7" t="n">
        <v>0.6050956265700895</v>
      </c>
      <c r="BB102" s="7" t="n">
        <v>0.8250677383794585</v>
      </c>
      <c r="BC102" s="7" t="n">
        <v>0.7079408725601869</v>
      </c>
      <c r="BD102" s="7" t="n">
        <v>0.898628199515596</v>
      </c>
      <c r="BE102" s="7" t="n">
        <v>0.601343426931947</v>
      </c>
      <c r="BF102" s="7" t="n">
        <v>0.8398934206651469</v>
      </c>
      <c r="BG102" s="7" t="n">
        <v>0.7958065038834786</v>
      </c>
      <c r="BH102" s="7" t="n">
        <v>0.2773573737912722</v>
      </c>
      <c r="BI102" s="7" t="n">
        <v>0.3939658628905541</v>
      </c>
      <c r="BJ102" s="7" t="n">
        <v>0.7678399416114002</v>
      </c>
      <c r="BK102" s="7" t="n">
        <v>0.6353453639810026</v>
      </c>
      <c r="BL102" s="7" t="n">
        <v>0.4022594200103455</v>
      </c>
      <c r="BM102" s="7" t="n">
        <v>0.7893144306925692</v>
      </c>
      <c r="BN102" s="7" t="n">
        <v>0.7785178527794995</v>
      </c>
      <c r="BO102" s="7" t="n">
        <v>0.7013073163630446</v>
      </c>
      <c r="BP102" s="7" t="n">
        <v>0.9379603790866671</v>
      </c>
      <c r="BQ102" s="7" t="n">
        <v>0.5647515574517964</v>
      </c>
      <c r="BR102" s="7" t="n">
        <v>0.602259403800281</v>
      </c>
      <c r="BS102" s="7" t="n">
        <v>0.6834635812608693</v>
      </c>
      <c r="BT102" s="7" t="n">
        <v>0.5196149518294729</v>
      </c>
      <c r="BU102" s="7" t="n">
        <v>0.5672843338831542</v>
      </c>
      <c r="BV102" s="7" t="n">
        <v>0.9592998138032958</v>
      </c>
      <c r="BW102" s="7" t="n">
        <v>0.8637471518099666</v>
      </c>
      <c r="BX102" s="7" t="n">
        <v>0.7378646657498151</v>
      </c>
      <c r="BY102" s="7" t="n">
        <v>0.2359383777639013</v>
      </c>
      <c r="BZ102" s="7" t="n">
        <v>0.9507829842549665</v>
      </c>
      <c r="CA102" s="7" t="n">
        <v>0.832765565826607</v>
      </c>
      <c r="CB102" s="7" t="n">
        <v>0.7629640804997214</v>
      </c>
      <c r="CC102" s="7" t="n">
        <v>0.4357530964671407</v>
      </c>
      <c r="CD102" s="7" t="n">
        <v>0.7764085168301663</v>
      </c>
      <c r="CE102" s="7" t="n">
        <v>0.9774890422939466</v>
      </c>
      <c r="CF102" s="7" t="n">
        <v>0.9075482858805402</v>
      </c>
      <c r="CG102" s="7" t="n">
        <v>0.963223129535185</v>
      </c>
      <c r="CH102" s="7" t="n">
        <v>0.4509339324218474</v>
      </c>
      <c r="CI102" s="7" t="n">
        <v>0.9081078480019642</v>
      </c>
      <c r="CJ102" s="7" t="n">
        <v>0.7942957078368607</v>
      </c>
      <c r="CK102" s="7" t="n">
        <v>0.5085597531601072</v>
      </c>
      <c r="CL102" s="7" t="n">
        <v>0.5920075441927446</v>
      </c>
      <c r="CM102" s="7" t="n">
        <v>0.5330367998684949</v>
      </c>
      <c r="CN102" s="7" t="n">
        <v>0.9547959594695684</v>
      </c>
      <c r="CO102" s="7" t="n">
        <v>0.8182827701423305</v>
      </c>
      <c r="CP102" s="7" t="n">
        <v>0.9165540649931073</v>
      </c>
      <c r="CQ102" s="7" t="n">
        <v>0.5096461182092479</v>
      </c>
      <c r="CR102" s="7" t="n">
        <v>0.6852454967333351</v>
      </c>
      <c r="CS102" s="7" t="n">
        <v>0.7330811586149587</v>
      </c>
      <c r="CT102" s="7" t="n">
        <v>0.7118666448889448</v>
      </c>
      <c r="CU102" s="7" t="n">
        <v>0.8001041538089313</v>
      </c>
      <c r="CV102" s="7" t="n">
        <v>0.566061046631232</v>
      </c>
      <c r="CW102" s="7" t="n">
        <v>0.9208807574478431</v>
      </c>
      <c r="CX102" s="7" t="n">
        <v>0.8326063084026073</v>
      </c>
      <c r="CY102" s="7" t="n">
        <v>1</v>
      </c>
      <c r="CZ102" s="7" t="n">
        <v>0.6887306034524086</v>
      </c>
      <c r="DA102" s="7" t="n">
        <v>0.643272456850397</v>
      </c>
      <c r="DB102" s="7" t="n">
        <v>0.8933531031797676</v>
      </c>
      <c r="DC102" s="7" t="n">
        <v>0.775046655520175</v>
      </c>
      <c r="DD102" s="7" t="n">
        <v>0.730939645256897</v>
      </c>
      <c r="DE102" s="7" t="n">
        <v>0.6912771930658193</v>
      </c>
      <c r="DF102" s="7" t="n">
        <v>0.7467024670936862</v>
      </c>
      <c r="DG102" s="7" t="n">
        <v>0.6393164981334403</v>
      </c>
      <c r="DH102" s="7" t="n">
        <v>0.7453509276520554</v>
      </c>
      <c r="DI102" s="7" t="n">
        <v>0.7599124370748533</v>
      </c>
      <c r="DJ102" s="7" t="n">
        <v>0.8248591858077439</v>
      </c>
      <c r="DK102" s="7" t="n">
        <v>0.8472246034372917</v>
      </c>
      <c r="DL102" s="7" t="n">
        <v>0.7996784616277876</v>
      </c>
      <c r="DM102" s="7" t="n">
        <v>0.8135362774619456</v>
      </c>
      <c r="DN102" s="7" t="n">
        <v>0.8009712969346164</v>
      </c>
      <c r="DO102" s="7" t="n">
        <v>0.778940975438268</v>
      </c>
      <c r="DP102" s="7" t="n">
        <v>0.8029218567304915</v>
      </c>
      <c r="DQ102" s="7" t="n">
        <v>0.5950743381500521</v>
      </c>
      <c r="DR102" s="7" t="n">
        <v>0.5603379965937352</v>
      </c>
      <c r="DS102" s="7" t="n">
        <v>0.6169336224608236</v>
      </c>
      <c r="DT102" s="7" t="n">
        <v>0.7968954597263919</v>
      </c>
      <c r="DU102" s="7" t="n">
        <v>0.7920343746490295</v>
      </c>
      <c r="DV102" s="7" t="n">
        <v>0.2737153754571953</v>
      </c>
      <c r="DW102" s="7" t="n">
        <v>0.8071297935028597</v>
      </c>
      <c r="DX102" s="7" t="n">
        <v>0.7990833636779903</v>
      </c>
      <c r="DY102" s="7" t="n">
        <v>0.3912996124313176</v>
      </c>
      <c r="DZ102" s="7" t="n">
        <v>0.9450280734515503</v>
      </c>
      <c r="EA102" s="7" t="n">
        <v>0.7274429895365709</v>
      </c>
      <c r="EB102" s="7" t="n">
        <v>0.364462903298064</v>
      </c>
      <c r="EC102" s="7" t="n">
        <v>0.8062099768425393</v>
      </c>
      <c r="ED102" s="7" t="n">
        <v>0.3849622766042797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0.7757590267148858</v>
      </c>
      <c r="D103" s="7" t="n">
        <v>0.7763306787097691</v>
      </c>
      <c r="E103" s="7" t="n">
        <v>0.5574515521410716</v>
      </c>
      <c r="F103" s="7" t="n">
        <v>0.7333405947887286</v>
      </c>
      <c r="G103" s="7" t="n">
        <v>0.6399438450423981</v>
      </c>
      <c r="H103" s="7" t="n">
        <v>0.5295476342624934</v>
      </c>
      <c r="I103" s="7" t="n">
        <v>0.8614457194755709</v>
      </c>
      <c r="J103" s="7" t="n">
        <v>0.7950891435943155</v>
      </c>
      <c r="K103" s="7" t="n">
        <v>0.5767772799676137</v>
      </c>
      <c r="L103" s="7" t="n">
        <v>0.9207810892093922</v>
      </c>
      <c r="M103" s="7" t="n">
        <v>0.5352506595424692</v>
      </c>
      <c r="N103" s="7" t="n">
        <v>0.6409673009424717</v>
      </c>
      <c r="O103" s="7" t="n">
        <v>0.6810501775185218</v>
      </c>
      <c r="P103" s="7" t="n">
        <v>0.7356840697915574</v>
      </c>
      <c r="Q103" s="7" t="n">
        <v>0.5940015779378242</v>
      </c>
      <c r="R103" s="7" t="n">
        <v>0.7186532453134683</v>
      </c>
      <c r="S103" s="7" t="n">
        <v>0.5690353548594268</v>
      </c>
      <c r="T103" s="7" t="n">
        <v>0.5946008342964153</v>
      </c>
      <c r="U103" s="7" t="n">
        <v>0.5816022863032876</v>
      </c>
      <c r="V103" s="7" t="n">
        <v>0.7510876866938508</v>
      </c>
      <c r="W103" s="7" t="n">
        <v>0.700570406928497</v>
      </c>
      <c r="X103" s="7" t="n">
        <v>0.8003250753981498</v>
      </c>
      <c r="Y103" s="7" t="n">
        <v>0.7898445786549758</v>
      </c>
      <c r="Z103" s="7" t="n">
        <v>0.8021239085225402</v>
      </c>
      <c r="AA103" s="7" t="n">
        <v>0.9902584874103292</v>
      </c>
      <c r="AB103" s="7" t="n">
        <v>0.6131319007373504</v>
      </c>
      <c r="AC103" s="7" t="n">
        <v>0.5360177205432414</v>
      </c>
      <c r="AD103" s="7" t="n">
        <v>0.5406196512606967</v>
      </c>
      <c r="AE103" s="7" t="n">
        <v>0.9862260325881245</v>
      </c>
      <c r="AF103" s="7" t="n">
        <v>0.5704720742478604</v>
      </c>
      <c r="AG103" s="7" t="n">
        <v>0.3873400486487032</v>
      </c>
      <c r="AH103" s="7" t="n">
        <v>0.7458251287923889</v>
      </c>
      <c r="AI103" s="7" t="n">
        <v>0.9841118821595904</v>
      </c>
      <c r="AJ103" s="7" t="n">
        <v>0.6447971765339315</v>
      </c>
      <c r="AK103" s="7" t="n">
        <v>0.7996808564533496</v>
      </c>
      <c r="AL103" s="7" t="n">
        <v>0.8125217603620325</v>
      </c>
      <c r="AM103" s="7" t="n">
        <v>0.7298193876541507</v>
      </c>
      <c r="AN103" s="7" t="n">
        <v>0.7685617556299067</v>
      </c>
      <c r="AO103" s="7" t="n">
        <v>0.8068338134558219</v>
      </c>
      <c r="AP103" s="7" t="n">
        <v>0.7220854567902102</v>
      </c>
      <c r="AQ103" s="7" t="n">
        <v>0.7363835885034935</v>
      </c>
      <c r="AR103" s="7" t="n">
        <v>0.7100676168963141</v>
      </c>
      <c r="AS103" s="7" t="n">
        <v>0.8079362468146526</v>
      </c>
      <c r="AT103" s="7" t="n">
        <v>0.1888424312258797</v>
      </c>
      <c r="AU103" s="7" t="n">
        <v>0.572343575710924</v>
      </c>
      <c r="AV103" s="7" t="n">
        <v>0.7686913890934584</v>
      </c>
      <c r="AW103" s="7" t="n">
        <v>0.9599806351681802</v>
      </c>
      <c r="AX103" s="7" t="n">
        <v>0.8074994763816664</v>
      </c>
      <c r="AY103" s="7" t="n">
        <v>0.7401536202552308</v>
      </c>
      <c r="AZ103" s="7" t="n">
        <v>0.8060250240982221</v>
      </c>
      <c r="BA103" s="7" t="n">
        <v>0.5704719746855504</v>
      </c>
      <c r="BB103" s="7" t="n">
        <v>0.7726919505072569</v>
      </c>
      <c r="BC103" s="7" t="n">
        <v>0.6315909590263525</v>
      </c>
      <c r="BD103" s="7" t="n">
        <v>0.6488435388177721</v>
      </c>
      <c r="BE103" s="7" t="n">
        <v>0.5827341805486929</v>
      </c>
      <c r="BF103" s="7" t="n">
        <v>0.7583155849082925</v>
      </c>
      <c r="BG103" s="7" t="n">
        <v>0.7364982094604134</v>
      </c>
      <c r="BH103" s="7" t="n">
        <v>0.3679763339287152</v>
      </c>
      <c r="BI103" s="7" t="n">
        <v>0.5447970379467677</v>
      </c>
      <c r="BJ103" s="7" t="n">
        <v>0.9329006040904646</v>
      </c>
      <c r="BK103" s="7" t="n">
        <v>0.6135328796567945</v>
      </c>
      <c r="BL103" s="7" t="n">
        <v>0.5605667496892676</v>
      </c>
      <c r="BM103" s="7" t="n">
        <v>0.7831325426181119</v>
      </c>
      <c r="BN103" s="7" t="n">
        <v>0.8004803559308367</v>
      </c>
      <c r="BO103" s="7" t="n">
        <v>0.6082873527376456</v>
      </c>
      <c r="BP103" s="7" t="n">
        <v>0.6192745984770225</v>
      </c>
      <c r="BQ103" s="7" t="n">
        <v>0.6090123743602941</v>
      </c>
      <c r="BR103" s="7" t="n">
        <v>0.5945785148376421</v>
      </c>
      <c r="BS103" s="7" t="n">
        <v>0.6524470164716364</v>
      </c>
      <c r="BT103" s="7" t="n">
        <v>0.5604699360773699</v>
      </c>
      <c r="BU103" s="7" t="n">
        <v>0.7631645137718606</v>
      </c>
      <c r="BV103" s="7" t="n">
        <v>0.6342883345585678</v>
      </c>
      <c r="BW103" s="7" t="n">
        <v>0.6262165803255865</v>
      </c>
      <c r="BX103" s="7" t="n">
        <v>0.6547662078429969</v>
      </c>
      <c r="BY103" s="7" t="n">
        <v>0.357086482591662</v>
      </c>
      <c r="BZ103" s="7" t="n">
        <v>0.6563201583641264</v>
      </c>
      <c r="CA103" s="7" t="n">
        <v>0.6286285599556186</v>
      </c>
      <c r="CB103" s="7" t="n">
        <v>0.9648471841059633</v>
      </c>
      <c r="CC103" s="7" t="n">
        <v>0.5419953134212916</v>
      </c>
      <c r="CD103" s="7" t="n">
        <v>0.9683221472273766</v>
      </c>
      <c r="CE103" s="7" t="n">
        <v>0.6477337399456851</v>
      </c>
      <c r="CF103" s="7" t="n">
        <v>0.6637331332406347</v>
      </c>
      <c r="CG103" s="7" t="n">
        <v>0.6226248333796313</v>
      </c>
      <c r="CH103" s="7" t="n">
        <v>0.5931567720021248</v>
      </c>
      <c r="CI103" s="7" t="n">
        <v>0.6764641183304666</v>
      </c>
      <c r="CJ103" s="7" t="n">
        <v>0.733174697246331</v>
      </c>
      <c r="CK103" s="7" t="n">
        <v>0.5568350160483013</v>
      </c>
      <c r="CL103" s="7" t="n">
        <v>0.6940550453311043</v>
      </c>
      <c r="CM103" s="7" t="n">
        <v>0.5433424185780759</v>
      </c>
      <c r="CN103" s="7" t="n">
        <v>0.6585119830754275</v>
      </c>
      <c r="CO103" s="7" t="n">
        <v>0.6283740861004813</v>
      </c>
      <c r="CP103" s="7" t="n">
        <v>0.6965991274359976</v>
      </c>
      <c r="CQ103" s="7" t="n">
        <v>0.6257358925193967</v>
      </c>
      <c r="CR103" s="7" t="n">
        <v>0.9948411107439932</v>
      </c>
      <c r="CS103" s="7" t="n">
        <v>0.6971086005845398</v>
      </c>
      <c r="CT103" s="7" t="n">
        <v>0.9684953176729177</v>
      </c>
      <c r="CU103" s="7" t="n">
        <v>0.6190064763511579</v>
      </c>
      <c r="CV103" s="7" t="n">
        <v>0.4614845744876873</v>
      </c>
      <c r="CW103" s="7" t="n">
        <v>0.7263115494665572</v>
      </c>
      <c r="CX103" s="7" t="n">
        <v>0.7624678693335016</v>
      </c>
      <c r="CY103" s="7" t="n">
        <v>0.6887306034524086</v>
      </c>
      <c r="CZ103" s="7" t="n">
        <v>1</v>
      </c>
      <c r="DA103" s="7" t="n">
        <v>0.5992038667657947</v>
      </c>
      <c r="DB103" s="7" t="n">
        <v>0.7646412231241406</v>
      </c>
      <c r="DC103" s="7" t="n">
        <v>0.7494572141805111</v>
      </c>
      <c r="DD103" s="7" t="n">
        <v>0.5936678743218013</v>
      </c>
      <c r="DE103" s="7" t="n">
        <v>0.6054349792510882</v>
      </c>
      <c r="DF103" s="7" t="n">
        <v>0.7695097110189446</v>
      </c>
      <c r="DG103" s="7" t="n">
        <v>0.6047241350412816</v>
      </c>
      <c r="DH103" s="7" t="n">
        <v>0.5191307666216337</v>
      </c>
      <c r="DI103" s="7" t="n">
        <v>0.6165259228609518</v>
      </c>
      <c r="DJ103" s="7" t="n">
        <v>0.7024556140911081</v>
      </c>
      <c r="DK103" s="7" t="n">
        <v>0.6656307947058292</v>
      </c>
      <c r="DL103" s="7" t="n">
        <v>0.5313781339333402</v>
      </c>
      <c r="DM103" s="7" t="n">
        <v>0.6433870929960446</v>
      </c>
      <c r="DN103" s="7" t="n">
        <v>0.6220285277755183</v>
      </c>
      <c r="DO103" s="7" t="n">
        <v>0.7368647924721632</v>
      </c>
      <c r="DP103" s="7" t="n">
        <v>0.5472992374840104</v>
      </c>
      <c r="DQ103" s="7" t="n">
        <v>0.6887227406961203</v>
      </c>
      <c r="DR103" s="7" t="n">
        <v>0.6064668077704236</v>
      </c>
      <c r="DS103" s="7" t="n">
        <v>0.5884937540592342</v>
      </c>
      <c r="DT103" s="7" t="n">
        <v>0.5400813264687191</v>
      </c>
      <c r="DU103" s="7" t="n">
        <v>0.7091971384058087</v>
      </c>
      <c r="DV103" s="7" t="n">
        <v>0.3637229917246015</v>
      </c>
      <c r="DW103" s="7" t="n">
        <v>0.7716721245798218</v>
      </c>
      <c r="DX103" s="7" t="n">
        <v>0.5521925980811376</v>
      </c>
      <c r="DY103" s="7" t="n">
        <v>0.5347275471254885</v>
      </c>
      <c r="DZ103" s="7" t="n">
        <v>0.6227064843890788</v>
      </c>
      <c r="EA103" s="7" t="n">
        <v>0.8952277098671992</v>
      </c>
      <c r="EB103" s="7" t="n">
        <v>0.5003924277192818</v>
      </c>
      <c r="EC103" s="7" t="n">
        <v>0.6171573553496638</v>
      </c>
      <c r="ED103" s="7" t="n">
        <v>0.5402473052482956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0.7443014098615707</v>
      </c>
      <c r="D104" s="7" t="n">
        <v>0.7341685399235679</v>
      </c>
      <c r="E104" s="7" t="n">
        <v>0.4395578474893823</v>
      </c>
      <c r="F104" s="7" t="n">
        <v>0.6013299105987954</v>
      </c>
      <c r="G104" s="7" t="n">
        <v>0.4474932360496713</v>
      </c>
      <c r="H104" s="7" t="n">
        <v>0.4880365546813237</v>
      </c>
      <c r="I104" s="7" t="n">
        <v>0.6703207477139381</v>
      </c>
      <c r="J104" s="7" t="n">
        <v>0.7094549477454181</v>
      </c>
      <c r="K104" s="7" t="n">
        <v>0.7145972917473842</v>
      </c>
      <c r="L104" s="7" t="n">
        <v>0.6375229558263459</v>
      </c>
      <c r="M104" s="7" t="n">
        <v>0.6854855213997453</v>
      </c>
      <c r="N104" s="7" t="n">
        <v>0.7355153939265757</v>
      </c>
      <c r="O104" s="7" t="n">
        <v>0.6884116287041994</v>
      </c>
      <c r="P104" s="7" t="n">
        <v>0.7853109297887878</v>
      </c>
      <c r="Q104" s="7" t="n">
        <v>0.6707621404953866</v>
      </c>
      <c r="R104" s="7" t="n">
        <v>0.6972977971358957</v>
      </c>
      <c r="S104" s="7" t="n">
        <v>0.5084191856829418</v>
      </c>
      <c r="T104" s="7" t="n">
        <v>0.6830336648208576</v>
      </c>
      <c r="U104" s="7" t="n">
        <v>0.5058661509218</v>
      </c>
      <c r="V104" s="7" t="n">
        <v>0.8172759646079091</v>
      </c>
      <c r="W104" s="7" t="n">
        <v>0.7478821373829038</v>
      </c>
      <c r="X104" s="7" t="n">
        <v>0.6896471771749529</v>
      </c>
      <c r="Y104" s="7" t="n">
        <v>0.8155306011479693</v>
      </c>
      <c r="Z104" s="7" t="n">
        <v>0.7510698216278369</v>
      </c>
      <c r="AA104" s="7" t="n">
        <v>0.5961163383146045</v>
      </c>
      <c r="AB104" s="7" t="n">
        <v>0.5115952579765978</v>
      </c>
      <c r="AC104" s="7" t="n">
        <v>0.4632808073148694</v>
      </c>
      <c r="AD104" s="7" t="n">
        <v>0.5206190663130336</v>
      </c>
      <c r="AE104" s="7" t="n">
        <v>0.6420696632285258</v>
      </c>
      <c r="AF104" s="7" t="n">
        <v>0.7005445850284174</v>
      </c>
      <c r="AG104" s="7" t="n">
        <v>0.5022351897262208</v>
      </c>
      <c r="AH104" s="7" t="n">
        <v>0.6211084872844054</v>
      </c>
      <c r="AI104" s="7" t="n">
        <v>0.6434193537864079</v>
      </c>
      <c r="AJ104" s="7" t="n">
        <v>0.7416603443874991</v>
      </c>
      <c r="AK104" s="7" t="n">
        <v>0.7660829130567908</v>
      </c>
      <c r="AL104" s="7" t="n">
        <v>0.7357628301930595</v>
      </c>
      <c r="AM104" s="7" t="n">
        <v>0.810801198035944</v>
      </c>
      <c r="AN104" s="7" t="n">
        <v>0.7963939113339843</v>
      </c>
      <c r="AO104" s="7" t="n">
        <v>0.7228935317728917</v>
      </c>
      <c r="AP104" s="7" t="n">
        <v>0.6773045821997346</v>
      </c>
      <c r="AQ104" s="7" t="n">
        <v>0.8133305197185432</v>
      </c>
      <c r="AR104" s="7" t="n">
        <v>0.6401155239278767</v>
      </c>
      <c r="AS104" s="7" t="n">
        <v>0.7064313624701548</v>
      </c>
      <c r="AT104" s="7" t="n">
        <v>0.2989769333751197</v>
      </c>
      <c r="AU104" s="7" t="n">
        <v>0.5064252096744013</v>
      </c>
      <c r="AV104" s="7" t="n">
        <v>0.7232410347523763</v>
      </c>
      <c r="AW104" s="7" t="n">
        <v>0.6771688099787539</v>
      </c>
      <c r="AX104" s="7" t="n">
        <v>0.7017678909032057</v>
      </c>
      <c r="AY104" s="7" t="n">
        <v>0.6605749039691314</v>
      </c>
      <c r="AZ104" s="7" t="n">
        <v>0.6941047577686215</v>
      </c>
      <c r="BA104" s="7" t="n">
        <v>0.7005446771039977</v>
      </c>
      <c r="BB104" s="7" t="n">
        <v>0.683650408353123</v>
      </c>
      <c r="BC104" s="7" t="n">
        <v>0.982460674588472</v>
      </c>
      <c r="BD104" s="7" t="n">
        <v>0.6959631783192286</v>
      </c>
      <c r="BE104" s="7" t="n">
        <v>0.9892068351997223</v>
      </c>
      <c r="BF104" s="7" t="n">
        <v>0.7306824524239045</v>
      </c>
      <c r="BG104" s="7" t="n">
        <v>0.6682969464526595</v>
      </c>
      <c r="BH104" s="7" t="n">
        <v>0.1941633361861792</v>
      </c>
      <c r="BI104" s="7" t="n">
        <v>0.5107701107930781</v>
      </c>
      <c r="BJ104" s="7" t="n">
        <v>0.664019543545419</v>
      </c>
      <c r="BK104" s="7" t="n">
        <v>0.6997575281215387</v>
      </c>
      <c r="BL104" s="7" t="n">
        <v>0.5439977329669553</v>
      </c>
      <c r="BM104" s="7" t="n">
        <v>0.6207564262059617</v>
      </c>
      <c r="BN104" s="7" t="n">
        <v>0.6378952822185426</v>
      </c>
      <c r="BO104" s="7" t="n">
        <v>0.8024641890991349</v>
      </c>
      <c r="BP104" s="7" t="n">
        <v>0.7078044529984693</v>
      </c>
      <c r="BQ104" s="7" t="n">
        <v>0.6629923496016088</v>
      </c>
      <c r="BR104" s="7" t="n">
        <v>0.669759140804529</v>
      </c>
      <c r="BS104" s="7" t="n">
        <v>0.7913545980301849</v>
      </c>
      <c r="BT104" s="7" t="n">
        <v>0.7138730664296893</v>
      </c>
      <c r="BU104" s="7" t="n">
        <v>0.6594909229214845</v>
      </c>
      <c r="BV104" s="7" t="n">
        <v>0.7076124893145981</v>
      </c>
      <c r="BW104" s="7" t="n">
        <v>0.7154932681377356</v>
      </c>
      <c r="BX104" s="7" t="n">
        <v>0.6459998527773477</v>
      </c>
      <c r="BY104" s="7" t="n">
        <v>0.4530136009590099</v>
      </c>
      <c r="BZ104" s="7" t="n">
        <v>0.6929079910168406</v>
      </c>
      <c r="CA104" s="7" t="n">
        <v>0.7044909413865801</v>
      </c>
      <c r="CB104" s="7" t="n">
        <v>0.5872378705955268</v>
      </c>
      <c r="CC104" s="7" t="n">
        <v>0.4003555156704615</v>
      </c>
      <c r="CD104" s="7" t="n">
        <v>0.6375571497440005</v>
      </c>
      <c r="CE104" s="7" t="n">
        <v>0.6943733784936554</v>
      </c>
      <c r="CF104" s="7" t="n">
        <v>0.6616910610413119</v>
      </c>
      <c r="CG104" s="7" t="n">
        <v>0.6931195141894734</v>
      </c>
      <c r="CH104" s="7" t="n">
        <v>0.4985181184339592</v>
      </c>
      <c r="CI104" s="7" t="n">
        <v>0.7374748851470444</v>
      </c>
      <c r="CJ104" s="7" t="n">
        <v>0.6668998818644678</v>
      </c>
      <c r="CK104" s="7" t="n">
        <v>0.6729437981268787</v>
      </c>
      <c r="CL104" s="7" t="n">
        <v>0.6221223618879378</v>
      </c>
      <c r="CM104" s="7" t="n">
        <v>0.9805996108645506</v>
      </c>
      <c r="CN104" s="7" t="n">
        <v>0.6932896928971446</v>
      </c>
      <c r="CO104" s="7" t="n">
        <v>0.6174763394473932</v>
      </c>
      <c r="CP104" s="7" t="n">
        <v>0.7110734799525489</v>
      </c>
      <c r="CQ104" s="7" t="n">
        <v>0.5399149646476542</v>
      </c>
      <c r="CR104" s="7" t="n">
        <v>0.6104296523739545</v>
      </c>
      <c r="CS104" s="7" t="n">
        <v>0.6760519940595709</v>
      </c>
      <c r="CT104" s="7" t="n">
        <v>0.586831890629531</v>
      </c>
      <c r="CU104" s="7" t="n">
        <v>0.627396804345421</v>
      </c>
      <c r="CV104" s="7" t="n">
        <v>0.5588765220780038</v>
      </c>
      <c r="CW104" s="7" t="n">
        <v>0.7429576880477879</v>
      </c>
      <c r="CX104" s="7" t="n">
        <v>0.7263003085002477</v>
      </c>
      <c r="CY104" s="7" t="n">
        <v>0.643272456850397</v>
      </c>
      <c r="CZ104" s="7" t="n">
        <v>0.5992038667657947</v>
      </c>
      <c r="DA104" s="7" t="n">
        <v>1</v>
      </c>
      <c r="DB104" s="7" t="n">
        <v>0.7412083858341257</v>
      </c>
      <c r="DC104" s="7" t="n">
        <v>0.6730485843294913</v>
      </c>
      <c r="DD104" s="7" t="n">
        <v>0.7430775588483485</v>
      </c>
      <c r="DE104" s="7" t="n">
        <v>0.6460158386383502</v>
      </c>
      <c r="DF104" s="7" t="n">
        <v>0.68055392667835</v>
      </c>
      <c r="DG104" s="7" t="n">
        <v>0.7179338342982505</v>
      </c>
      <c r="DH104" s="7" t="n">
        <v>0.6869731282799451</v>
      </c>
      <c r="DI104" s="7" t="n">
        <v>0.7267925245394129</v>
      </c>
      <c r="DJ104" s="7" t="n">
        <v>0.8072063729789537</v>
      </c>
      <c r="DK104" s="7" t="n">
        <v>0.9118853720451957</v>
      </c>
      <c r="DL104" s="7" t="n">
        <v>0.7010031803838811</v>
      </c>
      <c r="DM104" s="7" t="n">
        <v>0.7223845051654952</v>
      </c>
      <c r="DN104" s="7" t="n">
        <v>0.6632944613911166</v>
      </c>
      <c r="DO104" s="7" t="n">
        <v>0.6238485590819415</v>
      </c>
      <c r="DP104" s="7" t="n">
        <v>0.7207816485085495</v>
      </c>
      <c r="DQ104" s="7" t="n">
        <v>0.6229738845297801</v>
      </c>
      <c r="DR104" s="7" t="n">
        <v>0.5191139053965763</v>
      </c>
      <c r="DS104" s="7" t="n">
        <v>0.6700311663068533</v>
      </c>
      <c r="DT104" s="7" t="n">
        <v>0.7101622600881625</v>
      </c>
      <c r="DU104" s="7" t="n">
        <v>0.6429132123657102</v>
      </c>
      <c r="DV104" s="7" t="n">
        <v>0.1866462475648822</v>
      </c>
      <c r="DW104" s="7" t="n">
        <v>0.6585905513412904</v>
      </c>
      <c r="DX104" s="7" t="n">
        <v>0.7271464800176781</v>
      </c>
      <c r="DY104" s="7" t="n">
        <v>0.4689051519069363</v>
      </c>
      <c r="DZ104" s="7" t="n">
        <v>0.7123262730228522</v>
      </c>
      <c r="EA104" s="7" t="n">
        <v>0.6965080796599369</v>
      </c>
      <c r="EB104" s="7" t="n">
        <v>0.3769241350888559</v>
      </c>
      <c r="EC104" s="7" t="n">
        <v>0.7078890824272288</v>
      </c>
      <c r="ED104" s="7" t="n">
        <v>0.4027284095446305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0.8987237873019114</v>
      </c>
      <c r="D105" s="7" t="n">
        <v>0.9087122316669181</v>
      </c>
      <c r="E105" s="7" t="n">
        <v>0.5063247689250653</v>
      </c>
      <c r="F105" s="7" t="n">
        <v>0.8193591369264924</v>
      </c>
      <c r="G105" s="7" t="n">
        <v>0.6740090554792794</v>
      </c>
      <c r="H105" s="7" t="n">
        <v>0.4766234447143358</v>
      </c>
      <c r="I105" s="7" t="n">
        <v>0.8127888827677282</v>
      </c>
      <c r="J105" s="7" t="n">
        <v>0.9165051427616125</v>
      </c>
      <c r="K105" s="7" t="n">
        <v>0.9203266041658318</v>
      </c>
      <c r="L105" s="7" t="n">
        <v>0.7948234738306548</v>
      </c>
      <c r="M105" s="7" t="n">
        <v>0.8986766011905745</v>
      </c>
      <c r="N105" s="7" t="n">
        <v>0.9393579973166337</v>
      </c>
      <c r="O105" s="7" t="n">
        <v>0.9323499235013591</v>
      </c>
      <c r="P105" s="7" t="n">
        <v>0.9609895835542183</v>
      </c>
      <c r="Q105" s="7" t="n">
        <v>0.6928042991752367</v>
      </c>
      <c r="R105" s="7" t="n">
        <v>0.7634875560926402</v>
      </c>
      <c r="S105" s="7" t="n">
        <v>0.5347297706497686</v>
      </c>
      <c r="T105" s="7" t="n">
        <v>0.696612733899474</v>
      </c>
      <c r="U105" s="7" t="n">
        <v>0.5981150125118974</v>
      </c>
      <c r="V105" s="7" t="n">
        <v>0.9469326562588052</v>
      </c>
      <c r="W105" s="7" t="n">
        <v>0.8491269426464073</v>
      </c>
      <c r="X105" s="7" t="n">
        <v>0.9167388705687683</v>
      </c>
      <c r="Y105" s="7" t="n">
        <v>0.9520810227006786</v>
      </c>
      <c r="Z105" s="7" t="n">
        <v>0.9378128182992941</v>
      </c>
      <c r="AA105" s="7" t="n">
        <v>0.7632133806233091</v>
      </c>
      <c r="AB105" s="7" t="n">
        <v>0.5735833802032995</v>
      </c>
      <c r="AC105" s="7" t="n">
        <v>0.4732069515781393</v>
      </c>
      <c r="AD105" s="7" t="n">
        <v>0.4975133294045479</v>
      </c>
      <c r="AE105" s="7" t="n">
        <v>0.7859150368828844</v>
      </c>
      <c r="AF105" s="7" t="n">
        <v>0.7245754559442831</v>
      </c>
      <c r="AG105" s="7" t="n">
        <v>0.3772175365060261</v>
      </c>
      <c r="AH105" s="7" t="n">
        <v>0.7959744292128268</v>
      </c>
      <c r="AI105" s="7" t="n">
        <v>0.7914520865888308</v>
      </c>
      <c r="AJ105" s="7" t="n">
        <v>0.9459997309778453</v>
      </c>
      <c r="AK105" s="7" t="n">
        <v>0.9586170732734201</v>
      </c>
      <c r="AL105" s="7" t="n">
        <v>0.9546120371302581</v>
      </c>
      <c r="AM105" s="7" t="n">
        <v>0.9361692541704312</v>
      </c>
      <c r="AN105" s="7" t="n">
        <v>0.9487376349969698</v>
      </c>
      <c r="AO105" s="7" t="n">
        <v>0.9552552584726134</v>
      </c>
      <c r="AP105" s="7" t="n">
        <v>0.9283562885965977</v>
      </c>
      <c r="AQ105" s="7" t="n">
        <v>0.9361407516919837</v>
      </c>
      <c r="AR105" s="7" t="n">
        <v>0.7856334651851347</v>
      </c>
      <c r="AS105" s="7" t="n">
        <v>0.9414060008187516</v>
      </c>
      <c r="AT105" s="7" t="n">
        <v>0.149374391635656</v>
      </c>
      <c r="AU105" s="7" t="n">
        <v>0.5339448696330906</v>
      </c>
      <c r="AV105" s="7" t="n">
        <v>0.9265601317636124</v>
      </c>
      <c r="AW105" s="7" t="n">
        <v>0.8151556412618198</v>
      </c>
      <c r="AX105" s="7" t="n">
        <v>0.9464131108095595</v>
      </c>
      <c r="AY105" s="7" t="n">
        <v>0.8422443352184902</v>
      </c>
      <c r="AZ105" s="7" t="n">
        <v>0.9355554971511122</v>
      </c>
      <c r="BA105" s="7" t="n">
        <v>0.7245753978171556</v>
      </c>
      <c r="BB105" s="7" t="n">
        <v>0.9162102105379795</v>
      </c>
      <c r="BC105" s="7" t="n">
        <v>0.8101870798577437</v>
      </c>
      <c r="BD105" s="7" t="n">
        <v>0.8174723520419627</v>
      </c>
      <c r="BE105" s="7" t="n">
        <v>0.7190840203365324</v>
      </c>
      <c r="BF105" s="7" t="n">
        <v>0.9309542110465127</v>
      </c>
      <c r="BG105" s="7" t="n">
        <v>0.8920994939517575</v>
      </c>
      <c r="BH105" s="7" t="n">
        <v>0.3291087532289424</v>
      </c>
      <c r="BI105" s="7" t="n">
        <v>0.5178033650655186</v>
      </c>
      <c r="BJ105" s="7" t="n">
        <v>0.7994390792343233</v>
      </c>
      <c r="BK105" s="7" t="n">
        <v>0.7356351271459851</v>
      </c>
      <c r="BL105" s="7" t="n">
        <v>0.5026444875659866</v>
      </c>
      <c r="BM105" s="7" t="n">
        <v>0.8741602351545044</v>
      </c>
      <c r="BN105" s="7" t="n">
        <v>0.8650017006211262</v>
      </c>
      <c r="BO105" s="7" t="n">
        <v>0.8094526041866377</v>
      </c>
      <c r="BP105" s="7" t="n">
        <v>0.8401745066667503</v>
      </c>
      <c r="BQ105" s="7" t="n">
        <v>0.6403486042386448</v>
      </c>
      <c r="BR105" s="7" t="n">
        <v>0.7239782570176897</v>
      </c>
      <c r="BS105" s="7" t="n">
        <v>0.8003442494036382</v>
      </c>
      <c r="BT105" s="7" t="n">
        <v>0.6661651192189416</v>
      </c>
      <c r="BU105" s="7" t="n">
        <v>0.648130996095683</v>
      </c>
      <c r="BV105" s="7" t="n">
        <v>0.8784845640750349</v>
      </c>
      <c r="BW105" s="7" t="n">
        <v>0.9392246363331869</v>
      </c>
      <c r="BX105" s="7" t="n">
        <v>0.8349348852972114</v>
      </c>
      <c r="BY105" s="7" t="n">
        <v>0.3142081556789895</v>
      </c>
      <c r="BZ105" s="7" t="n">
        <v>0.9462664725043606</v>
      </c>
      <c r="CA105" s="7" t="n">
        <v>0.8827967384785774</v>
      </c>
      <c r="CB105" s="7" t="n">
        <v>0.7909759610295596</v>
      </c>
      <c r="CC105" s="7" t="n">
        <v>0.510673940334443</v>
      </c>
      <c r="CD105" s="7" t="n">
        <v>0.8159403439572724</v>
      </c>
      <c r="CE105" s="7" t="n">
        <v>0.895729981888765</v>
      </c>
      <c r="CF105" s="7" t="n">
        <v>0.8258482792065468</v>
      </c>
      <c r="CG105" s="7" t="n">
        <v>0.8727540008879008</v>
      </c>
      <c r="CH105" s="7" t="n">
        <v>0.5666081298893497</v>
      </c>
      <c r="CI105" s="7" t="n">
        <v>0.911297105582987</v>
      </c>
      <c r="CJ105" s="7" t="n">
        <v>0.8911221125752963</v>
      </c>
      <c r="CK105" s="7" t="n">
        <v>0.6150300505044202</v>
      </c>
      <c r="CL105" s="7" t="n">
        <v>0.7254664808295701</v>
      </c>
      <c r="CM105" s="7" t="n">
        <v>0.6560187814417061</v>
      </c>
      <c r="CN105" s="7" t="n">
        <v>0.9447201341151791</v>
      </c>
      <c r="CO105" s="7" t="n">
        <v>0.8830776308713201</v>
      </c>
      <c r="CP105" s="7" t="n">
        <v>0.9569642128068602</v>
      </c>
      <c r="CQ105" s="7" t="n">
        <v>0.6518046526424323</v>
      </c>
      <c r="CR105" s="7" t="n">
        <v>0.7622195153621658</v>
      </c>
      <c r="CS105" s="7" t="n">
        <v>0.8288270075338003</v>
      </c>
      <c r="CT105" s="7" t="n">
        <v>0.7852438135819922</v>
      </c>
      <c r="CU105" s="7" t="n">
        <v>0.8734403939810865</v>
      </c>
      <c r="CV105" s="7" t="n">
        <v>0.5392104342586604</v>
      </c>
      <c r="CW105" s="7" t="n">
        <v>0.9733064701017327</v>
      </c>
      <c r="CX105" s="7" t="n">
        <v>0.9283851892312854</v>
      </c>
      <c r="CY105" s="7" t="n">
        <v>0.8933531031797676</v>
      </c>
      <c r="CZ105" s="7" t="n">
        <v>0.7646412231241406</v>
      </c>
      <c r="DA105" s="7" t="n">
        <v>0.7412083858341257</v>
      </c>
      <c r="DB105" s="7" t="n">
        <v>1</v>
      </c>
      <c r="DC105" s="7" t="n">
        <v>0.8780610539275463</v>
      </c>
      <c r="DD105" s="7" t="n">
        <v>0.8536570693041157</v>
      </c>
      <c r="DE105" s="7" t="n">
        <v>0.7984010408618563</v>
      </c>
      <c r="DF105" s="7" t="n">
        <v>0.8474216535820559</v>
      </c>
      <c r="DG105" s="7" t="n">
        <v>0.7498763513653856</v>
      </c>
      <c r="DH105" s="7" t="n">
        <v>0.846654207213362</v>
      </c>
      <c r="DI105" s="7" t="n">
        <v>0.8791375744678617</v>
      </c>
      <c r="DJ105" s="7" t="n">
        <v>0.9032434359218315</v>
      </c>
      <c r="DK105" s="7" t="n">
        <v>0.900561552814059</v>
      </c>
      <c r="DL105" s="7" t="n">
        <v>0.8926206279910186</v>
      </c>
      <c r="DM105" s="7" t="n">
        <v>0.9045017520322697</v>
      </c>
      <c r="DN105" s="7" t="n">
        <v>0.8767849258779365</v>
      </c>
      <c r="DO105" s="7" t="n">
        <v>0.8570056323644754</v>
      </c>
      <c r="DP105" s="7" t="n">
        <v>0.9037727830997594</v>
      </c>
      <c r="DQ105" s="7" t="n">
        <v>0.6989397709440172</v>
      </c>
      <c r="DR105" s="7" t="n">
        <v>0.6279694923928647</v>
      </c>
      <c r="DS105" s="7" t="n">
        <v>0.6842551192401779</v>
      </c>
      <c r="DT105" s="7" t="n">
        <v>0.8989465940263545</v>
      </c>
      <c r="DU105" s="7" t="n">
        <v>0.8717879657266312</v>
      </c>
      <c r="DV105" s="7" t="n">
        <v>0.323795019949328</v>
      </c>
      <c r="DW105" s="7" t="n">
        <v>0.8993930379159047</v>
      </c>
      <c r="DX105" s="7" t="n">
        <v>0.9074200704573516</v>
      </c>
      <c r="DY105" s="7" t="n">
        <v>0.4863973461451901</v>
      </c>
      <c r="DZ105" s="7" t="n">
        <v>0.8478279766782866</v>
      </c>
      <c r="EA105" s="7" t="n">
        <v>0.7851560883720702</v>
      </c>
      <c r="EB105" s="7" t="n">
        <v>0.4625637829002975</v>
      </c>
      <c r="EC105" s="7" t="n">
        <v>0.8895446659021534</v>
      </c>
      <c r="ED105" s="7" t="n">
        <v>0.500527522875289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0.8744046489307032</v>
      </c>
      <c r="D106" s="7" t="n">
        <v>0.8479181113362712</v>
      </c>
      <c r="E106" s="7" t="n">
        <v>0.6055854710584669</v>
      </c>
      <c r="F106" s="7" t="n">
        <v>0.7705542535231252</v>
      </c>
      <c r="G106" s="7" t="n">
        <v>0.7162197451882968</v>
      </c>
      <c r="H106" s="7" t="n">
        <v>0.4811295742728172</v>
      </c>
      <c r="I106" s="7" t="n">
        <v>0.7888418669252393</v>
      </c>
      <c r="J106" s="7" t="n">
        <v>0.8893880186483872</v>
      </c>
      <c r="K106" s="7" t="n">
        <v>0.7021772402048171</v>
      </c>
      <c r="L106" s="7" t="n">
        <v>0.7685168642683116</v>
      </c>
      <c r="M106" s="7" t="n">
        <v>0.6636897269169441</v>
      </c>
      <c r="N106" s="7" t="n">
        <v>0.7289185114888806</v>
      </c>
      <c r="O106" s="7" t="n">
        <v>0.7995509475373532</v>
      </c>
      <c r="P106" s="7" t="n">
        <v>0.8744342889558866</v>
      </c>
      <c r="Q106" s="7" t="n">
        <v>0.7646741406765344</v>
      </c>
      <c r="R106" s="7" t="n">
        <v>0.8659577630318864</v>
      </c>
      <c r="S106" s="7" t="n">
        <v>0.5345353898922639</v>
      </c>
      <c r="T106" s="7" t="n">
        <v>0.766951468150332</v>
      </c>
      <c r="U106" s="7" t="n">
        <v>0.6684044037236252</v>
      </c>
      <c r="V106" s="7" t="n">
        <v>0.8936413397913185</v>
      </c>
      <c r="W106" s="7" t="n">
        <v>0.7915326899278813</v>
      </c>
      <c r="X106" s="7" t="n">
        <v>0.8891164605842744</v>
      </c>
      <c r="Y106" s="7" t="n">
        <v>0.9109506711276423</v>
      </c>
      <c r="Z106" s="7" t="n">
        <v>0.9059270992842702</v>
      </c>
      <c r="AA106" s="7" t="n">
        <v>0.7414536234140986</v>
      </c>
      <c r="AB106" s="7" t="n">
        <v>0.6703294505189756</v>
      </c>
      <c r="AC106" s="7" t="n">
        <v>0.5709899960400673</v>
      </c>
      <c r="AD106" s="7" t="n">
        <v>0.4985648594527195</v>
      </c>
      <c r="AE106" s="7" t="n">
        <v>0.7811323633796464</v>
      </c>
      <c r="AF106" s="7" t="n">
        <v>0.7297772036270145</v>
      </c>
      <c r="AG106" s="7" t="n">
        <v>0.3776284840387066</v>
      </c>
      <c r="AH106" s="7" t="n">
        <v>0.9310684666133355</v>
      </c>
      <c r="AI106" s="7" t="n">
        <v>0.7912604939479341</v>
      </c>
      <c r="AJ106" s="7" t="n">
        <v>0.7884656705485693</v>
      </c>
      <c r="AK106" s="7" t="n">
        <v>0.9293604301011568</v>
      </c>
      <c r="AL106" s="7" t="n">
        <v>0.9388933624006381</v>
      </c>
      <c r="AM106" s="7" t="n">
        <v>0.8735540366695612</v>
      </c>
      <c r="AN106" s="7" t="n">
        <v>0.9157695079880526</v>
      </c>
      <c r="AO106" s="7" t="n">
        <v>0.9364646185056218</v>
      </c>
      <c r="AP106" s="7" t="n">
        <v>0.8748154635986304</v>
      </c>
      <c r="AQ106" s="7" t="n">
        <v>0.8860124685526666</v>
      </c>
      <c r="AR106" s="7" t="n">
        <v>0.7834365804734265</v>
      </c>
      <c r="AS106" s="7" t="n">
        <v>0.9287595822258499</v>
      </c>
      <c r="AT106" s="7" t="n">
        <v>0.07159125298906953</v>
      </c>
      <c r="AU106" s="7" t="n">
        <v>0.5368682249713935</v>
      </c>
      <c r="AV106" s="7" t="n">
        <v>0.8684065604393121</v>
      </c>
      <c r="AW106" s="7" t="n">
        <v>0.7792775310889188</v>
      </c>
      <c r="AX106" s="7" t="n">
        <v>0.9433549600854265</v>
      </c>
      <c r="AY106" s="7" t="n">
        <v>0.9606143194997593</v>
      </c>
      <c r="AZ106" s="7" t="n">
        <v>0.9171654146208285</v>
      </c>
      <c r="BA106" s="7" t="n">
        <v>0.7297771903971217</v>
      </c>
      <c r="BB106" s="7" t="n">
        <v>0.8599125374120269</v>
      </c>
      <c r="BC106" s="7" t="n">
        <v>0.7378993812929328</v>
      </c>
      <c r="BD106" s="7" t="n">
        <v>0.7637441526784777</v>
      </c>
      <c r="BE106" s="7" t="n">
        <v>0.6674612662626612</v>
      </c>
      <c r="BF106" s="7" t="n">
        <v>0.8657453618724384</v>
      </c>
      <c r="BG106" s="7" t="n">
        <v>0.9697801976361443</v>
      </c>
      <c r="BH106" s="7" t="n">
        <v>0.4518476167140117</v>
      </c>
      <c r="BI106" s="7" t="n">
        <v>0.5256516491509297</v>
      </c>
      <c r="BJ106" s="7" t="n">
        <v>0.7621237863229319</v>
      </c>
      <c r="BK106" s="7" t="n">
        <v>0.7643100161309465</v>
      </c>
      <c r="BL106" s="7" t="n">
        <v>0.6141530480975506</v>
      </c>
      <c r="BM106" s="7" t="n">
        <v>0.8585085554818348</v>
      </c>
      <c r="BN106" s="7" t="n">
        <v>0.8708626817644233</v>
      </c>
      <c r="BO106" s="7" t="n">
        <v>0.810509807605758</v>
      </c>
      <c r="BP106" s="7" t="n">
        <v>0.7266877508966039</v>
      </c>
      <c r="BQ106" s="7" t="n">
        <v>0.6972544755166492</v>
      </c>
      <c r="BR106" s="7" t="n">
        <v>0.7600785645218276</v>
      </c>
      <c r="BS106" s="7" t="n">
        <v>0.8671496617009825</v>
      </c>
      <c r="BT106" s="7" t="n">
        <v>0.6348540157707309</v>
      </c>
      <c r="BU106" s="7" t="n">
        <v>0.7209645475728963</v>
      </c>
      <c r="BV106" s="7" t="n">
        <v>0.7399491532173679</v>
      </c>
      <c r="BW106" s="7" t="n">
        <v>0.7736436095911171</v>
      </c>
      <c r="BX106" s="7" t="n">
        <v>0.8066213540712288</v>
      </c>
      <c r="BY106" s="7" t="n">
        <v>0.3128795481087182</v>
      </c>
      <c r="BZ106" s="7" t="n">
        <v>0.7701654899280694</v>
      </c>
      <c r="CA106" s="7" t="n">
        <v>0.8098755824413851</v>
      </c>
      <c r="CB106" s="7" t="n">
        <v>0.7581197759664829</v>
      </c>
      <c r="CC106" s="7" t="n">
        <v>0.5513485147372735</v>
      </c>
      <c r="CD106" s="7" t="n">
        <v>0.7855592948725739</v>
      </c>
      <c r="CE106" s="7" t="n">
        <v>0.7474513951121236</v>
      </c>
      <c r="CF106" s="7" t="n">
        <v>0.7832725844947882</v>
      </c>
      <c r="CG106" s="7" t="n">
        <v>0.7176357263793616</v>
      </c>
      <c r="CH106" s="7" t="n">
        <v>0.6472631087315166</v>
      </c>
      <c r="CI106" s="7" t="n">
        <v>0.7892888815876529</v>
      </c>
      <c r="CJ106" s="7" t="n">
        <v>0.9679954976111937</v>
      </c>
      <c r="CK106" s="7" t="n">
        <v>0.6614569036375765</v>
      </c>
      <c r="CL106" s="7" t="n">
        <v>0.8100064774816156</v>
      </c>
      <c r="CM106" s="7" t="n">
        <v>0.6151395932255896</v>
      </c>
      <c r="CN106" s="7" t="n">
        <v>0.7765762242035777</v>
      </c>
      <c r="CO106" s="7" t="n">
        <v>0.7556668255236421</v>
      </c>
      <c r="CP106" s="7" t="n">
        <v>0.7956845454306516</v>
      </c>
      <c r="CQ106" s="7" t="n">
        <v>0.6515988731624752</v>
      </c>
      <c r="CR106" s="7" t="n">
        <v>0.7661753258359619</v>
      </c>
      <c r="CS106" s="7" t="n">
        <v>0.8927393575968061</v>
      </c>
      <c r="CT106" s="7" t="n">
        <v>0.7791538109795663</v>
      </c>
      <c r="CU106" s="7" t="n">
        <v>0.7536040185976705</v>
      </c>
      <c r="CV106" s="7" t="n">
        <v>0.5484608030849992</v>
      </c>
      <c r="CW106" s="7" t="n">
        <v>0.8184362912633814</v>
      </c>
      <c r="CX106" s="7" t="n">
        <v>0.8683250573389488</v>
      </c>
      <c r="CY106" s="7" t="n">
        <v>0.775046655520175</v>
      </c>
      <c r="CZ106" s="7" t="n">
        <v>0.7494572141805111</v>
      </c>
      <c r="DA106" s="7" t="n">
        <v>0.6730485843294913</v>
      </c>
      <c r="DB106" s="7" t="n">
        <v>0.8780610539275463</v>
      </c>
      <c r="DC106" s="7" t="n">
        <v>1</v>
      </c>
      <c r="DD106" s="7" t="n">
        <v>0.7204687683087807</v>
      </c>
      <c r="DE106" s="7" t="n">
        <v>0.7789602241994398</v>
      </c>
      <c r="DF106" s="7" t="n">
        <v>0.9409433105258543</v>
      </c>
      <c r="DG106" s="7" t="n">
        <v>0.7519771068719935</v>
      </c>
      <c r="DH106" s="7" t="n">
        <v>0.6580543395789628</v>
      </c>
      <c r="DI106" s="7" t="n">
        <v>0.8043387466067798</v>
      </c>
      <c r="DJ106" s="7" t="n">
        <v>0.8587045574753926</v>
      </c>
      <c r="DK106" s="7" t="n">
        <v>0.7521676487856244</v>
      </c>
      <c r="DL106" s="7" t="n">
        <v>0.6688445774559172</v>
      </c>
      <c r="DM106" s="7" t="n">
        <v>0.8032119580310597</v>
      </c>
      <c r="DN106" s="7" t="n">
        <v>0.801884215941404</v>
      </c>
      <c r="DO106" s="7" t="n">
        <v>0.9694131655767999</v>
      </c>
      <c r="DP106" s="7" t="n">
        <v>0.6925695845360048</v>
      </c>
      <c r="DQ106" s="7" t="n">
        <v>0.7859902155964422</v>
      </c>
      <c r="DR106" s="7" t="n">
        <v>0.6498261656594784</v>
      </c>
      <c r="DS106" s="7" t="n">
        <v>0.7550590904473334</v>
      </c>
      <c r="DT106" s="7" t="n">
        <v>0.6847354788280912</v>
      </c>
      <c r="DU106" s="7" t="n">
        <v>0.8604730079446907</v>
      </c>
      <c r="DV106" s="7" t="n">
        <v>0.4456662116809949</v>
      </c>
      <c r="DW106" s="7" t="n">
        <v>0.8497297628754257</v>
      </c>
      <c r="DX106" s="7" t="n">
        <v>0.7034564726749164</v>
      </c>
      <c r="DY106" s="7" t="n">
        <v>0.5329625165361992</v>
      </c>
      <c r="DZ106" s="7" t="n">
        <v>0.7383004984167363</v>
      </c>
      <c r="EA106" s="7" t="n">
        <v>0.7738739346427715</v>
      </c>
      <c r="EB106" s="7" t="n">
        <v>0.5812066337399237</v>
      </c>
      <c r="EC106" s="7" t="n">
        <v>0.7878678518520986</v>
      </c>
      <c r="ED106" s="7" t="n">
        <v>0.5737889108083116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0.7759538741369482</v>
      </c>
      <c r="D107" s="7" t="n">
        <v>0.7759185506399906</v>
      </c>
      <c r="E107" s="7" t="n">
        <v>0.3765293947719673</v>
      </c>
      <c r="F107" s="7" t="n">
        <v>0.6881553994174957</v>
      </c>
      <c r="G107" s="7" t="n">
        <v>0.5389103776043408</v>
      </c>
      <c r="H107" s="7" t="n">
        <v>0.4720529522174093</v>
      </c>
      <c r="I107" s="7" t="n">
        <v>0.7046215822519618</v>
      </c>
      <c r="J107" s="7" t="n">
        <v>0.770486812690056</v>
      </c>
      <c r="K107" s="7" t="n">
        <v>0.8645005755285523</v>
      </c>
      <c r="L107" s="7" t="n">
        <v>0.6444366567919032</v>
      </c>
      <c r="M107" s="7" t="n">
        <v>0.8568997961876788</v>
      </c>
      <c r="N107" s="7" t="n">
        <v>0.8537496572894961</v>
      </c>
      <c r="O107" s="7" t="n">
        <v>0.860937786005927</v>
      </c>
      <c r="P107" s="7" t="n">
        <v>0.8813524807642907</v>
      </c>
      <c r="Q107" s="7" t="n">
        <v>0.5705709975393078</v>
      </c>
      <c r="R107" s="7" t="n">
        <v>0.6259136535235045</v>
      </c>
      <c r="S107" s="7" t="n">
        <v>0.5115818468781519</v>
      </c>
      <c r="T107" s="7" t="n">
        <v>0.5821049810982303</v>
      </c>
      <c r="U107" s="7" t="n">
        <v>0.4745411456421166</v>
      </c>
      <c r="V107" s="7" t="n">
        <v>0.8367057517633205</v>
      </c>
      <c r="W107" s="7" t="n">
        <v>0.7282274627706176</v>
      </c>
      <c r="X107" s="7" t="n">
        <v>0.7607871365418922</v>
      </c>
      <c r="Y107" s="7" t="n">
        <v>0.8352966901399671</v>
      </c>
      <c r="Z107" s="7" t="n">
        <v>0.799337201059253</v>
      </c>
      <c r="AA107" s="7" t="n">
        <v>0.5936729921970122</v>
      </c>
      <c r="AB107" s="7" t="n">
        <v>0.4392117480073944</v>
      </c>
      <c r="AC107" s="7" t="n">
        <v>0.3582307107994357</v>
      </c>
      <c r="AD107" s="7" t="n">
        <v>0.4800133108265265</v>
      </c>
      <c r="AE107" s="7" t="n">
        <v>0.6216382412603356</v>
      </c>
      <c r="AF107" s="7" t="n">
        <v>0.7037663072377168</v>
      </c>
      <c r="AG107" s="7" t="n">
        <v>0.3524379279869775</v>
      </c>
      <c r="AH107" s="7" t="n">
        <v>0.6169413156187237</v>
      </c>
      <c r="AI107" s="7" t="n">
        <v>0.6238987684321043</v>
      </c>
      <c r="AJ107" s="7" t="n">
        <v>0.8790771949485047</v>
      </c>
      <c r="AK107" s="7" t="n">
        <v>0.8145375815272079</v>
      </c>
      <c r="AL107" s="7" t="n">
        <v>0.7858441373609174</v>
      </c>
      <c r="AM107" s="7" t="n">
        <v>0.8201123159066854</v>
      </c>
      <c r="AN107" s="7" t="n">
        <v>0.8032209898318147</v>
      </c>
      <c r="AO107" s="7" t="n">
        <v>0.7846744786387819</v>
      </c>
      <c r="AP107" s="7" t="n">
        <v>0.762173844349618</v>
      </c>
      <c r="AQ107" s="7" t="n">
        <v>0.8261788423785841</v>
      </c>
      <c r="AR107" s="7" t="n">
        <v>0.6212681723390923</v>
      </c>
      <c r="AS107" s="7" t="n">
        <v>0.7812046584860316</v>
      </c>
      <c r="AT107" s="7" t="n">
        <v>0.2041018469536967</v>
      </c>
      <c r="AU107" s="7" t="n">
        <v>0.5060564093488457</v>
      </c>
      <c r="AV107" s="7" t="n">
        <v>0.7613186756047952</v>
      </c>
      <c r="AW107" s="7" t="n">
        <v>0.6541958186975037</v>
      </c>
      <c r="AX107" s="7" t="n">
        <v>0.7655365503037668</v>
      </c>
      <c r="AY107" s="7" t="n">
        <v>0.6778052230299059</v>
      </c>
      <c r="AZ107" s="7" t="n">
        <v>0.7725861947859655</v>
      </c>
      <c r="BA107" s="7" t="n">
        <v>0.7037663076124994</v>
      </c>
      <c r="BB107" s="7" t="n">
        <v>0.7583539265150964</v>
      </c>
      <c r="BC107" s="7" t="n">
        <v>0.7825499062584416</v>
      </c>
      <c r="BD107" s="7" t="n">
        <v>0.6988930965792629</v>
      </c>
      <c r="BE107" s="7" t="n">
        <v>0.7250298816312218</v>
      </c>
      <c r="BF107" s="7" t="n">
        <v>0.7746922752693371</v>
      </c>
      <c r="BG107" s="7" t="n">
        <v>0.7610317350562156</v>
      </c>
      <c r="BH107" s="7" t="n">
        <v>0.2463052512547499</v>
      </c>
      <c r="BI107" s="7" t="n">
        <v>0.4864185557323938</v>
      </c>
      <c r="BJ107" s="7" t="n">
        <v>0.6345508515026949</v>
      </c>
      <c r="BK107" s="7" t="n">
        <v>0.6492618133810394</v>
      </c>
      <c r="BL107" s="7" t="n">
        <v>0.3786589169570578</v>
      </c>
      <c r="BM107" s="7" t="n">
        <v>0.7151851296968468</v>
      </c>
      <c r="BN107" s="7" t="n">
        <v>0.7143745210971955</v>
      </c>
      <c r="BO107" s="7" t="n">
        <v>0.7872019165588805</v>
      </c>
      <c r="BP107" s="7" t="n">
        <v>0.7748628650299886</v>
      </c>
      <c r="BQ107" s="7" t="n">
        <v>0.4753745516541876</v>
      </c>
      <c r="BR107" s="7" t="n">
        <v>0.6310626765140729</v>
      </c>
      <c r="BS107" s="7" t="n">
        <v>0.7544573099729992</v>
      </c>
      <c r="BT107" s="7" t="n">
        <v>0.6525384333825262</v>
      </c>
      <c r="BU107" s="7" t="n">
        <v>0.5514536942534499</v>
      </c>
      <c r="BV107" s="7" t="n">
        <v>0.7812481444643753</v>
      </c>
      <c r="BW107" s="7" t="n">
        <v>0.8712962219868911</v>
      </c>
      <c r="BX107" s="7" t="n">
        <v>0.7020300216094983</v>
      </c>
      <c r="BY107" s="7" t="n">
        <v>0.3020426042240822</v>
      </c>
      <c r="BZ107" s="7" t="n">
        <v>0.8127636427158574</v>
      </c>
      <c r="CA107" s="7" t="n">
        <v>0.8226072436196048</v>
      </c>
      <c r="CB107" s="7" t="n">
        <v>0.630893371177922</v>
      </c>
      <c r="CC107" s="7" t="n">
        <v>0.3869411878975982</v>
      </c>
      <c r="CD107" s="7" t="n">
        <v>0.6464739335963494</v>
      </c>
      <c r="CE107" s="7" t="n">
        <v>0.7669312487339366</v>
      </c>
      <c r="CF107" s="7" t="n">
        <v>0.6980446041330257</v>
      </c>
      <c r="CG107" s="7" t="n">
        <v>0.7526815089058494</v>
      </c>
      <c r="CH107" s="7" t="n">
        <v>0.4408207353942568</v>
      </c>
      <c r="CI107" s="7" t="n">
        <v>0.8190213147494096</v>
      </c>
      <c r="CJ107" s="7" t="n">
        <v>0.7604161437464191</v>
      </c>
      <c r="CK107" s="7" t="n">
        <v>0.5519834136540276</v>
      </c>
      <c r="CL107" s="7" t="n">
        <v>0.5858358332839132</v>
      </c>
      <c r="CM107" s="7" t="n">
        <v>0.677980475900508</v>
      </c>
      <c r="CN107" s="7" t="n">
        <v>0.8095062115744692</v>
      </c>
      <c r="CO107" s="7" t="n">
        <v>0.7614603217270631</v>
      </c>
      <c r="CP107" s="7" t="n">
        <v>0.8637542357970992</v>
      </c>
      <c r="CQ107" s="7" t="n">
        <v>0.553521134060631</v>
      </c>
      <c r="CR107" s="7" t="n">
        <v>0.5998465925889839</v>
      </c>
      <c r="CS107" s="7" t="n">
        <v>0.6881291394211636</v>
      </c>
      <c r="CT107" s="7" t="n">
        <v>0.6101694880475134</v>
      </c>
      <c r="CU107" s="7" t="n">
        <v>0.7512200386215229</v>
      </c>
      <c r="CV107" s="7" t="n">
        <v>0.4272937473776232</v>
      </c>
      <c r="CW107" s="7" t="n">
        <v>0.8508489191145421</v>
      </c>
      <c r="CX107" s="7" t="n">
        <v>0.7647771656067588</v>
      </c>
      <c r="CY107" s="7" t="n">
        <v>0.730939645256897</v>
      </c>
      <c r="CZ107" s="7" t="n">
        <v>0.5936678743218013</v>
      </c>
      <c r="DA107" s="7" t="n">
        <v>0.7430775588483485</v>
      </c>
      <c r="DB107" s="7" t="n">
        <v>0.8536570693041157</v>
      </c>
      <c r="DC107" s="7" t="n">
        <v>0.7204687683087807</v>
      </c>
      <c r="DD107" s="7" t="n">
        <v>1</v>
      </c>
      <c r="DE107" s="7" t="n">
        <v>0.6843670927863638</v>
      </c>
      <c r="DF107" s="7" t="n">
        <v>0.6750302852747816</v>
      </c>
      <c r="DG107" s="7" t="n">
        <v>0.7115190745398916</v>
      </c>
      <c r="DH107" s="7" t="n">
        <v>0.9643223609003126</v>
      </c>
      <c r="DI107" s="7" t="n">
        <v>0.8071360267094785</v>
      </c>
      <c r="DJ107" s="7" t="n">
        <v>0.7998250629600507</v>
      </c>
      <c r="DK107" s="7" t="n">
        <v>0.8559638075756102</v>
      </c>
      <c r="DL107" s="7" t="n">
        <v>0.8777797350469705</v>
      </c>
      <c r="DM107" s="7" t="n">
        <v>0.8405812778452386</v>
      </c>
      <c r="DN107" s="7" t="n">
        <v>0.8037891884017606</v>
      </c>
      <c r="DO107" s="7" t="n">
        <v>0.7054607525733033</v>
      </c>
      <c r="DP107" s="7" t="n">
        <v>0.8923835438667297</v>
      </c>
      <c r="DQ107" s="7" t="n">
        <v>0.5565571890756439</v>
      </c>
      <c r="DR107" s="7" t="n">
        <v>0.5050779154975855</v>
      </c>
      <c r="DS107" s="7" t="n">
        <v>0.5765826161618456</v>
      </c>
      <c r="DT107" s="7" t="n">
        <v>0.8899650136973652</v>
      </c>
      <c r="DU107" s="7" t="n">
        <v>0.7520072936825293</v>
      </c>
      <c r="DV107" s="7" t="n">
        <v>0.2421831000291333</v>
      </c>
      <c r="DW107" s="7" t="n">
        <v>0.7420626580585367</v>
      </c>
      <c r="DX107" s="7" t="n">
        <v>0.8996602892180782</v>
      </c>
      <c r="DY107" s="7" t="n">
        <v>0.4045764633029509</v>
      </c>
      <c r="DZ107" s="7" t="n">
        <v>0.7672521375056851</v>
      </c>
      <c r="EA107" s="7" t="n">
        <v>0.6236480627346591</v>
      </c>
      <c r="EB107" s="7" t="n">
        <v>0.3538883566894042</v>
      </c>
      <c r="EC107" s="7" t="n">
        <v>0.8364929666374376</v>
      </c>
      <c r="ED107" s="7" t="n">
        <v>0.3825189554841025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0.8429247835690075</v>
      </c>
      <c r="D108" s="7" t="n">
        <v>0.8082422625422508</v>
      </c>
      <c r="E108" s="7" t="n">
        <v>0.6309957096577914</v>
      </c>
      <c r="F108" s="7" t="n">
        <v>0.7434747304495976</v>
      </c>
      <c r="G108" s="7" t="n">
        <v>0.7046443265450121</v>
      </c>
      <c r="H108" s="7" t="n">
        <v>0.455816131210646</v>
      </c>
      <c r="I108" s="7" t="n">
        <v>0.7312364432413799</v>
      </c>
      <c r="J108" s="7" t="n">
        <v>0.8292324087678672</v>
      </c>
      <c r="K108" s="7" t="n">
        <v>0.6614863270791485</v>
      </c>
      <c r="L108" s="7" t="n">
        <v>0.6779924627029261</v>
      </c>
      <c r="M108" s="7" t="n">
        <v>0.6529188311024701</v>
      </c>
      <c r="N108" s="7" t="n">
        <v>0.682098746495041</v>
      </c>
      <c r="O108" s="7" t="n">
        <v>0.7599649570182452</v>
      </c>
      <c r="P108" s="7" t="n">
        <v>0.8241915243702951</v>
      </c>
      <c r="Q108" s="7" t="n">
        <v>0.662557178986641</v>
      </c>
      <c r="R108" s="7" t="n">
        <v>0.7450139992207423</v>
      </c>
      <c r="S108" s="7" t="n">
        <v>0.5048561657467403</v>
      </c>
      <c r="T108" s="7" t="n">
        <v>0.6601255687787912</v>
      </c>
      <c r="U108" s="7" t="n">
        <v>0.713156404014619</v>
      </c>
      <c r="V108" s="7" t="n">
        <v>0.8458095194400999</v>
      </c>
      <c r="W108" s="7" t="n">
        <v>0.7655953260917271</v>
      </c>
      <c r="X108" s="7" t="n">
        <v>0.8091836680128478</v>
      </c>
      <c r="Y108" s="7" t="n">
        <v>0.83534579629255</v>
      </c>
      <c r="Z108" s="7" t="n">
        <v>0.8401722453587657</v>
      </c>
      <c r="AA108" s="7" t="n">
        <v>0.585485488518198</v>
      </c>
      <c r="AB108" s="7" t="n">
        <v>0.6928046572396087</v>
      </c>
      <c r="AC108" s="7" t="n">
        <v>0.5429332317601206</v>
      </c>
      <c r="AD108" s="7" t="n">
        <v>0.4664614013412584</v>
      </c>
      <c r="AE108" s="7" t="n">
        <v>0.6263578568049885</v>
      </c>
      <c r="AF108" s="7" t="n">
        <v>0.6115916488488018</v>
      </c>
      <c r="AG108" s="7" t="n">
        <v>0.3252459134870533</v>
      </c>
      <c r="AH108" s="7" t="n">
        <v>0.7649605791736209</v>
      </c>
      <c r="AI108" s="7" t="n">
        <v>0.6397063818302109</v>
      </c>
      <c r="AJ108" s="7" t="n">
        <v>0.7422190517493839</v>
      </c>
      <c r="AK108" s="7" t="n">
        <v>0.8437776454645647</v>
      </c>
      <c r="AL108" s="7" t="n">
        <v>0.8263121911456838</v>
      </c>
      <c r="AM108" s="7" t="n">
        <v>0.8114817457867411</v>
      </c>
      <c r="AN108" s="7" t="n">
        <v>0.8379395683277898</v>
      </c>
      <c r="AO108" s="7" t="n">
        <v>0.8336695807085026</v>
      </c>
      <c r="AP108" s="7" t="n">
        <v>0.8384746560836567</v>
      </c>
      <c r="AQ108" s="7" t="n">
        <v>0.8389598693495652</v>
      </c>
      <c r="AR108" s="7" t="n">
        <v>0.7854155101056196</v>
      </c>
      <c r="AS108" s="7" t="n">
        <v>0.8308636869719844</v>
      </c>
      <c r="AT108" s="7" t="n">
        <v>0.06173647293425925</v>
      </c>
      <c r="AU108" s="7" t="n">
        <v>0.5096345854896909</v>
      </c>
      <c r="AV108" s="7" t="n">
        <v>0.7640769339644918</v>
      </c>
      <c r="AW108" s="7" t="n">
        <v>0.6218801211116466</v>
      </c>
      <c r="AX108" s="7" t="n">
        <v>0.8259866804543348</v>
      </c>
      <c r="AY108" s="7" t="n">
        <v>0.771740971782223</v>
      </c>
      <c r="AZ108" s="7" t="n">
        <v>0.8072719351919688</v>
      </c>
      <c r="BA108" s="7" t="n">
        <v>0.6115916959383956</v>
      </c>
      <c r="BB108" s="7" t="n">
        <v>0.7664208438711053</v>
      </c>
      <c r="BC108" s="7" t="n">
        <v>0.7192985520358088</v>
      </c>
      <c r="BD108" s="7" t="n">
        <v>0.6759471004002354</v>
      </c>
      <c r="BE108" s="7" t="n">
        <v>0.6410680946783918</v>
      </c>
      <c r="BF108" s="7" t="n">
        <v>0.7672053617911736</v>
      </c>
      <c r="BG108" s="7" t="n">
        <v>0.7841409899357313</v>
      </c>
      <c r="BH108" s="7" t="n">
        <v>0.5135628180263697</v>
      </c>
      <c r="BI108" s="7" t="n">
        <v>0.4794270464195365</v>
      </c>
      <c r="BJ108" s="7" t="n">
        <v>0.6473379284069455</v>
      </c>
      <c r="BK108" s="7" t="n">
        <v>0.6981316250488102</v>
      </c>
      <c r="BL108" s="7" t="n">
        <v>0.5365734598806456</v>
      </c>
      <c r="BM108" s="7" t="n">
        <v>0.7802807324767008</v>
      </c>
      <c r="BN108" s="7" t="n">
        <v>0.778301724702725</v>
      </c>
      <c r="BO108" s="7" t="n">
        <v>0.6889939029391322</v>
      </c>
      <c r="BP108" s="7" t="n">
        <v>0.6353598143134799</v>
      </c>
      <c r="BQ108" s="7" t="n">
        <v>0.6727166409600318</v>
      </c>
      <c r="BR108" s="7" t="n">
        <v>0.8184090170354555</v>
      </c>
      <c r="BS108" s="7" t="n">
        <v>0.6926657597378686</v>
      </c>
      <c r="BT108" s="7" t="n">
        <v>0.6661585569996641</v>
      </c>
      <c r="BU108" s="7" t="n">
        <v>0.6272261805127155</v>
      </c>
      <c r="BV108" s="7" t="n">
        <v>0.6624795382192302</v>
      </c>
      <c r="BW108" s="7" t="n">
        <v>0.7351859554637865</v>
      </c>
      <c r="BX108" s="7" t="n">
        <v>0.8142818569374762</v>
      </c>
      <c r="BY108" s="7" t="n">
        <v>0.273676533720887</v>
      </c>
      <c r="BZ108" s="7" t="n">
        <v>0.7325969146415092</v>
      </c>
      <c r="CA108" s="7" t="n">
        <v>0.7692932019614728</v>
      </c>
      <c r="CB108" s="7" t="n">
        <v>0.5979461514869641</v>
      </c>
      <c r="CC108" s="7" t="n">
        <v>0.6274807936478869</v>
      </c>
      <c r="CD108" s="7" t="n">
        <v>0.6293665804804953</v>
      </c>
      <c r="CE108" s="7" t="n">
        <v>0.683577549508529</v>
      </c>
      <c r="CF108" s="7" t="n">
        <v>0.6427541134444232</v>
      </c>
      <c r="CG108" s="7" t="n">
        <v>0.6554562421289034</v>
      </c>
      <c r="CH108" s="7" t="n">
        <v>0.6759839211791313</v>
      </c>
      <c r="CI108" s="7" t="n">
        <v>0.7315916755408555</v>
      </c>
      <c r="CJ108" s="7" t="n">
        <v>0.7818140753230062</v>
      </c>
      <c r="CK108" s="7" t="n">
        <v>0.6813895865921243</v>
      </c>
      <c r="CL108" s="7" t="n">
        <v>0.8031342061761843</v>
      </c>
      <c r="CM108" s="7" t="n">
        <v>0.5769971021539707</v>
      </c>
      <c r="CN108" s="7" t="n">
        <v>0.7399139012000977</v>
      </c>
      <c r="CO108" s="7" t="n">
        <v>0.7338994285333431</v>
      </c>
      <c r="CP108" s="7" t="n">
        <v>0.7306434203217373</v>
      </c>
      <c r="CQ108" s="7" t="n">
        <v>0.6587960495479022</v>
      </c>
      <c r="CR108" s="7" t="n">
        <v>0.6148233558036257</v>
      </c>
      <c r="CS108" s="7" t="n">
        <v>0.756986565279958</v>
      </c>
      <c r="CT108" s="7" t="n">
        <v>0.6042504761488037</v>
      </c>
      <c r="CU108" s="7" t="n">
        <v>0.7479763561808285</v>
      </c>
      <c r="CV108" s="7" t="n">
        <v>0.4769375343390569</v>
      </c>
      <c r="CW108" s="7" t="n">
        <v>0.7335195913453573</v>
      </c>
      <c r="CX108" s="7" t="n">
        <v>0.7714347125218746</v>
      </c>
      <c r="CY108" s="7" t="n">
        <v>0.6912771930658193</v>
      </c>
      <c r="CZ108" s="7" t="n">
        <v>0.6054349792510882</v>
      </c>
      <c r="DA108" s="7" t="n">
        <v>0.6460158386383502</v>
      </c>
      <c r="DB108" s="7" t="n">
        <v>0.7984010408618563</v>
      </c>
      <c r="DC108" s="7" t="n">
        <v>0.7789602241994398</v>
      </c>
      <c r="DD108" s="7" t="n">
        <v>0.6843670927863638</v>
      </c>
      <c r="DE108" s="7" t="n">
        <v>1</v>
      </c>
      <c r="DF108" s="7" t="n">
        <v>0.8013228877730723</v>
      </c>
      <c r="DG108" s="7" t="n">
        <v>0.6435869107107429</v>
      </c>
      <c r="DH108" s="7" t="n">
        <v>0.6152517839194347</v>
      </c>
      <c r="DI108" s="7" t="n">
        <v>0.8144876060118856</v>
      </c>
      <c r="DJ108" s="7" t="n">
        <v>0.8136922403919012</v>
      </c>
      <c r="DK108" s="7" t="n">
        <v>0.7090093863776645</v>
      </c>
      <c r="DL108" s="7" t="n">
        <v>0.6256776892841092</v>
      </c>
      <c r="DM108" s="7" t="n">
        <v>0.8029592069121628</v>
      </c>
      <c r="DN108" s="7" t="n">
        <v>0.7540236277374006</v>
      </c>
      <c r="DO108" s="7" t="n">
        <v>0.7405738704146312</v>
      </c>
      <c r="DP108" s="7" t="n">
        <v>0.6544936692071296</v>
      </c>
      <c r="DQ108" s="7" t="n">
        <v>0.7523756310998606</v>
      </c>
      <c r="DR108" s="7" t="n">
        <v>0.6387891164423087</v>
      </c>
      <c r="DS108" s="7" t="n">
        <v>0.698656672474866</v>
      </c>
      <c r="DT108" s="7" t="n">
        <v>0.649266083303855</v>
      </c>
      <c r="DU108" s="7" t="n">
        <v>0.8136333422435301</v>
      </c>
      <c r="DV108" s="7" t="n">
        <v>0.5076915257919944</v>
      </c>
      <c r="DW108" s="7" t="n">
        <v>0.7618641520274941</v>
      </c>
      <c r="DX108" s="7" t="n">
        <v>0.6763202106253761</v>
      </c>
      <c r="DY108" s="7" t="n">
        <v>0.5117506796929528</v>
      </c>
      <c r="DZ108" s="7" t="n">
        <v>0.6450338420915359</v>
      </c>
      <c r="EA108" s="7" t="n">
        <v>0.6953645143832023</v>
      </c>
      <c r="EB108" s="7" t="n">
        <v>0.6210059163360746</v>
      </c>
      <c r="EC108" s="7" t="n">
        <v>0.7850724109194716</v>
      </c>
      <c r="ED108" s="7" t="n">
        <v>0.6298598180511561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0.9289806740562823</v>
      </c>
      <c r="D109" s="7" t="n">
        <v>0.919300365751139</v>
      </c>
      <c r="E109" s="7" t="n">
        <v>0.752362274419034</v>
      </c>
      <c r="F109" s="7" t="n">
        <v>0.8739581559707996</v>
      </c>
      <c r="G109" s="7" t="n">
        <v>0.8174129455637821</v>
      </c>
      <c r="H109" s="7" t="n">
        <v>0.6003149203559144</v>
      </c>
      <c r="I109" s="7" t="n">
        <v>0.8632686705135099</v>
      </c>
      <c r="J109" s="7" t="n">
        <v>0.9435026779212656</v>
      </c>
      <c r="K109" s="7" t="n">
        <v>0.6531829617918424</v>
      </c>
      <c r="L109" s="7" t="n">
        <v>0.7912946920719552</v>
      </c>
      <c r="M109" s="7" t="n">
        <v>0.6082192335382488</v>
      </c>
      <c r="N109" s="7" t="n">
        <v>0.6956586489937647</v>
      </c>
      <c r="O109" s="7" t="n">
        <v>0.7525313529900569</v>
      </c>
      <c r="P109" s="7" t="n">
        <v>0.8439427178473431</v>
      </c>
      <c r="Q109" s="7" t="n">
        <v>0.8273405135898271</v>
      </c>
      <c r="R109" s="7" t="n">
        <v>0.9152255404920919</v>
      </c>
      <c r="S109" s="7" t="n">
        <v>0.6436704759546464</v>
      </c>
      <c r="T109" s="7" t="n">
        <v>0.8213046783817961</v>
      </c>
      <c r="U109" s="7" t="n">
        <v>0.8074238533811111</v>
      </c>
      <c r="V109" s="7" t="n">
        <v>0.8765934866849611</v>
      </c>
      <c r="W109" s="7" t="n">
        <v>0.8682022975243037</v>
      </c>
      <c r="X109" s="7" t="n">
        <v>0.9431372950305215</v>
      </c>
      <c r="Y109" s="7" t="n">
        <v>0.9108880156598982</v>
      </c>
      <c r="Z109" s="7" t="n">
        <v>0.943296677371296</v>
      </c>
      <c r="AA109" s="7" t="n">
        <v>0.7654740736014951</v>
      </c>
      <c r="AB109" s="7" t="n">
        <v>0.8034954930888903</v>
      </c>
      <c r="AC109" s="7" t="n">
        <v>0.726750116897676</v>
      </c>
      <c r="AD109" s="7" t="n">
        <v>0.6252236826193727</v>
      </c>
      <c r="AE109" s="7" t="n">
        <v>0.8123388186445636</v>
      </c>
      <c r="AF109" s="7" t="n">
        <v>0.7509878574986975</v>
      </c>
      <c r="AG109" s="7" t="n">
        <v>0.5336335006005675</v>
      </c>
      <c r="AH109" s="7" t="n">
        <v>0.9619906555519716</v>
      </c>
      <c r="AI109" s="7" t="n">
        <v>0.821970625299738</v>
      </c>
      <c r="AJ109" s="7" t="n">
        <v>0.7257001314786344</v>
      </c>
      <c r="AK109" s="7" t="n">
        <v>0.9252784643561264</v>
      </c>
      <c r="AL109" s="7" t="n">
        <v>0.935725079075108</v>
      </c>
      <c r="AM109" s="7" t="n">
        <v>0.86492335996258</v>
      </c>
      <c r="AN109" s="7" t="n">
        <v>0.9098130907749586</v>
      </c>
      <c r="AO109" s="7" t="n">
        <v>0.9275210273314183</v>
      </c>
      <c r="AP109" s="7" t="n">
        <v>0.86017796242925</v>
      </c>
      <c r="AQ109" s="7" t="n">
        <v>0.8598346857265899</v>
      </c>
      <c r="AR109" s="7" t="n">
        <v>0.8718079107982138</v>
      </c>
      <c r="AS109" s="7" t="n">
        <v>0.9393069873314059</v>
      </c>
      <c r="AT109" s="7" t="n">
        <v>0.2222621798709721</v>
      </c>
      <c r="AU109" s="7" t="n">
        <v>0.6487564173988927</v>
      </c>
      <c r="AV109" s="7" t="n">
        <v>0.8947614755630759</v>
      </c>
      <c r="AW109" s="7" t="n">
        <v>0.8023754368279612</v>
      </c>
      <c r="AX109" s="7" t="n">
        <v>0.9363401402292316</v>
      </c>
      <c r="AY109" s="7" t="n">
        <v>0.9536589648439633</v>
      </c>
      <c r="AZ109" s="7" t="n">
        <v>0.9354288261089667</v>
      </c>
      <c r="BA109" s="7" t="n">
        <v>0.7509878243785338</v>
      </c>
      <c r="BB109" s="7" t="n">
        <v>0.8909110164858212</v>
      </c>
      <c r="BC109" s="7" t="n">
        <v>0.7398932545556657</v>
      </c>
      <c r="BD109" s="7" t="n">
        <v>0.7580399871373569</v>
      </c>
      <c r="BE109" s="7" t="n">
        <v>0.6745404900419665</v>
      </c>
      <c r="BF109" s="7" t="n">
        <v>0.8825725552204639</v>
      </c>
      <c r="BG109" s="7" t="n">
        <v>0.9294487947948943</v>
      </c>
      <c r="BH109" s="7" t="n">
        <v>0.579060581017335</v>
      </c>
      <c r="BI109" s="7" t="n">
        <v>0.612336609164808</v>
      </c>
      <c r="BJ109" s="7" t="n">
        <v>0.7849262283220504</v>
      </c>
      <c r="BK109" s="7" t="n">
        <v>0.8351905836112723</v>
      </c>
      <c r="BL109" s="7" t="n">
        <v>0.7523628269572594</v>
      </c>
      <c r="BM109" s="7" t="n">
        <v>0.9267925936994723</v>
      </c>
      <c r="BN109" s="7" t="n">
        <v>0.9406146505962251</v>
      </c>
      <c r="BO109" s="7" t="n">
        <v>0.7807212295012053</v>
      </c>
      <c r="BP109" s="7" t="n">
        <v>0.7015383220782977</v>
      </c>
      <c r="BQ109" s="7" t="n">
        <v>0.7673108523358736</v>
      </c>
      <c r="BR109" s="7" t="n">
        <v>0.8405071582957587</v>
      </c>
      <c r="BS109" s="7" t="n">
        <v>0.863697139880172</v>
      </c>
      <c r="BT109" s="7" t="n">
        <v>0.7190263863500704</v>
      </c>
      <c r="BU109" s="7" t="n">
        <v>0.8023409076863001</v>
      </c>
      <c r="BV109" s="7" t="n">
        <v>0.7071298860241816</v>
      </c>
      <c r="BW109" s="7" t="n">
        <v>0.7007962575279463</v>
      </c>
      <c r="BX109" s="7" t="n">
        <v>0.8084147625422328</v>
      </c>
      <c r="BY109" s="7" t="n">
        <v>0.481974309612796</v>
      </c>
      <c r="BZ109" s="7" t="n">
        <v>0.7241059878441111</v>
      </c>
      <c r="CA109" s="7" t="n">
        <v>0.7535959562533194</v>
      </c>
      <c r="CB109" s="7" t="n">
        <v>0.7614773977415735</v>
      </c>
      <c r="CC109" s="7" t="n">
        <v>0.7086215932477725</v>
      </c>
      <c r="CD109" s="7" t="n">
        <v>0.7976469960833965</v>
      </c>
      <c r="CE109" s="7" t="n">
        <v>0.7103057470547604</v>
      </c>
      <c r="CF109" s="7" t="n">
        <v>0.7668123693417533</v>
      </c>
      <c r="CG109" s="7" t="n">
        <v>0.6783756783783594</v>
      </c>
      <c r="CH109" s="7" t="n">
        <v>0.7850055947167743</v>
      </c>
      <c r="CI109" s="7" t="n">
        <v>0.766894454004307</v>
      </c>
      <c r="CJ109" s="7" t="n">
        <v>0.9277066735378529</v>
      </c>
      <c r="CK109" s="7" t="n">
        <v>0.7610537986755794</v>
      </c>
      <c r="CL109" s="7" t="n">
        <v>0.8886723971511177</v>
      </c>
      <c r="CM109" s="7" t="n">
        <v>0.6369892437571673</v>
      </c>
      <c r="CN109" s="7" t="n">
        <v>0.7288412917958308</v>
      </c>
      <c r="CO109" s="7" t="n">
        <v>0.6775433552995588</v>
      </c>
      <c r="CP109" s="7" t="n">
        <v>0.7465324045521839</v>
      </c>
      <c r="CQ109" s="7" t="n">
        <v>0.7631912801549916</v>
      </c>
      <c r="CR109" s="7" t="n">
        <v>0.7947617029238869</v>
      </c>
      <c r="CS109" s="7" t="n">
        <v>0.890887314607459</v>
      </c>
      <c r="CT109" s="7" t="n">
        <v>0.7771441427009911</v>
      </c>
      <c r="CU109" s="7" t="n">
        <v>0.6952445028363361</v>
      </c>
      <c r="CV109" s="7" t="n">
        <v>0.6411538877484012</v>
      </c>
      <c r="CW109" s="7" t="n">
        <v>0.7782773817302837</v>
      </c>
      <c r="CX109" s="7" t="n">
        <v>0.8905535317997628</v>
      </c>
      <c r="CY109" s="7" t="n">
        <v>0.7467024670936862</v>
      </c>
      <c r="CZ109" s="7" t="n">
        <v>0.7695097110189446</v>
      </c>
      <c r="DA109" s="7" t="n">
        <v>0.68055392667835</v>
      </c>
      <c r="DB109" s="7" t="n">
        <v>0.8474216535820559</v>
      </c>
      <c r="DC109" s="7" t="n">
        <v>0.9409433105258543</v>
      </c>
      <c r="DD109" s="7" t="n">
        <v>0.6750302852747816</v>
      </c>
      <c r="DE109" s="7" t="n">
        <v>0.8013228877730723</v>
      </c>
      <c r="DF109" s="7" t="n">
        <v>1</v>
      </c>
      <c r="DG109" s="7" t="n">
        <v>0.7581624553382494</v>
      </c>
      <c r="DH109" s="7" t="n">
        <v>0.5919833332133726</v>
      </c>
      <c r="DI109" s="7" t="n">
        <v>0.7331156534201501</v>
      </c>
      <c r="DJ109" s="7" t="n">
        <v>0.8188239991280535</v>
      </c>
      <c r="DK109" s="7" t="n">
        <v>0.7350967209587967</v>
      </c>
      <c r="DL109" s="7" t="n">
        <v>0.5998452009743244</v>
      </c>
      <c r="DM109" s="7" t="n">
        <v>0.7430629974552788</v>
      </c>
      <c r="DN109" s="7" t="n">
        <v>0.722689162925675</v>
      </c>
      <c r="DO109" s="7" t="n">
        <v>0.9300260440492188</v>
      </c>
      <c r="DP109" s="7" t="n">
        <v>0.6272748699344803</v>
      </c>
      <c r="DQ109" s="7" t="n">
        <v>0.8698221271560799</v>
      </c>
      <c r="DR109" s="7" t="n">
        <v>0.7860969326249501</v>
      </c>
      <c r="DS109" s="7" t="n">
        <v>0.8129995524501169</v>
      </c>
      <c r="DT109" s="7" t="n">
        <v>0.61852768481311</v>
      </c>
      <c r="DU109" s="7" t="n">
        <v>0.8727461484678469</v>
      </c>
      <c r="DV109" s="7" t="n">
        <v>0.5733878089963034</v>
      </c>
      <c r="DW109" s="7" t="n">
        <v>0.8909511013148755</v>
      </c>
      <c r="DX109" s="7" t="n">
        <v>0.6417613274984418</v>
      </c>
      <c r="DY109" s="7" t="n">
        <v>0.6799937043525319</v>
      </c>
      <c r="DZ109" s="7" t="n">
        <v>0.7168121582247756</v>
      </c>
      <c r="EA109" s="7" t="n">
        <v>0.8192838794456571</v>
      </c>
      <c r="EB109" s="7" t="n">
        <v>0.7112683009438207</v>
      </c>
      <c r="EC109" s="7" t="n">
        <v>0.7202816765598835</v>
      </c>
      <c r="ED109" s="7" t="n">
        <v>0.7150418475045786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0.8353158530162141</v>
      </c>
      <c r="D110" s="7" t="n">
        <v>0.8125414923372561</v>
      </c>
      <c r="E110" s="7" t="n">
        <v>0.6083061079581737</v>
      </c>
      <c r="F110" s="7" t="n">
        <v>0.7674324460310844</v>
      </c>
      <c r="G110" s="7" t="n">
        <v>0.6653678504494491</v>
      </c>
      <c r="H110" s="7" t="n">
        <v>0.681960575501025</v>
      </c>
      <c r="I110" s="7" t="n">
        <v>0.7752267391071909</v>
      </c>
      <c r="J110" s="7" t="n">
        <v>0.8063540471975286</v>
      </c>
      <c r="K110" s="7" t="n">
        <v>0.6706417724492406</v>
      </c>
      <c r="L110" s="7" t="n">
        <v>0.6671337607145383</v>
      </c>
      <c r="M110" s="7" t="n">
        <v>0.6410617424479766</v>
      </c>
      <c r="N110" s="7" t="n">
        <v>0.7137570786518603</v>
      </c>
      <c r="O110" s="7" t="n">
        <v>0.6942698243175425</v>
      </c>
      <c r="P110" s="7" t="n">
        <v>0.7558065008019155</v>
      </c>
      <c r="Q110" s="7" t="n">
        <v>0.5414218987685937</v>
      </c>
      <c r="R110" s="7" t="n">
        <v>0.7552644558545909</v>
      </c>
      <c r="S110" s="7" t="n">
        <v>0.6996647040814785</v>
      </c>
      <c r="T110" s="7" t="n">
        <v>0.5399761181093257</v>
      </c>
      <c r="U110" s="7" t="n">
        <v>0.6597069738496338</v>
      </c>
      <c r="V110" s="7" t="n">
        <v>0.8111333405629733</v>
      </c>
      <c r="W110" s="7" t="n">
        <v>0.7873551643948552</v>
      </c>
      <c r="X110" s="7" t="n">
        <v>0.7849412786834002</v>
      </c>
      <c r="Y110" s="7" t="n">
        <v>0.8188736347995961</v>
      </c>
      <c r="Z110" s="7" t="n">
        <v>0.8190726423200058</v>
      </c>
      <c r="AA110" s="7" t="n">
        <v>0.6035825405688031</v>
      </c>
      <c r="AB110" s="7" t="n">
        <v>0.6689730697546226</v>
      </c>
      <c r="AC110" s="7" t="n">
        <v>0.5613538537985695</v>
      </c>
      <c r="AD110" s="7" t="n">
        <v>0.7002959561146535</v>
      </c>
      <c r="AE110" s="7" t="n">
        <v>0.661454971497704</v>
      </c>
      <c r="AF110" s="7" t="n">
        <v>0.9779131576830109</v>
      </c>
      <c r="AG110" s="7" t="n">
        <v>0.5694792811637126</v>
      </c>
      <c r="AH110" s="7" t="n">
        <v>0.7825118540690966</v>
      </c>
      <c r="AI110" s="7" t="n">
        <v>0.6672792547698361</v>
      </c>
      <c r="AJ110" s="7" t="n">
        <v>0.6835076337605011</v>
      </c>
      <c r="AK110" s="7" t="n">
        <v>0.7968866668763206</v>
      </c>
      <c r="AL110" s="7" t="n">
        <v>0.7833092991734415</v>
      </c>
      <c r="AM110" s="7" t="n">
        <v>0.8235452788613251</v>
      </c>
      <c r="AN110" s="7" t="n">
        <v>0.8194910122908915</v>
      </c>
      <c r="AO110" s="7" t="n">
        <v>0.7706410724167778</v>
      </c>
      <c r="AP110" s="7" t="n">
        <v>0.7133507100030622</v>
      </c>
      <c r="AQ110" s="7" t="n">
        <v>0.8122211639493598</v>
      </c>
      <c r="AR110" s="7" t="n">
        <v>0.749032377955981</v>
      </c>
      <c r="AS110" s="7" t="n">
        <v>0.7773006600651509</v>
      </c>
      <c r="AT110" s="7" t="n">
        <v>0.3157594023720535</v>
      </c>
      <c r="AU110" s="7" t="n">
        <v>0.7014996614521481</v>
      </c>
      <c r="AV110" s="7" t="n">
        <v>0.8404980952222226</v>
      </c>
      <c r="AW110" s="7" t="n">
        <v>0.6613375342644644</v>
      </c>
      <c r="AX110" s="7" t="n">
        <v>0.7673305008020173</v>
      </c>
      <c r="AY110" s="7" t="n">
        <v>0.7990270543602643</v>
      </c>
      <c r="AZ110" s="7" t="n">
        <v>0.777121663256082</v>
      </c>
      <c r="BA110" s="7" t="n">
        <v>0.977913196607003</v>
      </c>
      <c r="BB110" s="7" t="n">
        <v>0.832004141292315</v>
      </c>
      <c r="BC110" s="7" t="n">
        <v>0.7580456655782543</v>
      </c>
      <c r="BD110" s="7" t="n">
        <v>0.7272392716016378</v>
      </c>
      <c r="BE110" s="7" t="n">
        <v>0.6961070977251527</v>
      </c>
      <c r="BF110" s="7" t="n">
        <v>0.840701144951582</v>
      </c>
      <c r="BG110" s="7" t="n">
        <v>0.7004821129595187</v>
      </c>
      <c r="BH110" s="7" t="n">
        <v>0.3971167411117821</v>
      </c>
      <c r="BI110" s="7" t="n">
        <v>0.6962394324352134</v>
      </c>
      <c r="BJ110" s="7" t="n">
        <v>0.6480423573581164</v>
      </c>
      <c r="BK110" s="7" t="n">
        <v>0.8535101485995032</v>
      </c>
      <c r="BL110" s="7" t="n">
        <v>0.587241978842851</v>
      </c>
      <c r="BM110" s="7" t="n">
        <v>0.7652386131139677</v>
      </c>
      <c r="BN110" s="7" t="n">
        <v>0.757224092653173</v>
      </c>
      <c r="BO110" s="7" t="n">
        <v>0.6675859413703938</v>
      </c>
      <c r="BP110" s="7" t="n">
        <v>0.6598826685030084</v>
      </c>
      <c r="BQ110" s="7" t="n">
        <v>0.6566738875731074</v>
      </c>
      <c r="BR110" s="7" t="n">
        <v>0.8030755724826529</v>
      </c>
      <c r="BS110" s="7" t="n">
        <v>0.7241098739797512</v>
      </c>
      <c r="BT110" s="7" t="n">
        <v>0.8396385299418131</v>
      </c>
      <c r="BU110" s="7" t="n">
        <v>0.7361904936449563</v>
      </c>
      <c r="BV110" s="7" t="n">
        <v>0.6587247932463359</v>
      </c>
      <c r="BW110" s="7" t="n">
        <v>0.6547389364825551</v>
      </c>
      <c r="BX110" s="7" t="n">
        <v>0.6910682300254489</v>
      </c>
      <c r="BY110" s="7" t="n">
        <v>0.5201307959254953</v>
      </c>
      <c r="BZ110" s="7" t="n">
        <v>0.6538161156339971</v>
      </c>
      <c r="CA110" s="7" t="n">
        <v>0.6480043150150794</v>
      </c>
      <c r="CB110" s="7" t="n">
        <v>0.5830325969249542</v>
      </c>
      <c r="CC110" s="7" t="n">
        <v>0.5757746004600757</v>
      </c>
      <c r="CD110" s="7" t="n">
        <v>0.6385703316220082</v>
      </c>
      <c r="CE110" s="7" t="n">
        <v>0.6472046829591384</v>
      </c>
      <c r="CF110" s="7" t="n">
        <v>0.7059794281451122</v>
      </c>
      <c r="CG110" s="7" t="n">
        <v>0.6242668799600726</v>
      </c>
      <c r="CH110" s="7" t="n">
        <v>0.6548137235015118</v>
      </c>
      <c r="CI110" s="7" t="n">
        <v>0.7775565054653518</v>
      </c>
      <c r="CJ110" s="7" t="n">
        <v>0.697599262200422</v>
      </c>
      <c r="CK110" s="7" t="n">
        <v>0.8440633951059663</v>
      </c>
      <c r="CL110" s="7" t="n">
        <v>0.7044789360964828</v>
      </c>
      <c r="CM110" s="7" t="n">
        <v>0.66669025184986</v>
      </c>
      <c r="CN110" s="7" t="n">
        <v>0.6572547950305258</v>
      </c>
      <c r="CO110" s="7" t="n">
        <v>0.5693386128902572</v>
      </c>
      <c r="CP110" s="7" t="n">
        <v>0.6746781273014646</v>
      </c>
      <c r="CQ110" s="7" t="n">
        <v>0.7192578240522061</v>
      </c>
      <c r="CR110" s="7" t="n">
        <v>0.6289757084745629</v>
      </c>
      <c r="CS110" s="7" t="n">
        <v>0.7965198470246128</v>
      </c>
      <c r="CT110" s="7" t="n">
        <v>0.5872999807414355</v>
      </c>
      <c r="CU110" s="7" t="n">
        <v>0.6179928011746234</v>
      </c>
      <c r="CV110" s="7" t="n">
        <v>0.3976922129108226</v>
      </c>
      <c r="CW110" s="7" t="n">
        <v>0.7226196013701344</v>
      </c>
      <c r="CX110" s="7" t="n">
        <v>0.8372575857053781</v>
      </c>
      <c r="CY110" s="7" t="n">
        <v>0.6393164981334403</v>
      </c>
      <c r="CZ110" s="7" t="n">
        <v>0.6047241350412816</v>
      </c>
      <c r="DA110" s="7" t="n">
        <v>0.7179338342982505</v>
      </c>
      <c r="DB110" s="7" t="n">
        <v>0.7498763513653856</v>
      </c>
      <c r="DC110" s="7" t="n">
        <v>0.7519771068719935</v>
      </c>
      <c r="DD110" s="7" t="n">
        <v>0.7115190745398916</v>
      </c>
      <c r="DE110" s="7" t="n">
        <v>0.6435869107107429</v>
      </c>
      <c r="DF110" s="7" t="n">
        <v>0.7581624553382494</v>
      </c>
      <c r="DG110" s="7" t="n">
        <v>1</v>
      </c>
      <c r="DH110" s="7" t="n">
        <v>0.6418879368385774</v>
      </c>
      <c r="DI110" s="7" t="n">
        <v>0.6315255099795947</v>
      </c>
      <c r="DJ110" s="7" t="n">
        <v>0.8098078758272854</v>
      </c>
      <c r="DK110" s="7" t="n">
        <v>0.7388375157580849</v>
      </c>
      <c r="DL110" s="7" t="n">
        <v>0.6409889810183833</v>
      </c>
      <c r="DM110" s="7" t="n">
        <v>0.6563827151340069</v>
      </c>
      <c r="DN110" s="7" t="n">
        <v>0.5959747821270416</v>
      </c>
      <c r="DO110" s="7" t="n">
        <v>0.6884753807270861</v>
      </c>
      <c r="DP110" s="7" t="n">
        <v>0.6615554387521252</v>
      </c>
      <c r="DQ110" s="7" t="n">
        <v>0.7400982130865094</v>
      </c>
      <c r="DR110" s="7" t="n">
        <v>0.6653137688213454</v>
      </c>
      <c r="DS110" s="7" t="n">
        <v>0.5220185855560269</v>
      </c>
      <c r="DT110" s="7" t="n">
        <v>0.6505204670303421</v>
      </c>
      <c r="DU110" s="7" t="n">
        <v>0.6572958576407797</v>
      </c>
      <c r="DV110" s="7" t="n">
        <v>0.3919861893592211</v>
      </c>
      <c r="DW110" s="7" t="n">
        <v>0.821632957478255</v>
      </c>
      <c r="DX110" s="7" t="n">
        <v>0.6663941377310764</v>
      </c>
      <c r="DY110" s="7" t="n">
        <v>0.5697796720826142</v>
      </c>
      <c r="DZ110" s="7" t="n">
        <v>0.6780691269878555</v>
      </c>
      <c r="EA110" s="7" t="n">
        <v>0.7129478020875469</v>
      </c>
      <c r="EB110" s="7" t="n">
        <v>0.5682576016059457</v>
      </c>
      <c r="EC110" s="7" t="n">
        <v>0.6323764239134241</v>
      </c>
      <c r="ED110" s="7" t="n">
        <v>0.5788416568388349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0.7028456429929667</v>
      </c>
      <c r="D111" s="7" t="n">
        <v>0.7284625917097012</v>
      </c>
      <c r="E111" s="7" t="n">
        <v>0.2429541557134415</v>
      </c>
      <c r="F111" s="7" t="n">
        <v>0.6428470607976258</v>
      </c>
      <c r="G111" s="7" t="n">
        <v>0.4554795508743861</v>
      </c>
      <c r="H111" s="7" t="n">
        <v>0.3983514131746821</v>
      </c>
      <c r="I111" s="7" t="n">
        <v>0.6252659151243448</v>
      </c>
      <c r="J111" s="7" t="n">
        <v>0.7104580298844361</v>
      </c>
      <c r="K111" s="7" t="n">
        <v>0.9210774353521215</v>
      </c>
      <c r="L111" s="7" t="n">
        <v>0.5624688197096072</v>
      </c>
      <c r="M111" s="7" t="n">
        <v>0.9168140756571047</v>
      </c>
      <c r="N111" s="7" t="n">
        <v>0.8970969283553306</v>
      </c>
      <c r="O111" s="7" t="n">
        <v>0.8565879138077873</v>
      </c>
      <c r="P111" s="7" t="n">
        <v>0.8498312104529977</v>
      </c>
      <c r="Q111" s="7" t="n">
        <v>0.4919090814872739</v>
      </c>
      <c r="R111" s="7" t="n">
        <v>0.5283367685107416</v>
      </c>
      <c r="S111" s="7" t="n">
        <v>0.444685630763814</v>
      </c>
      <c r="T111" s="7" t="n">
        <v>0.506741615863937</v>
      </c>
      <c r="U111" s="7" t="n">
        <v>0.3549263716286444</v>
      </c>
      <c r="V111" s="7" t="n">
        <v>0.7848102580466</v>
      </c>
      <c r="W111" s="7" t="n">
        <v>0.6636491866231028</v>
      </c>
      <c r="X111" s="7" t="n">
        <v>0.7118866878737261</v>
      </c>
      <c r="Y111" s="7" t="n">
        <v>0.7813500218284093</v>
      </c>
      <c r="Z111" s="7" t="n">
        <v>0.7405642954010278</v>
      </c>
      <c r="AA111" s="7" t="n">
        <v>0.5297063466958668</v>
      </c>
      <c r="AB111" s="7" t="n">
        <v>0.3091284290030227</v>
      </c>
      <c r="AC111" s="7" t="n">
        <v>0.2198331049241337</v>
      </c>
      <c r="AD111" s="7" t="n">
        <v>0.4066740445366967</v>
      </c>
      <c r="AE111" s="7" t="n">
        <v>0.5466821405082787</v>
      </c>
      <c r="AF111" s="7" t="n">
        <v>0.629989696676501</v>
      </c>
      <c r="AG111" s="7" t="n">
        <v>0.270120202981336</v>
      </c>
      <c r="AH111" s="7" t="n">
        <v>0.5256287583096451</v>
      </c>
      <c r="AI111" s="7" t="n">
        <v>0.5477103815499212</v>
      </c>
      <c r="AJ111" s="7" t="n">
        <v>0.8960569290447751</v>
      </c>
      <c r="AK111" s="7" t="n">
        <v>0.7608183276709259</v>
      </c>
      <c r="AL111" s="7" t="n">
        <v>0.7284554097961375</v>
      </c>
      <c r="AM111" s="7" t="n">
        <v>0.775235755002937</v>
      </c>
      <c r="AN111" s="7" t="n">
        <v>0.7478443862632929</v>
      </c>
      <c r="AO111" s="7" t="n">
        <v>0.7259305576576082</v>
      </c>
      <c r="AP111" s="7" t="n">
        <v>0.7020457641819829</v>
      </c>
      <c r="AQ111" s="7" t="n">
        <v>0.7786661339741314</v>
      </c>
      <c r="AR111" s="7" t="n">
        <v>0.5413777401428223</v>
      </c>
      <c r="AS111" s="7" t="n">
        <v>0.7218296690928209</v>
      </c>
      <c r="AT111" s="7" t="n">
        <v>0.1658748014927437</v>
      </c>
      <c r="AU111" s="7" t="n">
        <v>0.4368378370595458</v>
      </c>
      <c r="AV111" s="7" t="n">
        <v>0.7247569242291999</v>
      </c>
      <c r="AW111" s="7" t="n">
        <v>0.5955641413578036</v>
      </c>
      <c r="AX111" s="7" t="n">
        <v>0.706041707174999</v>
      </c>
      <c r="AY111" s="7" t="n">
        <v>0.5939149707542043</v>
      </c>
      <c r="AZ111" s="7" t="n">
        <v>0.715370887151214</v>
      </c>
      <c r="BA111" s="7" t="n">
        <v>0.6299896697339842</v>
      </c>
      <c r="BB111" s="7" t="n">
        <v>0.7168743551294989</v>
      </c>
      <c r="BC111" s="7" t="n">
        <v>0.7280133255389734</v>
      </c>
      <c r="BD111" s="7" t="n">
        <v>0.6936265122970878</v>
      </c>
      <c r="BE111" s="7" t="n">
        <v>0.6638224036239067</v>
      </c>
      <c r="BF111" s="7" t="n">
        <v>0.7441588134439543</v>
      </c>
      <c r="BG111" s="7" t="n">
        <v>0.7170425987059832</v>
      </c>
      <c r="BH111" s="7" t="n">
        <v>0.1466053952856889</v>
      </c>
      <c r="BI111" s="7" t="n">
        <v>0.4293014399609454</v>
      </c>
      <c r="BJ111" s="7" t="n">
        <v>0.5666361226127327</v>
      </c>
      <c r="BK111" s="7" t="n">
        <v>0.5535940550989107</v>
      </c>
      <c r="BL111" s="7" t="n">
        <v>0.244962820895022</v>
      </c>
      <c r="BM111" s="7" t="n">
        <v>0.6641487825748696</v>
      </c>
      <c r="BN111" s="7" t="n">
        <v>0.6542170453755323</v>
      </c>
      <c r="BO111" s="7" t="n">
        <v>0.7385626208106256</v>
      </c>
      <c r="BP111" s="7" t="n">
        <v>0.7853995285757168</v>
      </c>
      <c r="BQ111" s="7" t="n">
        <v>0.393680355920192</v>
      </c>
      <c r="BR111" s="7" t="n">
        <v>0.525855466826739</v>
      </c>
      <c r="BS111" s="7" t="n">
        <v>0.679351122766604</v>
      </c>
      <c r="BT111" s="7" t="n">
        <v>0.5690208931338242</v>
      </c>
      <c r="BU111" s="7" t="n">
        <v>0.4522256376177607</v>
      </c>
      <c r="BV111" s="7" t="n">
        <v>0.802416043157316</v>
      </c>
      <c r="BW111" s="7" t="n">
        <v>0.8947989328159223</v>
      </c>
      <c r="BX111" s="7" t="n">
        <v>0.6410103074844363</v>
      </c>
      <c r="BY111" s="7" t="n">
        <v>0.2208997185786234</v>
      </c>
      <c r="BZ111" s="7" t="n">
        <v>0.8368938037292448</v>
      </c>
      <c r="CA111" s="7" t="n">
        <v>0.8055212617925761</v>
      </c>
      <c r="CB111" s="7" t="n">
        <v>0.5788656213229372</v>
      </c>
      <c r="CC111" s="7" t="n">
        <v>0.2810091698537839</v>
      </c>
      <c r="CD111" s="7" t="n">
        <v>0.5897768660228758</v>
      </c>
      <c r="CE111" s="7" t="n">
        <v>0.7830028906164798</v>
      </c>
      <c r="CF111" s="7" t="n">
        <v>0.7057735740134783</v>
      </c>
      <c r="CG111" s="7" t="n">
        <v>0.7818335770630624</v>
      </c>
      <c r="CH111" s="7" t="n">
        <v>0.3120779929414199</v>
      </c>
      <c r="CI111" s="7" t="n">
        <v>0.8173699567159834</v>
      </c>
      <c r="CJ111" s="7" t="n">
        <v>0.7172140932261986</v>
      </c>
      <c r="CK111" s="7" t="n">
        <v>0.4406767201826542</v>
      </c>
      <c r="CL111" s="7" t="n">
        <v>0.4650003188716485</v>
      </c>
      <c r="CM111" s="7" t="n">
        <v>0.6175084062148867</v>
      </c>
      <c r="CN111" s="7" t="n">
        <v>0.8306331398196075</v>
      </c>
      <c r="CO111" s="7" t="n">
        <v>0.7429851031032449</v>
      </c>
      <c r="CP111" s="7" t="n">
        <v>0.8816454563570144</v>
      </c>
      <c r="CQ111" s="7" t="n">
        <v>0.4740068798680301</v>
      </c>
      <c r="CR111" s="7" t="n">
        <v>0.5219960628190045</v>
      </c>
      <c r="CS111" s="7" t="n">
        <v>0.6060166086709398</v>
      </c>
      <c r="CT111" s="7" t="n">
        <v>0.5554204745429884</v>
      </c>
      <c r="CU111" s="7" t="n">
        <v>0.7121967816979585</v>
      </c>
      <c r="CV111" s="7" t="n">
        <v>0.3754973963645904</v>
      </c>
      <c r="CW111" s="7" t="n">
        <v>0.8702219672055408</v>
      </c>
      <c r="CX111" s="7" t="n">
        <v>0.7323949980341758</v>
      </c>
      <c r="CY111" s="7" t="n">
        <v>0.7453509276520554</v>
      </c>
      <c r="CZ111" s="7" t="n">
        <v>0.5191307666216337</v>
      </c>
      <c r="DA111" s="7" t="n">
        <v>0.6869731282799451</v>
      </c>
      <c r="DB111" s="7" t="n">
        <v>0.846654207213362</v>
      </c>
      <c r="DC111" s="7" t="n">
        <v>0.6580543395789628</v>
      </c>
      <c r="DD111" s="7" t="n">
        <v>0.9643223609003126</v>
      </c>
      <c r="DE111" s="7" t="n">
        <v>0.6152517839194347</v>
      </c>
      <c r="DF111" s="7" t="n">
        <v>0.5919833332133726</v>
      </c>
      <c r="DG111" s="7" t="n">
        <v>0.6418879368385774</v>
      </c>
      <c r="DH111" s="7" t="n">
        <v>1</v>
      </c>
      <c r="DI111" s="7" t="n">
        <v>0.7911196676001876</v>
      </c>
      <c r="DJ111" s="7" t="n">
        <v>0.7570835242726204</v>
      </c>
      <c r="DK111" s="7" t="n">
        <v>0.8468304689835018</v>
      </c>
      <c r="DL111" s="7" t="n">
        <v>0.9478058035219813</v>
      </c>
      <c r="DM111" s="7" t="n">
        <v>0.8328586061916783</v>
      </c>
      <c r="DN111" s="7" t="n">
        <v>0.7902831156411646</v>
      </c>
      <c r="DO111" s="7" t="n">
        <v>0.6584240361175671</v>
      </c>
      <c r="DP111" s="7" t="n">
        <v>0.9494411329850282</v>
      </c>
      <c r="DQ111" s="7" t="n">
        <v>0.4362774133687886</v>
      </c>
      <c r="DR111" s="7" t="n">
        <v>0.4028630520780515</v>
      </c>
      <c r="DS111" s="7" t="n">
        <v>0.487869654157138</v>
      </c>
      <c r="DT111" s="7" t="n">
        <v>0.9492516554487974</v>
      </c>
      <c r="DU111" s="7" t="n">
        <v>0.7052366848763263</v>
      </c>
      <c r="DV111" s="7" t="n">
        <v>0.1445304222290556</v>
      </c>
      <c r="DW111" s="7" t="n">
        <v>0.6938225709944331</v>
      </c>
      <c r="DX111" s="7" t="n">
        <v>0.946679362048691</v>
      </c>
      <c r="DY111" s="7" t="n">
        <v>0.3028274888884585</v>
      </c>
      <c r="DZ111" s="7" t="n">
        <v>0.7759914517704408</v>
      </c>
      <c r="EA111" s="7" t="n">
        <v>0.5310762889699653</v>
      </c>
      <c r="EB111" s="7" t="n">
        <v>0.2270636433391352</v>
      </c>
      <c r="EC111" s="7" t="n">
        <v>0.8340389142063906</v>
      </c>
      <c r="ED111" s="7" t="n">
        <v>0.2596818959088996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0.793316247822996</v>
      </c>
      <c r="D112" s="7" t="n">
        <v>0.7514970758502375</v>
      </c>
      <c r="E112" s="7" t="n">
        <v>0.3919228066351666</v>
      </c>
      <c r="F112" s="7" t="n">
        <v>0.6339217651001527</v>
      </c>
      <c r="G112" s="7" t="n">
        <v>0.5548886170446469</v>
      </c>
      <c r="H112" s="7" t="n">
        <v>0.3011216530845596</v>
      </c>
      <c r="I112" s="7" t="n">
        <v>0.6553256653094398</v>
      </c>
      <c r="J112" s="7" t="n">
        <v>0.7768993236371093</v>
      </c>
      <c r="K112" s="7" t="n">
        <v>0.8248819464671981</v>
      </c>
      <c r="L112" s="7" t="n">
        <v>0.6474500532497881</v>
      </c>
      <c r="M112" s="7" t="n">
        <v>0.8229515416898728</v>
      </c>
      <c r="N112" s="7" t="n">
        <v>0.8209993271746138</v>
      </c>
      <c r="O112" s="7" t="n">
        <v>0.8853271913235142</v>
      </c>
      <c r="P112" s="7" t="n">
        <v>0.9058369363861576</v>
      </c>
      <c r="Q112" s="7" t="n">
        <v>0.6428232609577312</v>
      </c>
      <c r="R112" s="7" t="n">
        <v>0.6443901561151004</v>
      </c>
      <c r="S112" s="7" t="n">
        <v>0.3631820179406665</v>
      </c>
      <c r="T112" s="7" t="n">
        <v>0.6538372901207599</v>
      </c>
      <c r="U112" s="7" t="n">
        <v>0.4793632885902537</v>
      </c>
      <c r="V112" s="7" t="n">
        <v>0.9045770538250818</v>
      </c>
      <c r="W112" s="7" t="n">
        <v>0.6774319280194774</v>
      </c>
      <c r="X112" s="7" t="n">
        <v>0.7580481419287047</v>
      </c>
      <c r="Y112" s="7" t="n">
        <v>0.8698448380734957</v>
      </c>
      <c r="Z112" s="7" t="n">
        <v>0.8150553761685057</v>
      </c>
      <c r="AA112" s="7" t="n">
        <v>0.6095790273831917</v>
      </c>
      <c r="AB112" s="7" t="n">
        <v>0.4640051376204731</v>
      </c>
      <c r="AC112" s="7" t="n">
        <v>0.3291602510716914</v>
      </c>
      <c r="AD112" s="7" t="n">
        <v>0.3167053852602934</v>
      </c>
      <c r="AE112" s="7" t="n">
        <v>0.6302985031985645</v>
      </c>
      <c r="AF112" s="7" t="n">
        <v>0.5695775879091349</v>
      </c>
      <c r="AG112" s="7" t="n">
        <v>0.2019890387624131</v>
      </c>
      <c r="AH112" s="7" t="n">
        <v>0.6819938383687403</v>
      </c>
      <c r="AI112" s="7" t="n">
        <v>0.637096303142322</v>
      </c>
      <c r="AJ112" s="7" t="n">
        <v>0.8942066622907217</v>
      </c>
      <c r="AK112" s="7" t="n">
        <v>0.8687313410936588</v>
      </c>
      <c r="AL112" s="7" t="n">
        <v>0.8353860581500491</v>
      </c>
      <c r="AM112" s="7" t="n">
        <v>0.8720068099181223</v>
      </c>
      <c r="AN112" s="7" t="n">
        <v>0.8719299416359433</v>
      </c>
      <c r="AO112" s="7" t="n">
        <v>0.8463421959136104</v>
      </c>
      <c r="AP112" s="7" t="n">
        <v>0.8438458940720375</v>
      </c>
      <c r="AQ112" s="7" t="n">
        <v>0.9123293088752407</v>
      </c>
      <c r="AR112" s="7" t="n">
        <v>0.6548337747634502</v>
      </c>
      <c r="AS112" s="7" t="n">
        <v>0.827394120948943</v>
      </c>
      <c r="AT112" s="7" t="n">
        <v>-0.03682396766992756</v>
      </c>
      <c r="AU112" s="7" t="n">
        <v>0.3590623897493709</v>
      </c>
      <c r="AV112" s="7" t="n">
        <v>0.7927076982628607</v>
      </c>
      <c r="AW112" s="7" t="n">
        <v>0.6807574650508551</v>
      </c>
      <c r="AX112" s="7" t="n">
        <v>0.8309291933897487</v>
      </c>
      <c r="AY112" s="7" t="n">
        <v>0.7415299087644405</v>
      </c>
      <c r="AZ112" s="7" t="n">
        <v>0.8047576849677338</v>
      </c>
      <c r="BA112" s="7" t="n">
        <v>0.569577665675146</v>
      </c>
      <c r="BB112" s="7" t="n">
        <v>0.7800649780061378</v>
      </c>
      <c r="BC112" s="7" t="n">
        <v>0.7894340093956544</v>
      </c>
      <c r="BD112" s="7" t="n">
        <v>0.7261576351678328</v>
      </c>
      <c r="BE112" s="7" t="n">
        <v>0.724330068531914</v>
      </c>
      <c r="BF112" s="7" t="n">
        <v>0.8148307983600476</v>
      </c>
      <c r="BG112" s="7" t="n">
        <v>0.8256708467609403</v>
      </c>
      <c r="BH112" s="7" t="n">
        <v>0.2838570787573581</v>
      </c>
      <c r="BI112" s="7" t="n">
        <v>0.3617937287788381</v>
      </c>
      <c r="BJ112" s="7" t="n">
        <v>0.6686328144322434</v>
      </c>
      <c r="BK112" s="7" t="n">
        <v>0.5927492888205431</v>
      </c>
      <c r="BL112" s="7" t="n">
        <v>0.3753523582155273</v>
      </c>
      <c r="BM112" s="7" t="n">
        <v>0.7021479459495559</v>
      </c>
      <c r="BN112" s="7" t="n">
        <v>0.7052369204785888</v>
      </c>
      <c r="BO112" s="7" t="n">
        <v>0.8545630280877506</v>
      </c>
      <c r="BP112" s="7" t="n">
        <v>0.750338042512499</v>
      </c>
      <c r="BQ112" s="7" t="n">
        <v>0.5928273189708011</v>
      </c>
      <c r="BR112" s="7" t="n">
        <v>0.6070553902736627</v>
      </c>
      <c r="BS112" s="7" t="n">
        <v>0.7390964043919279</v>
      </c>
      <c r="BT112" s="7" t="n">
        <v>0.5185537424315473</v>
      </c>
      <c r="BU112" s="7" t="n">
        <v>0.5041672829134521</v>
      </c>
      <c r="BV112" s="7" t="n">
        <v>0.7814166395155409</v>
      </c>
      <c r="BW112" s="7" t="n">
        <v>0.8967861615525707</v>
      </c>
      <c r="BX112" s="7" t="n">
        <v>0.8237896157250503</v>
      </c>
      <c r="BY112" s="7" t="n">
        <v>0.1558871787302037</v>
      </c>
      <c r="BZ112" s="7" t="n">
        <v>0.8540881045252113</v>
      </c>
      <c r="CA112" s="7" t="n">
        <v>0.9104624358789228</v>
      </c>
      <c r="CB112" s="7" t="n">
        <v>0.6624529601246568</v>
      </c>
      <c r="CC112" s="7" t="n">
        <v>0.3608148362527736</v>
      </c>
      <c r="CD112" s="7" t="n">
        <v>0.6742914560566594</v>
      </c>
      <c r="CE112" s="7" t="n">
        <v>0.789068586798167</v>
      </c>
      <c r="CF112" s="7" t="n">
        <v>0.7063519880579321</v>
      </c>
      <c r="CG112" s="7" t="n">
        <v>0.7737066858398025</v>
      </c>
      <c r="CH112" s="7" t="n">
        <v>0.4482448463881501</v>
      </c>
      <c r="CI112" s="7" t="n">
        <v>0.8415187406539749</v>
      </c>
      <c r="CJ112" s="7" t="n">
        <v>0.8261538636107877</v>
      </c>
      <c r="CK112" s="7" t="n">
        <v>0.5125565557341295</v>
      </c>
      <c r="CL112" s="7" t="n">
        <v>0.6384834891529947</v>
      </c>
      <c r="CM112" s="7" t="n">
        <v>0.6562712076830773</v>
      </c>
      <c r="CN112" s="7" t="n">
        <v>0.8575561155703421</v>
      </c>
      <c r="CO112" s="7" t="n">
        <v>0.8664709882849575</v>
      </c>
      <c r="CP112" s="7" t="n">
        <v>0.8810465297163405</v>
      </c>
      <c r="CQ112" s="7" t="n">
        <v>0.5101149725693652</v>
      </c>
      <c r="CR112" s="7" t="n">
        <v>0.6138157470256992</v>
      </c>
      <c r="CS112" s="7" t="n">
        <v>0.7795027811300009</v>
      </c>
      <c r="CT112" s="7" t="n">
        <v>0.6478394184209864</v>
      </c>
      <c r="CU112" s="7" t="n">
        <v>0.8432227255268844</v>
      </c>
      <c r="CV112" s="7" t="n">
        <v>0.5189909764551945</v>
      </c>
      <c r="CW112" s="7" t="n">
        <v>0.866063400778295</v>
      </c>
      <c r="CX112" s="7" t="n">
        <v>0.8062603558975467</v>
      </c>
      <c r="CY112" s="7" t="n">
        <v>0.7599124370748533</v>
      </c>
      <c r="CZ112" s="7" t="n">
        <v>0.6165259228609518</v>
      </c>
      <c r="DA112" s="7" t="n">
        <v>0.7267925245394129</v>
      </c>
      <c r="DB112" s="7" t="n">
        <v>0.8791375744678617</v>
      </c>
      <c r="DC112" s="7" t="n">
        <v>0.8043387466067798</v>
      </c>
      <c r="DD112" s="7" t="n">
        <v>0.8071360267094785</v>
      </c>
      <c r="DE112" s="7" t="n">
        <v>0.8144876060118856</v>
      </c>
      <c r="DF112" s="7" t="n">
        <v>0.7331156534201501</v>
      </c>
      <c r="DG112" s="7" t="n">
        <v>0.6315255099795947</v>
      </c>
      <c r="DH112" s="7" t="n">
        <v>0.7911196676001876</v>
      </c>
      <c r="DI112" s="7" t="n">
        <v>1</v>
      </c>
      <c r="DJ112" s="7" t="n">
        <v>0.9103678891786722</v>
      </c>
      <c r="DK112" s="7" t="n">
        <v>0.8374977354089893</v>
      </c>
      <c r="DL112" s="7" t="n">
        <v>0.8195749032539206</v>
      </c>
      <c r="DM112" s="7" t="n">
        <v>0.973516833445873</v>
      </c>
      <c r="DN112" s="7" t="n">
        <v>0.8921988359833879</v>
      </c>
      <c r="DO112" s="7" t="n">
        <v>0.7551087735587285</v>
      </c>
      <c r="DP112" s="7" t="n">
        <v>0.8441785398803352</v>
      </c>
      <c r="DQ112" s="7" t="n">
        <v>0.6171573502257731</v>
      </c>
      <c r="DR112" s="7" t="n">
        <v>0.4416576047606764</v>
      </c>
      <c r="DS112" s="7" t="n">
        <v>0.6508146710102001</v>
      </c>
      <c r="DT112" s="7" t="n">
        <v>0.8405535283186061</v>
      </c>
      <c r="DU112" s="7" t="n">
        <v>0.8380353928269193</v>
      </c>
      <c r="DV112" s="7" t="n">
        <v>0.27667495645471</v>
      </c>
      <c r="DW112" s="7" t="n">
        <v>0.7524349648804316</v>
      </c>
      <c r="DX112" s="7" t="n">
        <v>0.8586272906773038</v>
      </c>
      <c r="DY112" s="7" t="n">
        <v>0.3676046699873586</v>
      </c>
      <c r="DZ112" s="7" t="n">
        <v>0.757620665787436</v>
      </c>
      <c r="EA112" s="7" t="n">
        <v>0.6551722738159143</v>
      </c>
      <c r="EB112" s="7" t="n">
        <v>0.3807211173337581</v>
      </c>
      <c r="EC112" s="7" t="n">
        <v>0.9690695027966211</v>
      </c>
      <c r="ED112" s="7" t="n">
        <v>0.3696860742090647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0.9031407475383589</v>
      </c>
      <c r="D113" s="7" t="n">
        <v>0.8520244061471257</v>
      </c>
      <c r="E113" s="7" t="n">
        <v>0.5560948250675136</v>
      </c>
      <c r="F113" s="7" t="n">
        <v>0.7388479027517166</v>
      </c>
      <c r="G113" s="7" t="n">
        <v>0.6607609184435103</v>
      </c>
      <c r="H113" s="7" t="n">
        <v>0.4340318521064578</v>
      </c>
      <c r="I113" s="7" t="n">
        <v>0.7638286095415036</v>
      </c>
      <c r="J113" s="7" t="n">
        <v>0.8646558546233862</v>
      </c>
      <c r="K113" s="7" t="n">
        <v>0.8227831052611976</v>
      </c>
      <c r="L113" s="7" t="n">
        <v>0.7425493221033498</v>
      </c>
      <c r="M113" s="7" t="n">
        <v>0.7972401419761649</v>
      </c>
      <c r="N113" s="7" t="n">
        <v>0.840172495054111</v>
      </c>
      <c r="O113" s="7" t="n">
        <v>0.8714545131221633</v>
      </c>
      <c r="P113" s="7" t="n">
        <v>0.9252292866080265</v>
      </c>
      <c r="Q113" s="7" t="n">
        <v>0.7074674968188095</v>
      </c>
      <c r="R113" s="7" t="n">
        <v>0.7826473029958347</v>
      </c>
      <c r="S113" s="7" t="n">
        <v>0.4895737882748497</v>
      </c>
      <c r="T113" s="7" t="n">
        <v>0.7158931169163596</v>
      </c>
      <c r="U113" s="7" t="n">
        <v>0.6231482394688768</v>
      </c>
      <c r="V113" s="7" t="n">
        <v>0.9764311689324499</v>
      </c>
      <c r="W113" s="7" t="n">
        <v>0.8074118652673824</v>
      </c>
      <c r="X113" s="7" t="n">
        <v>0.8396580189246248</v>
      </c>
      <c r="Y113" s="7" t="n">
        <v>0.9495019666299331</v>
      </c>
      <c r="Z113" s="7" t="n">
        <v>0.9012178797533309</v>
      </c>
      <c r="AA113" s="7" t="n">
        <v>0.6976903813989792</v>
      </c>
      <c r="AB113" s="7" t="n">
        <v>0.6325945421478032</v>
      </c>
      <c r="AC113" s="7" t="n">
        <v>0.5092020413673828</v>
      </c>
      <c r="AD113" s="7" t="n">
        <v>0.4575223037593552</v>
      </c>
      <c r="AE113" s="7" t="n">
        <v>0.7413017002853308</v>
      </c>
      <c r="AF113" s="7" t="n">
        <v>0.7328650633898018</v>
      </c>
      <c r="AG113" s="7" t="n">
        <v>0.3691500434081014</v>
      </c>
      <c r="AH113" s="7" t="n">
        <v>0.7851172817198416</v>
      </c>
      <c r="AI113" s="7" t="n">
        <v>0.7477312369781562</v>
      </c>
      <c r="AJ113" s="7" t="n">
        <v>0.898172893312746</v>
      </c>
      <c r="AK113" s="7" t="n">
        <v>0.9346869643612091</v>
      </c>
      <c r="AL113" s="7" t="n">
        <v>0.8977712466939783</v>
      </c>
      <c r="AM113" s="7" t="n">
        <v>0.9586193412197934</v>
      </c>
      <c r="AN113" s="7" t="n">
        <v>0.9574460211397172</v>
      </c>
      <c r="AO113" s="7" t="n">
        <v>0.8975448572909924</v>
      </c>
      <c r="AP113" s="7" t="n">
        <v>0.8816171983323176</v>
      </c>
      <c r="AQ113" s="7" t="n">
        <v>0.9911681585348392</v>
      </c>
      <c r="AR113" s="7" t="n">
        <v>0.764391119880674</v>
      </c>
      <c r="AS113" s="7" t="n">
        <v>0.8875391954411727</v>
      </c>
      <c r="AT113" s="7" t="n">
        <v>0.07531068189802001</v>
      </c>
      <c r="AU113" s="7" t="n">
        <v>0.4883590124945861</v>
      </c>
      <c r="AV113" s="7" t="n">
        <v>0.8758469229279066</v>
      </c>
      <c r="AW113" s="7" t="n">
        <v>0.7796765660952176</v>
      </c>
      <c r="AX113" s="7" t="n">
        <v>0.8880394035930274</v>
      </c>
      <c r="AY113" s="7" t="n">
        <v>0.8413026580024074</v>
      </c>
      <c r="AZ113" s="7" t="n">
        <v>0.8724472539981146</v>
      </c>
      <c r="BA113" s="7" t="n">
        <v>0.7328651638943748</v>
      </c>
      <c r="BB113" s="7" t="n">
        <v>0.8607057490954468</v>
      </c>
      <c r="BC113" s="7" t="n">
        <v>0.870423795680862</v>
      </c>
      <c r="BD113" s="7" t="n">
        <v>0.8524105740419261</v>
      </c>
      <c r="BE113" s="7" t="n">
        <v>0.7859664166113046</v>
      </c>
      <c r="BF113" s="7" t="n">
        <v>0.8893620065970271</v>
      </c>
      <c r="BG113" s="7" t="n">
        <v>0.8434363940698578</v>
      </c>
      <c r="BH113" s="7" t="n">
        <v>0.3901415339322658</v>
      </c>
      <c r="BI113" s="7" t="n">
        <v>0.499108359365061</v>
      </c>
      <c r="BJ113" s="7" t="n">
        <v>0.7742704721168263</v>
      </c>
      <c r="BK113" s="7" t="n">
        <v>0.7717840616431698</v>
      </c>
      <c r="BL113" s="7" t="n">
        <v>0.5552130493686074</v>
      </c>
      <c r="BM113" s="7" t="n">
        <v>0.7989582558271349</v>
      </c>
      <c r="BN113" s="7" t="n">
        <v>0.7837828153137885</v>
      </c>
      <c r="BO113" s="7" t="n">
        <v>0.8482210913232469</v>
      </c>
      <c r="BP113" s="7" t="n">
        <v>0.8144542261746391</v>
      </c>
      <c r="BQ113" s="7" t="n">
        <v>0.7336312321761909</v>
      </c>
      <c r="BR113" s="7" t="n">
        <v>0.7541971471015254</v>
      </c>
      <c r="BS113" s="7" t="n">
        <v>0.8136861827504971</v>
      </c>
      <c r="BT113" s="7" t="n">
        <v>0.6985092495105508</v>
      </c>
      <c r="BU113" s="7" t="n">
        <v>0.6825809499369492</v>
      </c>
      <c r="BV113" s="7" t="n">
        <v>0.8365862453417567</v>
      </c>
      <c r="BW113" s="7" t="n">
        <v>0.8822806071693022</v>
      </c>
      <c r="BX113" s="7" t="n">
        <v>0.8656317887004381</v>
      </c>
      <c r="BY113" s="7" t="n">
        <v>0.3115563737811026</v>
      </c>
      <c r="BZ113" s="7" t="n">
        <v>0.8769929578822242</v>
      </c>
      <c r="CA113" s="7" t="n">
        <v>0.8970543772415718</v>
      </c>
      <c r="CB113" s="7" t="n">
        <v>0.7259367458374167</v>
      </c>
      <c r="CC113" s="7" t="n">
        <v>0.5141698450610137</v>
      </c>
      <c r="CD113" s="7" t="n">
        <v>0.7655310630525937</v>
      </c>
      <c r="CE113" s="7" t="n">
        <v>0.8474856525570245</v>
      </c>
      <c r="CF113" s="7" t="n">
        <v>0.8170874157188932</v>
      </c>
      <c r="CG113" s="7" t="n">
        <v>0.8269304970281997</v>
      </c>
      <c r="CH113" s="7" t="n">
        <v>0.6058659353363232</v>
      </c>
      <c r="CI113" s="7" t="n">
        <v>0.9050693999877693</v>
      </c>
      <c r="CJ113" s="7" t="n">
        <v>0.8417364378813226</v>
      </c>
      <c r="CK113" s="7" t="n">
        <v>0.7086752489177832</v>
      </c>
      <c r="CL113" s="7" t="n">
        <v>0.7583901714206381</v>
      </c>
      <c r="CM113" s="7" t="n">
        <v>0.7257690834909883</v>
      </c>
      <c r="CN113" s="7" t="n">
        <v>0.8823835744083859</v>
      </c>
      <c r="CO113" s="7" t="n">
        <v>0.8400490750294947</v>
      </c>
      <c r="CP113" s="7" t="n">
        <v>0.8833574967414208</v>
      </c>
      <c r="CQ113" s="7" t="n">
        <v>0.6121265101607061</v>
      </c>
      <c r="CR113" s="7" t="n">
        <v>0.7111523355309849</v>
      </c>
      <c r="CS113" s="7" t="n">
        <v>0.8635130268923242</v>
      </c>
      <c r="CT113" s="7" t="n">
        <v>0.7214452633821515</v>
      </c>
      <c r="CU113" s="7" t="n">
        <v>0.8481423281986025</v>
      </c>
      <c r="CV113" s="7" t="n">
        <v>0.5810707373541117</v>
      </c>
      <c r="CW113" s="7" t="n">
        <v>0.8913501189826342</v>
      </c>
      <c r="CX113" s="7" t="n">
        <v>0.8823212793579023</v>
      </c>
      <c r="CY113" s="7" t="n">
        <v>0.8248591858077439</v>
      </c>
      <c r="CZ113" s="7" t="n">
        <v>0.7024556140911081</v>
      </c>
      <c r="DA113" s="7" t="n">
        <v>0.8072063729789537</v>
      </c>
      <c r="DB113" s="7" t="n">
        <v>0.9032434359218315</v>
      </c>
      <c r="DC113" s="7" t="n">
        <v>0.8587045574753926</v>
      </c>
      <c r="DD113" s="7" t="n">
        <v>0.7998250629600507</v>
      </c>
      <c r="DE113" s="7" t="n">
        <v>0.8136922403919012</v>
      </c>
      <c r="DF113" s="7" t="n">
        <v>0.8188239991280535</v>
      </c>
      <c r="DG113" s="7" t="n">
        <v>0.8098078758272854</v>
      </c>
      <c r="DH113" s="7" t="n">
        <v>0.7570835242726204</v>
      </c>
      <c r="DI113" s="7" t="n">
        <v>0.9103678891786722</v>
      </c>
      <c r="DJ113" s="7" t="n">
        <v>1</v>
      </c>
      <c r="DK113" s="7" t="n">
        <v>0.8787876618208152</v>
      </c>
      <c r="DL113" s="7" t="n">
        <v>0.7963913021688639</v>
      </c>
      <c r="DM113" s="7" t="n">
        <v>0.9213798035454046</v>
      </c>
      <c r="DN113" s="7" t="n">
        <v>0.8657726203205284</v>
      </c>
      <c r="DO113" s="7" t="n">
        <v>0.8030677344146403</v>
      </c>
      <c r="DP113" s="7" t="n">
        <v>0.8206024399067763</v>
      </c>
      <c r="DQ113" s="7" t="n">
        <v>0.7785672629053529</v>
      </c>
      <c r="DR113" s="7" t="n">
        <v>0.6078934191078029</v>
      </c>
      <c r="DS113" s="7" t="n">
        <v>0.6969059818763016</v>
      </c>
      <c r="DT113" s="7" t="n">
        <v>0.8136540199669463</v>
      </c>
      <c r="DU113" s="7" t="n">
        <v>0.8562093180019491</v>
      </c>
      <c r="DV113" s="7" t="n">
        <v>0.3823187059350265</v>
      </c>
      <c r="DW113" s="7" t="n">
        <v>0.8363151975213637</v>
      </c>
      <c r="DX113" s="7" t="n">
        <v>0.832023218383696</v>
      </c>
      <c r="DY113" s="7" t="n">
        <v>0.5317516270763997</v>
      </c>
      <c r="DZ113" s="7" t="n">
        <v>0.8311985897393852</v>
      </c>
      <c r="EA113" s="7" t="n">
        <v>0.7918239711793243</v>
      </c>
      <c r="EB113" s="7" t="n">
        <v>0.539159433583588</v>
      </c>
      <c r="EC113" s="7" t="n">
        <v>0.9030884397054239</v>
      </c>
      <c r="ED113" s="7" t="n">
        <v>0.5171527536733664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0.8263182317148932</v>
      </c>
      <c r="D114" s="7" t="n">
        <v>0.8381068242312283</v>
      </c>
      <c r="E114" s="7" t="n">
        <v>0.4163391931451157</v>
      </c>
      <c r="F114" s="7" t="n">
        <v>0.7165192285705704</v>
      </c>
      <c r="G114" s="7" t="n">
        <v>0.5361849774466925</v>
      </c>
      <c r="H114" s="7" t="n">
        <v>0.4618730398169893</v>
      </c>
      <c r="I114" s="7" t="n">
        <v>0.7358453363627936</v>
      </c>
      <c r="J114" s="7" t="n">
        <v>0.8224017892957387</v>
      </c>
      <c r="K114" s="7" t="n">
        <v>0.8851794107990146</v>
      </c>
      <c r="L114" s="7" t="n">
        <v>0.7012678280834949</v>
      </c>
      <c r="M114" s="7" t="n">
        <v>0.8555201305567132</v>
      </c>
      <c r="N114" s="7" t="n">
        <v>0.8940129723409058</v>
      </c>
      <c r="O114" s="7" t="n">
        <v>0.8428060660744635</v>
      </c>
      <c r="P114" s="7" t="n">
        <v>0.8998868463988414</v>
      </c>
      <c r="Q114" s="7" t="n">
        <v>0.6741256259311657</v>
      </c>
      <c r="R114" s="7" t="n">
        <v>0.7089132693351538</v>
      </c>
      <c r="S114" s="7" t="n">
        <v>0.5072901293805536</v>
      </c>
      <c r="T114" s="7" t="n">
        <v>0.6870573755760971</v>
      </c>
      <c r="U114" s="7" t="n">
        <v>0.5043755463619072</v>
      </c>
      <c r="V114" s="7" t="n">
        <v>0.9090521062855793</v>
      </c>
      <c r="W114" s="7" t="n">
        <v>0.8286618360843269</v>
      </c>
      <c r="X114" s="7" t="n">
        <v>0.8130427592937737</v>
      </c>
      <c r="Y114" s="7" t="n">
        <v>0.9122642516145901</v>
      </c>
      <c r="Z114" s="7" t="n">
        <v>0.8600133129821929</v>
      </c>
      <c r="AA114" s="7" t="n">
        <v>0.6699767650899677</v>
      </c>
      <c r="AB114" s="7" t="n">
        <v>0.4872562774768753</v>
      </c>
      <c r="AC114" s="7" t="n">
        <v>0.407183220146407</v>
      </c>
      <c r="AD114" s="7" t="n">
        <v>0.4953832868476246</v>
      </c>
      <c r="AE114" s="7" t="n">
        <v>0.7019180327150299</v>
      </c>
      <c r="AF114" s="7" t="n">
        <v>0.7160364010009547</v>
      </c>
      <c r="AG114" s="7" t="n">
        <v>0.4364955393345616</v>
      </c>
      <c r="AH114" s="7" t="n">
        <v>0.6645484307175974</v>
      </c>
      <c r="AI114" s="7" t="n">
        <v>0.7033679692046007</v>
      </c>
      <c r="AJ114" s="7" t="n">
        <v>0.9192759811696954</v>
      </c>
      <c r="AK114" s="7" t="n">
        <v>0.8844114238399639</v>
      </c>
      <c r="AL114" s="7" t="n">
        <v>0.8529592783291293</v>
      </c>
      <c r="AM114" s="7" t="n">
        <v>0.8997209974351404</v>
      </c>
      <c r="AN114" s="7" t="n">
        <v>0.8852532458914761</v>
      </c>
      <c r="AO114" s="7" t="n">
        <v>0.8486972678748674</v>
      </c>
      <c r="AP114" s="7" t="n">
        <v>0.8221585762587007</v>
      </c>
      <c r="AQ114" s="7" t="n">
        <v>0.9005096012084187</v>
      </c>
      <c r="AR114" s="7" t="n">
        <v>0.71023580993927</v>
      </c>
      <c r="AS114" s="7" t="n">
        <v>0.8356726359178419</v>
      </c>
      <c r="AT114" s="7" t="n">
        <v>0.2430788274621699</v>
      </c>
      <c r="AU114" s="7" t="n">
        <v>0.5021473692342153</v>
      </c>
      <c r="AV114" s="7" t="n">
        <v>0.8468480412544488</v>
      </c>
      <c r="AW114" s="7" t="n">
        <v>0.7440279499798249</v>
      </c>
      <c r="AX114" s="7" t="n">
        <v>0.8267427918923794</v>
      </c>
      <c r="AY114" s="7" t="n">
        <v>0.7189946614611316</v>
      </c>
      <c r="AZ114" s="7" t="n">
        <v>0.8278506861227857</v>
      </c>
      <c r="BA114" s="7" t="n">
        <v>0.7160363996147711</v>
      </c>
      <c r="BB114" s="7" t="n">
        <v>0.8215413572512089</v>
      </c>
      <c r="BC114" s="7" t="n">
        <v>0.9393489418203177</v>
      </c>
      <c r="BD114" s="7" t="n">
        <v>0.8205760209885665</v>
      </c>
      <c r="BE114" s="7" t="n">
        <v>0.8977119304040138</v>
      </c>
      <c r="BF114" s="7" t="n">
        <v>0.8583938098287781</v>
      </c>
      <c r="BG114" s="7" t="n">
        <v>0.7660884274145523</v>
      </c>
      <c r="BH114" s="7" t="n">
        <v>0.20939380108126</v>
      </c>
      <c r="BI114" s="7" t="n">
        <v>0.5051512165101171</v>
      </c>
      <c r="BJ114" s="7" t="n">
        <v>0.7323296273727722</v>
      </c>
      <c r="BK114" s="7" t="n">
        <v>0.7083519405248184</v>
      </c>
      <c r="BL114" s="7" t="n">
        <v>0.4734219568637028</v>
      </c>
      <c r="BM114" s="7" t="n">
        <v>0.7476905228348331</v>
      </c>
      <c r="BN114" s="7" t="n">
        <v>0.7507134751828575</v>
      </c>
      <c r="BO114" s="7" t="n">
        <v>0.8274648395336834</v>
      </c>
      <c r="BP114" s="7" t="n">
        <v>0.8583218651188852</v>
      </c>
      <c r="BQ114" s="7" t="n">
        <v>0.6111247944679585</v>
      </c>
      <c r="BR114" s="7" t="n">
        <v>0.669441570306111</v>
      </c>
      <c r="BS114" s="7" t="n">
        <v>0.790145771822364</v>
      </c>
      <c r="BT114" s="7" t="n">
        <v>0.6874396000744457</v>
      </c>
      <c r="BU114" s="7" t="n">
        <v>0.6234056774654947</v>
      </c>
      <c r="BV114" s="7" t="n">
        <v>0.8793284186905889</v>
      </c>
      <c r="BW114" s="7" t="n">
        <v>0.9003540784979202</v>
      </c>
      <c r="BX114" s="7" t="n">
        <v>0.7573506714785739</v>
      </c>
      <c r="BY114" s="7" t="n">
        <v>0.3788722325879256</v>
      </c>
      <c r="BZ114" s="7" t="n">
        <v>0.8935214891205034</v>
      </c>
      <c r="CA114" s="7" t="n">
        <v>0.8321385663091672</v>
      </c>
      <c r="CB114" s="7" t="n">
        <v>0.6936196397465537</v>
      </c>
      <c r="CC114" s="7" t="n">
        <v>0.420616673697694</v>
      </c>
      <c r="CD114" s="7" t="n">
        <v>0.7258310662190346</v>
      </c>
      <c r="CE114" s="7" t="n">
        <v>0.876722910197391</v>
      </c>
      <c r="CF114" s="7" t="n">
        <v>0.8024763748549055</v>
      </c>
      <c r="CG114" s="7" t="n">
        <v>0.8664398800371332</v>
      </c>
      <c r="CH114" s="7" t="n">
        <v>0.4816852770588063</v>
      </c>
      <c r="CI114" s="7" t="n">
        <v>0.8939183906055526</v>
      </c>
      <c r="CJ114" s="7" t="n">
        <v>0.7650136819296041</v>
      </c>
      <c r="CK114" s="7" t="n">
        <v>0.6345871738126011</v>
      </c>
      <c r="CL114" s="7" t="n">
        <v>0.64412826700796</v>
      </c>
      <c r="CM114" s="7" t="n">
        <v>0.8626802736012408</v>
      </c>
      <c r="CN114" s="7" t="n">
        <v>0.8918235539353531</v>
      </c>
      <c r="CO114" s="7" t="n">
        <v>0.8158091828142561</v>
      </c>
      <c r="CP114" s="7" t="n">
        <v>0.9123102204659804</v>
      </c>
      <c r="CQ114" s="7" t="n">
        <v>0.5817818938260714</v>
      </c>
      <c r="CR114" s="7" t="n">
        <v>0.6709479768549912</v>
      </c>
      <c r="CS114" s="7" t="n">
        <v>0.7411469952304532</v>
      </c>
      <c r="CT114" s="7" t="n">
        <v>0.6705728494771612</v>
      </c>
      <c r="CU114" s="7" t="n">
        <v>0.8090730153705643</v>
      </c>
      <c r="CV114" s="7" t="n">
        <v>0.5653515728101155</v>
      </c>
      <c r="CW114" s="7" t="n">
        <v>0.9249685826314838</v>
      </c>
      <c r="CX114" s="7" t="n">
        <v>0.8491725892639279</v>
      </c>
      <c r="CY114" s="7" t="n">
        <v>0.8472246034372917</v>
      </c>
      <c r="CZ114" s="7" t="n">
        <v>0.6656307947058292</v>
      </c>
      <c r="DA114" s="7" t="n">
        <v>0.9118853720451957</v>
      </c>
      <c r="DB114" s="7" t="n">
        <v>0.900561552814059</v>
      </c>
      <c r="DC114" s="7" t="n">
        <v>0.7521676487856244</v>
      </c>
      <c r="DD114" s="7" t="n">
        <v>0.8559638075756102</v>
      </c>
      <c r="DE114" s="7" t="n">
        <v>0.7090093863776645</v>
      </c>
      <c r="DF114" s="7" t="n">
        <v>0.7350967209587967</v>
      </c>
      <c r="DG114" s="7" t="n">
        <v>0.7388375157580849</v>
      </c>
      <c r="DH114" s="7" t="n">
        <v>0.8468304689835018</v>
      </c>
      <c r="DI114" s="7" t="n">
        <v>0.8374977354089893</v>
      </c>
      <c r="DJ114" s="7" t="n">
        <v>0.8787876618208152</v>
      </c>
      <c r="DK114" s="7" t="n">
        <v>1</v>
      </c>
      <c r="DL114" s="7" t="n">
        <v>0.878022835660378</v>
      </c>
      <c r="DM114" s="7" t="n">
        <v>0.8514307596495805</v>
      </c>
      <c r="DN114" s="7" t="n">
        <v>0.8223324614305294</v>
      </c>
      <c r="DO114" s="7" t="n">
        <v>0.7211106077242294</v>
      </c>
      <c r="DP114" s="7" t="n">
        <v>0.8898074988562379</v>
      </c>
      <c r="DQ114" s="7" t="n">
        <v>0.6221802875294827</v>
      </c>
      <c r="DR114" s="7" t="n">
        <v>0.5479011342467595</v>
      </c>
      <c r="DS114" s="7" t="n">
        <v>0.6694241268999608</v>
      </c>
      <c r="DT114" s="7" t="n">
        <v>0.882328766700082</v>
      </c>
      <c r="DU114" s="7" t="n">
        <v>0.7626784298896341</v>
      </c>
      <c r="DV114" s="7" t="n">
        <v>0.2032218924294309</v>
      </c>
      <c r="DW114" s="7" t="n">
        <v>0.7946613140420791</v>
      </c>
      <c r="DX114" s="7" t="n">
        <v>0.8924234683041968</v>
      </c>
      <c r="DY114" s="7" t="n">
        <v>0.4386179005835232</v>
      </c>
      <c r="DZ114" s="7" t="n">
        <v>0.8618911764904512</v>
      </c>
      <c r="EA114" s="7" t="n">
        <v>0.727319713584764</v>
      </c>
      <c r="EB114" s="7" t="n">
        <v>0.3610017531697256</v>
      </c>
      <c r="EC114" s="7" t="n">
        <v>0.8384546721129681</v>
      </c>
      <c r="ED114" s="7" t="n">
        <v>0.3964931826254444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0.7160089601452297</v>
      </c>
      <c r="D115" s="7" t="n">
        <v>0.751661145092321</v>
      </c>
      <c r="E115" s="7" t="n">
        <v>0.2269472259404076</v>
      </c>
      <c r="F115" s="7" t="n">
        <v>0.6537862317406864</v>
      </c>
      <c r="G115" s="7" t="n">
        <v>0.4480456609755532</v>
      </c>
      <c r="H115" s="7" t="n">
        <v>0.3553500684113443</v>
      </c>
      <c r="I115" s="7" t="n">
        <v>0.6185383981494148</v>
      </c>
      <c r="J115" s="7" t="n">
        <v>0.7276331530253332</v>
      </c>
      <c r="K115" s="7" t="n">
        <v>0.9825688391383571</v>
      </c>
      <c r="L115" s="7" t="n">
        <v>0.5768311905675835</v>
      </c>
      <c r="M115" s="7" t="n">
        <v>0.9811237924618466</v>
      </c>
      <c r="N115" s="7" t="n">
        <v>0.9635867388474888</v>
      </c>
      <c r="O115" s="7" t="n">
        <v>0.8941352379351986</v>
      </c>
      <c r="P115" s="7" t="n">
        <v>0.8703080700517115</v>
      </c>
      <c r="Q115" s="7" t="n">
        <v>0.5085460357266535</v>
      </c>
      <c r="R115" s="7" t="n">
        <v>0.5279704554267128</v>
      </c>
      <c r="S115" s="7" t="n">
        <v>0.4061165746981663</v>
      </c>
      <c r="T115" s="7" t="n">
        <v>0.5220817961803629</v>
      </c>
      <c r="U115" s="7" t="n">
        <v>0.3348968928471777</v>
      </c>
      <c r="V115" s="7" t="n">
        <v>0.8162239449112684</v>
      </c>
      <c r="W115" s="7" t="n">
        <v>0.6758048420954103</v>
      </c>
      <c r="X115" s="7" t="n">
        <v>0.734164494107425</v>
      </c>
      <c r="Y115" s="7" t="n">
        <v>0.8083271403419389</v>
      </c>
      <c r="Z115" s="7" t="n">
        <v>0.761213444235083</v>
      </c>
      <c r="AA115" s="7" t="n">
        <v>0.546098578150931</v>
      </c>
      <c r="AB115" s="7" t="n">
        <v>0.2989568372433086</v>
      </c>
      <c r="AC115" s="7" t="n">
        <v>0.19340160402094</v>
      </c>
      <c r="AD115" s="7" t="n">
        <v>0.3652422359662578</v>
      </c>
      <c r="AE115" s="7" t="n">
        <v>0.5614282933966206</v>
      </c>
      <c r="AF115" s="7" t="n">
        <v>0.6157016877250675</v>
      </c>
      <c r="AG115" s="7" t="n">
        <v>0.2375522064932847</v>
      </c>
      <c r="AH115" s="7" t="n">
        <v>0.5270645332084462</v>
      </c>
      <c r="AI115" s="7" t="n">
        <v>0.5636566753215319</v>
      </c>
      <c r="AJ115" s="7" t="n">
        <v>0.9421790921327848</v>
      </c>
      <c r="AK115" s="7" t="n">
        <v>0.7895505355698945</v>
      </c>
      <c r="AL115" s="7" t="n">
        <v>0.7534675616502287</v>
      </c>
      <c r="AM115" s="7" t="n">
        <v>0.8110497881275455</v>
      </c>
      <c r="AN115" s="7" t="n">
        <v>0.7833208701973906</v>
      </c>
      <c r="AO115" s="7" t="n">
        <v>0.7497928339881549</v>
      </c>
      <c r="AP115" s="7" t="n">
        <v>0.731426775142352</v>
      </c>
      <c r="AQ115" s="7" t="n">
        <v>0.8128536904063854</v>
      </c>
      <c r="AR115" s="7" t="n">
        <v>0.5729910989580825</v>
      </c>
      <c r="AS115" s="7" t="n">
        <v>0.7426207967537624</v>
      </c>
      <c r="AT115" s="7" t="n">
        <v>0.112530043051637</v>
      </c>
      <c r="AU115" s="7" t="n">
        <v>0.4008806006068953</v>
      </c>
      <c r="AV115" s="7" t="n">
        <v>0.7658686045721209</v>
      </c>
      <c r="AW115" s="7" t="n">
        <v>0.6149244836308445</v>
      </c>
      <c r="AX115" s="7" t="n">
        <v>0.7289980782832675</v>
      </c>
      <c r="AY115" s="7" t="n">
        <v>0.59958073933203</v>
      </c>
      <c r="AZ115" s="7" t="n">
        <v>0.7379105288175284</v>
      </c>
      <c r="BA115" s="7" t="n">
        <v>0.615701640747127</v>
      </c>
      <c r="BB115" s="7" t="n">
        <v>0.747237548628555</v>
      </c>
      <c r="BC115" s="7" t="n">
        <v>0.7513247928251048</v>
      </c>
      <c r="BD115" s="7" t="n">
        <v>0.7467674188361081</v>
      </c>
      <c r="BE115" s="7" t="n">
        <v>0.6735026464591733</v>
      </c>
      <c r="BF115" s="7" t="n">
        <v>0.7833220663970158</v>
      </c>
      <c r="BG115" s="7" t="n">
        <v>0.7193987007179747</v>
      </c>
      <c r="BH115" s="7" t="n">
        <v>0.1149533191156825</v>
      </c>
      <c r="BI115" s="7" t="n">
        <v>0.3938873534362239</v>
      </c>
      <c r="BJ115" s="7" t="n">
        <v>0.5921082968237645</v>
      </c>
      <c r="BK115" s="7" t="n">
        <v>0.5534147914823714</v>
      </c>
      <c r="BL115" s="7" t="n">
        <v>0.222773728362838</v>
      </c>
      <c r="BM115" s="7" t="n">
        <v>0.6795274396108723</v>
      </c>
      <c r="BN115" s="7" t="n">
        <v>0.6612452269376042</v>
      </c>
      <c r="BO115" s="7" t="n">
        <v>0.7283007737522644</v>
      </c>
      <c r="BP115" s="7" t="n">
        <v>0.8156292351529407</v>
      </c>
      <c r="BQ115" s="7" t="n">
        <v>0.4110994771680439</v>
      </c>
      <c r="BR115" s="7" t="n">
        <v>0.5173306222045284</v>
      </c>
      <c r="BS115" s="7" t="n">
        <v>0.6596441473976913</v>
      </c>
      <c r="BT115" s="7" t="n">
        <v>0.5471111186732024</v>
      </c>
      <c r="BU115" s="7" t="n">
        <v>0.4491575877890797</v>
      </c>
      <c r="BV115" s="7" t="n">
        <v>0.8522919111375937</v>
      </c>
      <c r="BW115" s="7" t="n">
        <v>0.9451530291001519</v>
      </c>
      <c r="BX115" s="7" t="n">
        <v>0.6891762913827492</v>
      </c>
      <c r="BY115" s="7" t="n">
        <v>0.1844555478973938</v>
      </c>
      <c r="BZ115" s="7" t="n">
        <v>0.9087597869231981</v>
      </c>
      <c r="CA115" s="7" t="n">
        <v>0.834180735677026</v>
      </c>
      <c r="CB115" s="7" t="n">
        <v>0.5963474789459718</v>
      </c>
      <c r="CC115" s="7" t="n">
        <v>0.27319340313231</v>
      </c>
      <c r="CD115" s="7" t="n">
        <v>0.6136940457673756</v>
      </c>
      <c r="CE115" s="7" t="n">
        <v>0.842276167272581</v>
      </c>
      <c r="CF115" s="7" t="n">
        <v>0.7552792820898604</v>
      </c>
      <c r="CG115" s="7" t="n">
        <v>0.8481440018057906</v>
      </c>
      <c r="CH115" s="7" t="n">
        <v>0.3016561454135125</v>
      </c>
      <c r="CI115" s="7" t="n">
        <v>0.8531979226462879</v>
      </c>
      <c r="CJ115" s="7" t="n">
        <v>0.7197928313498732</v>
      </c>
      <c r="CK115" s="7" t="n">
        <v>0.4344824443317986</v>
      </c>
      <c r="CL115" s="7" t="n">
        <v>0.4645581595571673</v>
      </c>
      <c r="CM115" s="7" t="n">
        <v>0.6239100787015954</v>
      </c>
      <c r="CN115" s="7" t="n">
        <v>0.8993385499500647</v>
      </c>
      <c r="CO115" s="7" t="n">
        <v>0.7873378627150616</v>
      </c>
      <c r="CP115" s="7" t="n">
        <v>0.9238677956020186</v>
      </c>
      <c r="CQ115" s="7" t="n">
        <v>0.4787380825835416</v>
      </c>
      <c r="CR115" s="7" t="n">
        <v>0.5312243862840306</v>
      </c>
      <c r="CS115" s="7" t="n">
        <v>0.6238934737511395</v>
      </c>
      <c r="CT115" s="7" t="n">
        <v>0.5756638592617659</v>
      </c>
      <c r="CU115" s="7" t="n">
        <v>0.7426910235064831</v>
      </c>
      <c r="CV115" s="7" t="n">
        <v>0.4288637708324508</v>
      </c>
      <c r="CW115" s="7" t="n">
        <v>0.9311096821091208</v>
      </c>
      <c r="CX115" s="7" t="n">
        <v>0.7724286818598707</v>
      </c>
      <c r="CY115" s="7" t="n">
        <v>0.7996784616277876</v>
      </c>
      <c r="CZ115" s="7" t="n">
        <v>0.5313781339333402</v>
      </c>
      <c r="DA115" s="7" t="n">
        <v>0.7010031803838811</v>
      </c>
      <c r="DB115" s="7" t="n">
        <v>0.8926206279910186</v>
      </c>
      <c r="DC115" s="7" t="n">
        <v>0.6688445774559172</v>
      </c>
      <c r="DD115" s="7" t="n">
        <v>0.8777797350469705</v>
      </c>
      <c r="DE115" s="7" t="n">
        <v>0.6256776892841092</v>
      </c>
      <c r="DF115" s="7" t="n">
        <v>0.5998452009743244</v>
      </c>
      <c r="DG115" s="7" t="n">
        <v>0.6409889810183833</v>
      </c>
      <c r="DH115" s="7" t="n">
        <v>0.9478058035219813</v>
      </c>
      <c r="DI115" s="7" t="n">
        <v>0.8195749032539206</v>
      </c>
      <c r="DJ115" s="7" t="n">
        <v>0.7963913021688639</v>
      </c>
      <c r="DK115" s="7" t="n">
        <v>0.878022835660378</v>
      </c>
      <c r="DL115" s="7" t="n">
        <v>1</v>
      </c>
      <c r="DM115" s="7" t="n">
        <v>0.8620509047711283</v>
      </c>
      <c r="DN115" s="7" t="n">
        <v>0.8292877898447502</v>
      </c>
      <c r="DO115" s="7" t="n">
        <v>0.661177135621773</v>
      </c>
      <c r="DP115" s="7" t="n">
        <v>0.9960684570118695</v>
      </c>
      <c r="DQ115" s="7" t="n">
        <v>0.4361602178701436</v>
      </c>
      <c r="DR115" s="7" t="n">
        <v>0.38902106561251</v>
      </c>
      <c r="DS115" s="7" t="n">
        <v>0.4890635774817799</v>
      </c>
      <c r="DT115" s="7" t="n">
        <v>0.9960956935473039</v>
      </c>
      <c r="DU115" s="7" t="n">
        <v>0.7281148408601227</v>
      </c>
      <c r="DV115" s="7" t="n">
        <v>0.1117952906909169</v>
      </c>
      <c r="DW115" s="7" t="n">
        <v>0.7185842835115935</v>
      </c>
      <c r="DX115" s="7" t="n">
        <v>0.9896711968480514</v>
      </c>
      <c r="DY115" s="7" t="n">
        <v>0.2779098177040755</v>
      </c>
      <c r="DZ115" s="7" t="n">
        <v>0.8110590545837416</v>
      </c>
      <c r="EA115" s="7" t="n">
        <v>0.5574666660381206</v>
      </c>
      <c r="EB115" s="7" t="n">
        <v>0.2057412340412025</v>
      </c>
      <c r="EC115" s="7" t="n">
        <v>0.8605967176696189</v>
      </c>
      <c r="ED115" s="7" t="n">
        <v>0.2411052495918263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0.8210520975632665</v>
      </c>
      <c r="D116" s="7" t="n">
        <v>0.7901413870563064</v>
      </c>
      <c r="E116" s="7" t="n">
        <v>0.4072858169357693</v>
      </c>
      <c r="F116" s="7" t="n">
        <v>0.68104893986223</v>
      </c>
      <c r="G116" s="7" t="n">
        <v>0.5975597328228119</v>
      </c>
      <c r="H116" s="7" t="n">
        <v>0.3181637957436346</v>
      </c>
      <c r="I116" s="7" t="n">
        <v>0.684785425470118</v>
      </c>
      <c r="J116" s="7" t="n">
        <v>0.8067220887705432</v>
      </c>
      <c r="K116" s="7" t="n">
        <v>0.8786714274005172</v>
      </c>
      <c r="L116" s="7" t="n">
        <v>0.6742517512097651</v>
      </c>
      <c r="M116" s="7" t="n">
        <v>0.8657002838410112</v>
      </c>
      <c r="N116" s="7" t="n">
        <v>0.8731360449361532</v>
      </c>
      <c r="O116" s="7" t="n">
        <v>0.9081955840994869</v>
      </c>
      <c r="P116" s="7" t="n">
        <v>0.9413010965241824</v>
      </c>
      <c r="Q116" s="7" t="n">
        <v>0.6527148965941151</v>
      </c>
      <c r="R116" s="7" t="n">
        <v>0.6538612942152923</v>
      </c>
      <c r="S116" s="7" t="n">
        <v>0.3763797590544379</v>
      </c>
      <c r="T116" s="7" t="n">
        <v>0.6628084186981691</v>
      </c>
      <c r="U116" s="7" t="n">
        <v>0.4916209958426985</v>
      </c>
      <c r="V116" s="7" t="n">
        <v>0.9252767363040758</v>
      </c>
      <c r="W116" s="7" t="n">
        <v>0.709004079252101</v>
      </c>
      <c r="X116" s="7" t="n">
        <v>0.794343197344366</v>
      </c>
      <c r="Y116" s="7" t="n">
        <v>0.89419676202651</v>
      </c>
      <c r="Z116" s="7" t="n">
        <v>0.8434495367811876</v>
      </c>
      <c r="AA116" s="7" t="n">
        <v>0.6434381922159207</v>
      </c>
      <c r="AB116" s="7" t="n">
        <v>0.4772364846543498</v>
      </c>
      <c r="AC116" s="7" t="n">
        <v>0.3453446403469678</v>
      </c>
      <c r="AD116" s="7" t="n">
        <v>0.3353599045868011</v>
      </c>
      <c r="AE116" s="7" t="n">
        <v>0.6682639536779745</v>
      </c>
      <c r="AF116" s="7" t="n">
        <v>0.601085937011591</v>
      </c>
      <c r="AG116" s="7" t="n">
        <v>0.2261705808482344</v>
      </c>
      <c r="AH116" s="7" t="n">
        <v>0.6699531973647894</v>
      </c>
      <c r="AI116" s="7" t="n">
        <v>0.6733632611721193</v>
      </c>
      <c r="AJ116" s="7" t="n">
        <v>0.9328313268364847</v>
      </c>
      <c r="AK116" s="7" t="n">
        <v>0.8894525732886872</v>
      </c>
      <c r="AL116" s="7" t="n">
        <v>0.8546565673973469</v>
      </c>
      <c r="AM116" s="7" t="n">
        <v>0.9110661018446968</v>
      </c>
      <c r="AN116" s="7" t="n">
        <v>0.8971607272662857</v>
      </c>
      <c r="AO116" s="7" t="n">
        <v>0.8560036503558519</v>
      </c>
      <c r="AP116" s="7" t="n">
        <v>0.8428077029552185</v>
      </c>
      <c r="AQ116" s="7" t="n">
        <v>0.9303802262732865</v>
      </c>
      <c r="AR116" s="7" t="n">
        <v>0.6745906458196368</v>
      </c>
      <c r="AS116" s="7" t="n">
        <v>0.8447548433487065</v>
      </c>
      <c r="AT116" s="7" t="n">
        <v>0.003044997094373551</v>
      </c>
      <c r="AU116" s="7" t="n">
        <v>0.3751017533300228</v>
      </c>
      <c r="AV116" s="7" t="n">
        <v>0.8149595923317254</v>
      </c>
      <c r="AW116" s="7" t="n">
        <v>0.7178072326296432</v>
      </c>
      <c r="AX116" s="7" t="n">
        <v>0.8433510622433126</v>
      </c>
      <c r="AY116" s="7" t="n">
        <v>0.7329592286602297</v>
      </c>
      <c r="AZ116" s="7" t="n">
        <v>0.8282074863056152</v>
      </c>
      <c r="BA116" s="7" t="n">
        <v>0.6010860114973033</v>
      </c>
      <c r="BB116" s="7" t="n">
        <v>0.8051366756680965</v>
      </c>
      <c r="BC116" s="7" t="n">
        <v>0.7892856546491032</v>
      </c>
      <c r="BD116" s="7" t="n">
        <v>0.7919818089479894</v>
      </c>
      <c r="BE116" s="7" t="n">
        <v>0.7022031455434975</v>
      </c>
      <c r="BF116" s="7" t="n">
        <v>0.8329097268910369</v>
      </c>
      <c r="BG116" s="7" t="n">
        <v>0.8397097746521067</v>
      </c>
      <c r="BH116" s="7" t="n">
        <v>0.3200932444374149</v>
      </c>
      <c r="BI116" s="7" t="n">
        <v>0.3683566837870718</v>
      </c>
      <c r="BJ116" s="7" t="n">
        <v>0.7146757828425001</v>
      </c>
      <c r="BK116" s="7" t="n">
        <v>0.6148931578080592</v>
      </c>
      <c r="BL116" s="7" t="n">
        <v>0.3777783632032209</v>
      </c>
      <c r="BM116" s="7" t="n">
        <v>0.7400119424509719</v>
      </c>
      <c r="BN116" s="7" t="n">
        <v>0.7408831415115238</v>
      </c>
      <c r="BO116" s="7" t="n">
        <v>0.8452429690699241</v>
      </c>
      <c r="BP116" s="7" t="n">
        <v>0.8258176523806743</v>
      </c>
      <c r="BQ116" s="7" t="n">
        <v>0.5766909208105452</v>
      </c>
      <c r="BR116" s="7" t="n">
        <v>0.6164560934525453</v>
      </c>
      <c r="BS116" s="7" t="n">
        <v>0.7429344309095784</v>
      </c>
      <c r="BT116" s="7" t="n">
        <v>0.5461211295085973</v>
      </c>
      <c r="BU116" s="7" t="n">
        <v>0.5373260233346409</v>
      </c>
      <c r="BV116" s="7" t="n">
        <v>0.8500112171825813</v>
      </c>
      <c r="BW116" s="7" t="n">
        <v>0.9246185770427368</v>
      </c>
      <c r="BX116" s="7" t="n">
        <v>0.8358169124589377</v>
      </c>
      <c r="BY116" s="7" t="n">
        <v>0.1776000680048652</v>
      </c>
      <c r="BZ116" s="7" t="n">
        <v>0.8983475484754746</v>
      </c>
      <c r="CA116" s="7" t="n">
        <v>0.9414324104068891</v>
      </c>
      <c r="CB116" s="7" t="n">
        <v>0.697813558925187</v>
      </c>
      <c r="CC116" s="7" t="n">
        <v>0.3926505303006562</v>
      </c>
      <c r="CD116" s="7" t="n">
        <v>0.7131649821725021</v>
      </c>
      <c r="CE116" s="7" t="n">
        <v>0.8472477658875144</v>
      </c>
      <c r="CF116" s="7" t="n">
        <v>0.7856120860703164</v>
      </c>
      <c r="CG116" s="7" t="n">
        <v>0.8386958065305217</v>
      </c>
      <c r="CH116" s="7" t="n">
        <v>0.4607547489688018</v>
      </c>
      <c r="CI116" s="7" t="n">
        <v>0.8841120754662491</v>
      </c>
      <c r="CJ116" s="7" t="n">
        <v>0.8404113648960121</v>
      </c>
      <c r="CK116" s="7" t="n">
        <v>0.5220790408584842</v>
      </c>
      <c r="CL116" s="7" t="n">
        <v>0.6370514020718495</v>
      </c>
      <c r="CM116" s="7" t="n">
        <v>0.6330431950112526</v>
      </c>
      <c r="CN116" s="7" t="n">
        <v>0.9018581083738981</v>
      </c>
      <c r="CO116" s="7" t="n">
        <v>0.8579232102479764</v>
      </c>
      <c r="CP116" s="7" t="n">
        <v>0.9142454759572822</v>
      </c>
      <c r="CQ116" s="7" t="n">
        <v>0.5271886362854078</v>
      </c>
      <c r="CR116" s="7" t="n">
        <v>0.6438571497230862</v>
      </c>
      <c r="CS116" s="7" t="n">
        <v>0.7608552424986043</v>
      </c>
      <c r="CT116" s="7" t="n">
        <v>0.6701827216646113</v>
      </c>
      <c r="CU116" s="7" t="n">
        <v>0.8268735630395988</v>
      </c>
      <c r="CV116" s="7" t="n">
        <v>0.5520661677149479</v>
      </c>
      <c r="CW116" s="7" t="n">
        <v>0.8985674334904982</v>
      </c>
      <c r="CX116" s="7" t="n">
        <v>0.8262828487968741</v>
      </c>
      <c r="CY116" s="7" t="n">
        <v>0.8135362774619456</v>
      </c>
      <c r="CZ116" s="7" t="n">
        <v>0.6433870929960446</v>
      </c>
      <c r="DA116" s="7" t="n">
        <v>0.7223845051654952</v>
      </c>
      <c r="DB116" s="7" t="n">
        <v>0.9045017520322697</v>
      </c>
      <c r="DC116" s="7" t="n">
        <v>0.8032119580310597</v>
      </c>
      <c r="DD116" s="7" t="n">
        <v>0.8405812778452386</v>
      </c>
      <c r="DE116" s="7" t="n">
        <v>0.8029592069121628</v>
      </c>
      <c r="DF116" s="7" t="n">
        <v>0.7430629974552788</v>
      </c>
      <c r="DG116" s="7" t="n">
        <v>0.6563827151340069</v>
      </c>
      <c r="DH116" s="7" t="n">
        <v>0.8328586061916783</v>
      </c>
      <c r="DI116" s="7" t="n">
        <v>0.973516833445873</v>
      </c>
      <c r="DJ116" s="7" t="n">
        <v>0.9213798035454046</v>
      </c>
      <c r="DK116" s="7" t="n">
        <v>0.8514307596495805</v>
      </c>
      <c r="DL116" s="7" t="n">
        <v>0.8620509047711283</v>
      </c>
      <c r="DM116" s="7" t="n">
        <v>1</v>
      </c>
      <c r="DN116" s="7" t="n">
        <v>0.9094953445075856</v>
      </c>
      <c r="DO116" s="7" t="n">
        <v>0.7691396228502073</v>
      </c>
      <c r="DP116" s="7" t="n">
        <v>0.8849870292649133</v>
      </c>
      <c r="DQ116" s="7" t="n">
        <v>0.6300638712312492</v>
      </c>
      <c r="DR116" s="7" t="n">
        <v>0.4774971065298813</v>
      </c>
      <c r="DS116" s="7" t="n">
        <v>0.6507706168670431</v>
      </c>
      <c r="DT116" s="7" t="n">
        <v>0.8821481493915003</v>
      </c>
      <c r="DU116" s="7" t="n">
        <v>0.859381833195655</v>
      </c>
      <c r="DV116" s="7" t="n">
        <v>0.313770987417151</v>
      </c>
      <c r="DW116" s="7" t="n">
        <v>0.7824390141607062</v>
      </c>
      <c r="DX116" s="7" t="n">
        <v>0.8977844785830493</v>
      </c>
      <c r="DY116" s="7" t="n">
        <v>0.381538194958718</v>
      </c>
      <c r="DZ116" s="7" t="n">
        <v>0.8297531861316574</v>
      </c>
      <c r="EA116" s="7" t="n">
        <v>0.6981944200297036</v>
      </c>
      <c r="EB116" s="7" t="n">
        <v>0.39958200665594</v>
      </c>
      <c r="EC116" s="7" t="n">
        <v>0.9946826369986634</v>
      </c>
      <c r="ED116" s="7" t="n">
        <v>0.3881858567254151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0.769548417712799</v>
      </c>
      <c r="D117" s="7" t="n">
        <v>0.7445793413887828</v>
      </c>
      <c r="E117" s="7" t="n">
        <v>0.3432070379347137</v>
      </c>
      <c r="F117" s="7" t="n">
        <v>0.633327301419335</v>
      </c>
      <c r="G117" s="7" t="n">
        <v>0.5564331851075264</v>
      </c>
      <c r="H117" s="7" t="n">
        <v>0.2861609751168356</v>
      </c>
      <c r="I117" s="7" t="n">
        <v>0.6743014263513906</v>
      </c>
      <c r="J117" s="7" t="n">
        <v>0.7855476985148647</v>
      </c>
      <c r="K117" s="7" t="n">
        <v>0.8320479364485082</v>
      </c>
      <c r="L117" s="7" t="n">
        <v>0.6263808531679839</v>
      </c>
      <c r="M117" s="7" t="n">
        <v>0.8232425458965575</v>
      </c>
      <c r="N117" s="7" t="n">
        <v>0.8072414872389364</v>
      </c>
      <c r="O117" s="7" t="n">
        <v>0.9041534339118759</v>
      </c>
      <c r="P117" s="7" t="n">
        <v>0.8936699569602508</v>
      </c>
      <c r="Q117" s="7" t="n">
        <v>0.6711364194085236</v>
      </c>
      <c r="R117" s="7" t="n">
        <v>0.6653030219233763</v>
      </c>
      <c r="S117" s="7" t="n">
        <v>0.3446988598153854</v>
      </c>
      <c r="T117" s="7" t="n">
        <v>0.6805719447655938</v>
      </c>
      <c r="U117" s="7" t="n">
        <v>0.4180264770180245</v>
      </c>
      <c r="V117" s="7" t="n">
        <v>0.8869839433284513</v>
      </c>
      <c r="W117" s="7" t="n">
        <v>0.6433836463718855</v>
      </c>
      <c r="X117" s="7" t="n">
        <v>0.7775485594443386</v>
      </c>
      <c r="Y117" s="7" t="n">
        <v>0.8707195501135324</v>
      </c>
      <c r="Z117" s="7" t="n">
        <v>0.8211866963523186</v>
      </c>
      <c r="AA117" s="7" t="n">
        <v>0.6262646168036671</v>
      </c>
      <c r="AB117" s="7" t="n">
        <v>0.4169584780911961</v>
      </c>
      <c r="AC117" s="7" t="n">
        <v>0.2906187715894756</v>
      </c>
      <c r="AD117" s="7" t="n">
        <v>0.28629894571855</v>
      </c>
      <c r="AE117" s="7" t="n">
        <v>0.6406669792481925</v>
      </c>
      <c r="AF117" s="7" t="n">
        <v>0.5384191988907832</v>
      </c>
      <c r="AG117" s="7" t="n">
        <v>0.1525473715389233</v>
      </c>
      <c r="AH117" s="7" t="n">
        <v>0.6366651895087236</v>
      </c>
      <c r="AI117" s="7" t="n">
        <v>0.6441651992353969</v>
      </c>
      <c r="AJ117" s="7" t="n">
        <v>0.9456719862389911</v>
      </c>
      <c r="AK117" s="7" t="n">
        <v>0.8860760305454081</v>
      </c>
      <c r="AL117" s="7" t="n">
        <v>0.84579070388692</v>
      </c>
      <c r="AM117" s="7" t="n">
        <v>0.8485325910514918</v>
      </c>
      <c r="AN117" s="7" t="n">
        <v>0.8550079672211969</v>
      </c>
      <c r="AO117" s="7" t="n">
        <v>0.8571864138568338</v>
      </c>
      <c r="AP117" s="7" t="n">
        <v>0.8752807133415319</v>
      </c>
      <c r="AQ117" s="7" t="n">
        <v>0.8833283801138481</v>
      </c>
      <c r="AR117" s="7" t="n">
        <v>0.6491441643269997</v>
      </c>
      <c r="AS117" s="7" t="n">
        <v>0.8571515199956864</v>
      </c>
      <c r="AT117" s="7" t="n">
        <v>-0.05294781217223527</v>
      </c>
      <c r="AU117" s="7" t="n">
        <v>0.3438813197477996</v>
      </c>
      <c r="AV117" s="7" t="n">
        <v>0.7722518512108036</v>
      </c>
      <c r="AW117" s="7" t="n">
        <v>0.67212869748301</v>
      </c>
      <c r="AX117" s="7" t="n">
        <v>0.8433715549776982</v>
      </c>
      <c r="AY117" s="7" t="n">
        <v>0.7100644284046023</v>
      </c>
      <c r="AZ117" s="7" t="n">
        <v>0.8398370609673296</v>
      </c>
      <c r="BA117" s="7" t="n">
        <v>0.5384191697324574</v>
      </c>
      <c r="BB117" s="7" t="n">
        <v>0.7686557807037523</v>
      </c>
      <c r="BC117" s="7" t="n">
        <v>0.7326871189141402</v>
      </c>
      <c r="BD117" s="7" t="n">
        <v>0.748484610990154</v>
      </c>
      <c r="BE117" s="7" t="n">
        <v>0.6519438385847269</v>
      </c>
      <c r="BF117" s="7" t="n">
        <v>0.7910390337205013</v>
      </c>
      <c r="BG117" s="7" t="n">
        <v>0.8309378022421769</v>
      </c>
      <c r="BH117" s="7" t="n">
        <v>0.2814822706414934</v>
      </c>
      <c r="BI117" s="7" t="n">
        <v>0.3343448525669278</v>
      </c>
      <c r="BJ117" s="7" t="n">
        <v>0.6785237236313194</v>
      </c>
      <c r="BK117" s="7" t="n">
        <v>0.5474456671143985</v>
      </c>
      <c r="BL117" s="7" t="n">
        <v>0.330431349220982</v>
      </c>
      <c r="BM117" s="7" t="n">
        <v>0.7393602264434261</v>
      </c>
      <c r="BN117" s="7" t="n">
        <v>0.737198236469562</v>
      </c>
      <c r="BO117" s="7" t="n">
        <v>0.7901538325314867</v>
      </c>
      <c r="BP117" s="7" t="n">
        <v>0.7825336508685966</v>
      </c>
      <c r="BQ117" s="7" t="n">
        <v>0.5033820823303277</v>
      </c>
      <c r="BR117" s="7" t="n">
        <v>0.5584482034805147</v>
      </c>
      <c r="BS117" s="7" t="n">
        <v>0.735744298992738</v>
      </c>
      <c r="BT117" s="7" t="n">
        <v>0.4921395720782232</v>
      </c>
      <c r="BU117" s="7" t="n">
        <v>0.4884323926610508</v>
      </c>
      <c r="BV117" s="7" t="n">
        <v>0.8135819527442304</v>
      </c>
      <c r="BW117" s="7" t="n">
        <v>0.9558079260277054</v>
      </c>
      <c r="BX117" s="7" t="n">
        <v>0.8393604614504849</v>
      </c>
      <c r="BY117" s="7" t="n">
        <v>0.07814005240481757</v>
      </c>
      <c r="BZ117" s="7" t="n">
        <v>0.8887718073760013</v>
      </c>
      <c r="CA117" s="7" t="n">
        <v>0.9402131356797385</v>
      </c>
      <c r="CB117" s="7" t="n">
        <v>0.6817692961129013</v>
      </c>
      <c r="CC117" s="7" t="n">
        <v>0.3313260822605434</v>
      </c>
      <c r="CD117" s="7" t="n">
        <v>0.681144238593403</v>
      </c>
      <c r="CE117" s="7" t="n">
        <v>0.8219327030364549</v>
      </c>
      <c r="CF117" s="7" t="n">
        <v>0.7512370853058338</v>
      </c>
      <c r="CG117" s="7" t="n">
        <v>0.7992645192185235</v>
      </c>
      <c r="CH117" s="7" t="n">
        <v>0.3880592336078026</v>
      </c>
      <c r="CI117" s="7" t="n">
        <v>0.8428390214011015</v>
      </c>
      <c r="CJ117" s="7" t="n">
        <v>0.8311413809696898</v>
      </c>
      <c r="CK117" s="7" t="n">
        <v>0.4511160980370716</v>
      </c>
      <c r="CL117" s="7" t="n">
        <v>0.6334730780272821</v>
      </c>
      <c r="CM117" s="7" t="n">
        <v>0.5898113396184236</v>
      </c>
      <c r="CN117" s="7" t="n">
        <v>0.8907754772123476</v>
      </c>
      <c r="CO117" s="7" t="n">
        <v>0.9315649868045776</v>
      </c>
      <c r="CP117" s="7" t="n">
        <v>0.9240753951981291</v>
      </c>
      <c r="CQ117" s="7" t="n">
        <v>0.5077796773739185</v>
      </c>
      <c r="CR117" s="7" t="n">
        <v>0.6251298272198362</v>
      </c>
      <c r="CS117" s="7" t="n">
        <v>0.7219877028425962</v>
      </c>
      <c r="CT117" s="7" t="n">
        <v>0.6514354016643653</v>
      </c>
      <c r="CU117" s="7" t="n">
        <v>0.869753160470622</v>
      </c>
      <c r="CV117" s="7" t="n">
        <v>0.5225817730719015</v>
      </c>
      <c r="CW117" s="7" t="n">
        <v>0.8834228072707543</v>
      </c>
      <c r="CX117" s="7" t="n">
        <v>0.7795782426301837</v>
      </c>
      <c r="CY117" s="7" t="n">
        <v>0.8009712969346164</v>
      </c>
      <c r="CZ117" s="7" t="n">
        <v>0.6220285277755183</v>
      </c>
      <c r="DA117" s="7" t="n">
        <v>0.6632944613911166</v>
      </c>
      <c r="DB117" s="7" t="n">
        <v>0.8767849258779365</v>
      </c>
      <c r="DC117" s="7" t="n">
        <v>0.801884215941404</v>
      </c>
      <c r="DD117" s="7" t="n">
        <v>0.8037891884017606</v>
      </c>
      <c r="DE117" s="7" t="n">
        <v>0.7540236277374006</v>
      </c>
      <c r="DF117" s="7" t="n">
        <v>0.722689162925675</v>
      </c>
      <c r="DG117" s="7" t="n">
        <v>0.5959747821270416</v>
      </c>
      <c r="DH117" s="7" t="n">
        <v>0.7902831156411646</v>
      </c>
      <c r="DI117" s="7" t="n">
        <v>0.8921988359833879</v>
      </c>
      <c r="DJ117" s="7" t="n">
        <v>0.8657726203205284</v>
      </c>
      <c r="DK117" s="7" t="n">
        <v>0.8223324614305294</v>
      </c>
      <c r="DL117" s="7" t="n">
        <v>0.8292877898447502</v>
      </c>
      <c r="DM117" s="7" t="n">
        <v>0.9094953445075856</v>
      </c>
      <c r="DN117" s="7" t="n">
        <v>1</v>
      </c>
      <c r="DO117" s="7" t="n">
        <v>0.792210464353351</v>
      </c>
      <c r="DP117" s="7" t="n">
        <v>0.8528643228554992</v>
      </c>
      <c r="DQ117" s="7" t="n">
        <v>0.5856696283356271</v>
      </c>
      <c r="DR117" s="7" t="n">
        <v>0.3852613436907935</v>
      </c>
      <c r="DS117" s="7" t="n">
        <v>0.6591767414827278</v>
      </c>
      <c r="DT117" s="7" t="n">
        <v>0.8531621806572921</v>
      </c>
      <c r="DU117" s="7" t="n">
        <v>0.8757406354999993</v>
      </c>
      <c r="DV117" s="7" t="n">
        <v>0.2759730996638705</v>
      </c>
      <c r="DW117" s="7" t="n">
        <v>0.7459349265473717</v>
      </c>
      <c r="DX117" s="7" t="n">
        <v>0.8698612972965342</v>
      </c>
      <c r="DY117" s="7" t="n">
        <v>0.2900429774265004</v>
      </c>
      <c r="DZ117" s="7" t="n">
        <v>0.7861935557246883</v>
      </c>
      <c r="EA117" s="7" t="n">
        <v>0.6407558283992805</v>
      </c>
      <c r="EB117" s="7" t="n">
        <v>0.3529106070686713</v>
      </c>
      <c r="EC117" s="7" t="n">
        <v>0.8970382066798437</v>
      </c>
      <c r="ED117" s="7" t="n">
        <v>0.3399309359562395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0.8401308231324789</v>
      </c>
      <c r="D118" s="7" t="n">
        <v>0.8307579225905698</v>
      </c>
      <c r="E118" s="7" t="n">
        <v>0.5493959568855776</v>
      </c>
      <c r="F118" s="7" t="n">
        <v>0.7775657915602765</v>
      </c>
      <c r="G118" s="7" t="n">
        <v>0.7068319506749784</v>
      </c>
      <c r="H118" s="7" t="n">
        <v>0.4859463437726268</v>
      </c>
      <c r="I118" s="7" t="n">
        <v>0.7900480066333712</v>
      </c>
      <c r="J118" s="7" t="n">
        <v>0.8754573212193515</v>
      </c>
      <c r="K118" s="7" t="n">
        <v>0.6968885341958317</v>
      </c>
      <c r="L118" s="7" t="n">
        <v>0.7297768701285446</v>
      </c>
      <c r="M118" s="7" t="n">
        <v>0.6554052794772559</v>
      </c>
      <c r="N118" s="7" t="n">
        <v>0.712951740175098</v>
      </c>
      <c r="O118" s="7" t="n">
        <v>0.7832510436220518</v>
      </c>
      <c r="P118" s="7" t="n">
        <v>0.8496790741301617</v>
      </c>
      <c r="Q118" s="7" t="n">
        <v>0.743174391882423</v>
      </c>
      <c r="R118" s="7" t="n">
        <v>0.8220357437314139</v>
      </c>
      <c r="S118" s="7" t="n">
        <v>0.5404386519432216</v>
      </c>
      <c r="T118" s="7" t="n">
        <v>0.7458112452431161</v>
      </c>
      <c r="U118" s="7" t="n">
        <v>0.6169278171921317</v>
      </c>
      <c r="V118" s="7" t="n">
        <v>0.8530853078518015</v>
      </c>
      <c r="W118" s="7" t="n">
        <v>0.7509137037221235</v>
      </c>
      <c r="X118" s="7" t="n">
        <v>0.8899592824409114</v>
      </c>
      <c r="Y118" s="7" t="n">
        <v>0.8765828621096438</v>
      </c>
      <c r="Z118" s="7" t="n">
        <v>0.8852148560895148</v>
      </c>
      <c r="AA118" s="7" t="n">
        <v>0.7423025871051805</v>
      </c>
      <c r="AB118" s="7" t="n">
        <v>0.6103029681990959</v>
      </c>
      <c r="AC118" s="7" t="n">
        <v>0.5400538328064205</v>
      </c>
      <c r="AD118" s="7" t="n">
        <v>0.4948778080943265</v>
      </c>
      <c r="AE118" s="7" t="n">
        <v>0.7680530943719031</v>
      </c>
      <c r="AF118" s="7" t="n">
        <v>0.6745649615871826</v>
      </c>
      <c r="AG118" s="7" t="n">
        <v>0.3477138762808585</v>
      </c>
      <c r="AH118" s="7" t="n">
        <v>0.8891842373847983</v>
      </c>
      <c r="AI118" s="7" t="n">
        <v>0.775228171508794</v>
      </c>
      <c r="AJ118" s="7" t="n">
        <v>0.7782200317939425</v>
      </c>
      <c r="AK118" s="7" t="n">
        <v>0.907091609767118</v>
      </c>
      <c r="AL118" s="7" t="n">
        <v>0.9231712363085423</v>
      </c>
      <c r="AM118" s="7" t="n">
        <v>0.8375449035698649</v>
      </c>
      <c r="AN118" s="7" t="n">
        <v>0.8817008137019429</v>
      </c>
      <c r="AO118" s="7" t="n">
        <v>0.916493856490865</v>
      </c>
      <c r="AP118" s="7" t="n">
        <v>0.851306173055529</v>
      </c>
      <c r="AQ118" s="7" t="n">
        <v>0.8396422209502012</v>
      </c>
      <c r="AR118" s="7" t="n">
        <v>0.7419870518127349</v>
      </c>
      <c r="AS118" s="7" t="n">
        <v>0.9165799446706965</v>
      </c>
      <c r="AT118" s="7" t="n">
        <v>0.07864635213381055</v>
      </c>
      <c r="AU118" s="7" t="n">
        <v>0.5407612165742551</v>
      </c>
      <c r="AV118" s="7" t="n">
        <v>0.8370340112551531</v>
      </c>
      <c r="AW118" s="7" t="n">
        <v>0.7614951265496981</v>
      </c>
      <c r="AX118" s="7" t="n">
        <v>0.9281832212067039</v>
      </c>
      <c r="AY118" s="7" t="n">
        <v>0.9165920338531707</v>
      </c>
      <c r="AZ118" s="7" t="n">
        <v>0.9115022343865985</v>
      </c>
      <c r="BA118" s="7" t="n">
        <v>0.6745649253236136</v>
      </c>
      <c r="BB118" s="7" t="n">
        <v>0.832187250426382</v>
      </c>
      <c r="BC118" s="7" t="n">
        <v>0.6829534082308578</v>
      </c>
      <c r="BD118" s="7" t="n">
        <v>0.7516208572733696</v>
      </c>
      <c r="BE118" s="7" t="n">
        <v>0.6064645325574453</v>
      </c>
      <c r="BF118" s="7" t="n">
        <v>0.8342967058425859</v>
      </c>
      <c r="BG118" s="7" t="n">
        <v>0.9865782886937187</v>
      </c>
      <c r="BH118" s="7" t="n">
        <v>0.4501792669738411</v>
      </c>
      <c r="BI118" s="7" t="n">
        <v>0.5255422556959257</v>
      </c>
      <c r="BJ118" s="7" t="n">
        <v>0.7519756481971221</v>
      </c>
      <c r="BK118" s="7" t="n">
        <v>0.6913977404576109</v>
      </c>
      <c r="BL118" s="7" t="n">
        <v>0.5727500963166607</v>
      </c>
      <c r="BM118" s="7" t="n">
        <v>0.8740675677323705</v>
      </c>
      <c r="BN118" s="7" t="n">
        <v>0.8860209372499297</v>
      </c>
      <c r="BO118" s="7" t="n">
        <v>0.778894556980586</v>
      </c>
      <c r="BP118" s="7" t="n">
        <v>0.7368578106191512</v>
      </c>
      <c r="BQ118" s="7" t="n">
        <v>0.6287211896917565</v>
      </c>
      <c r="BR118" s="7" t="n">
        <v>0.6913591705908944</v>
      </c>
      <c r="BS118" s="7" t="n">
        <v>0.8454398258521413</v>
      </c>
      <c r="BT118" s="7" t="n">
        <v>0.5803458956144451</v>
      </c>
      <c r="BU118" s="7" t="n">
        <v>0.6791907070989888</v>
      </c>
      <c r="BV118" s="7" t="n">
        <v>0.7432559945314204</v>
      </c>
      <c r="BW118" s="7" t="n">
        <v>0.7609701283140444</v>
      </c>
      <c r="BX118" s="7" t="n">
        <v>0.7547636507339219</v>
      </c>
      <c r="BY118" s="7" t="n">
        <v>0.2867573418627633</v>
      </c>
      <c r="BZ118" s="7" t="n">
        <v>0.7589188495830222</v>
      </c>
      <c r="CA118" s="7" t="n">
        <v>0.8134286305487201</v>
      </c>
      <c r="CB118" s="7" t="n">
        <v>0.7576094594738779</v>
      </c>
      <c r="CC118" s="7" t="n">
        <v>0.5188123124167006</v>
      </c>
      <c r="CD118" s="7" t="n">
        <v>0.7760151356814696</v>
      </c>
      <c r="CE118" s="7" t="n">
        <v>0.7478072804485822</v>
      </c>
      <c r="CF118" s="7" t="n">
        <v>0.7946455374520847</v>
      </c>
      <c r="CG118" s="7" t="n">
        <v>0.7269969516999213</v>
      </c>
      <c r="CH118" s="7" t="n">
        <v>0.5836068863567981</v>
      </c>
      <c r="CI118" s="7" t="n">
        <v>0.7778955856213424</v>
      </c>
      <c r="CJ118" s="7" t="n">
        <v>0.9860827770085999</v>
      </c>
      <c r="CK118" s="7" t="n">
        <v>0.5960744650654771</v>
      </c>
      <c r="CL118" s="7" t="n">
        <v>0.7426187470572148</v>
      </c>
      <c r="CM118" s="7" t="n">
        <v>0.5622108862806245</v>
      </c>
      <c r="CN118" s="7" t="n">
        <v>0.7637960571749824</v>
      </c>
      <c r="CO118" s="7" t="n">
        <v>0.7292107491822519</v>
      </c>
      <c r="CP118" s="7" t="n">
        <v>0.7833470930597931</v>
      </c>
      <c r="CQ118" s="7" t="n">
        <v>0.6335465594667075</v>
      </c>
      <c r="CR118" s="7" t="n">
        <v>0.7537434612208951</v>
      </c>
      <c r="CS118" s="7" t="n">
        <v>0.8150993200987527</v>
      </c>
      <c r="CT118" s="7" t="n">
        <v>0.76544686943588</v>
      </c>
      <c r="CU118" s="7" t="n">
        <v>0.7116782903753861</v>
      </c>
      <c r="CV118" s="7" t="n">
        <v>0.5334840584785285</v>
      </c>
      <c r="CW118" s="7" t="n">
        <v>0.7993961222093672</v>
      </c>
      <c r="CX118" s="7" t="n">
        <v>0.8352461221324706</v>
      </c>
      <c r="CY118" s="7" t="n">
        <v>0.778940975438268</v>
      </c>
      <c r="CZ118" s="7" t="n">
        <v>0.7368647924721632</v>
      </c>
      <c r="DA118" s="7" t="n">
        <v>0.6238485590819415</v>
      </c>
      <c r="DB118" s="7" t="n">
        <v>0.8570056323644754</v>
      </c>
      <c r="DC118" s="7" t="n">
        <v>0.9694131655767999</v>
      </c>
      <c r="DD118" s="7" t="n">
        <v>0.7054607525733033</v>
      </c>
      <c r="DE118" s="7" t="n">
        <v>0.7405738704146312</v>
      </c>
      <c r="DF118" s="7" t="n">
        <v>0.9300260440492188</v>
      </c>
      <c r="DG118" s="7" t="n">
        <v>0.6884753807270861</v>
      </c>
      <c r="DH118" s="7" t="n">
        <v>0.6584240361175671</v>
      </c>
      <c r="DI118" s="7" t="n">
        <v>0.7551087735587285</v>
      </c>
      <c r="DJ118" s="7" t="n">
        <v>0.8030677344146403</v>
      </c>
      <c r="DK118" s="7" t="n">
        <v>0.7211106077242294</v>
      </c>
      <c r="DL118" s="7" t="n">
        <v>0.661177135621773</v>
      </c>
      <c r="DM118" s="7" t="n">
        <v>0.7691396228502073</v>
      </c>
      <c r="DN118" s="7" t="n">
        <v>0.792210464353351</v>
      </c>
      <c r="DO118" s="7" t="n">
        <v>1</v>
      </c>
      <c r="DP118" s="7" t="n">
        <v>0.6835221597312394</v>
      </c>
      <c r="DQ118" s="7" t="n">
        <v>0.725139142952169</v>
      </c>
      <c r="DR118" s="7" t="n">
        <v>0.6217278826664363</v>
      </c>
      <c r="DS118" s="7" t="n">
        <v>0.7160978857808082</v>
      </c>
      <c r="DT118" s="7" t="n">
        <v>0.6778167202586252</v>
      </c>
      <c r="DU118" s="7" t="n">
        <v>0.8895771003002645</v>
      </c>
      <c r="DV118" s="7" t="n">
        <v>0.4472324707693215</v>
      </c>
      <c r="DW118" s="7" t="n">
        <v>0.8241063273112142</v>
      </c>
      <c r="DX118" s="7" t="n">
        <v>0.6930292510947202</v>
      </c>
      <c r="DY118" s="7" t="n">
        <v>0.4753045292144811</v>
      </c>
      <c r="DZ118" s="7" t="n">
        <v>0.7410217400528704</v>
      </c>
      <c r="EA118" s="7" t="n">
        <v>0.7362789184525647</v>
      </c>
      <c r="EB118" s="7" t="n">
        <v>0.5307061272905972</v>
      </c>
      <c r="EC118" s="7" t="n">
        <v>0.7600302694126084</v>
      </c>
      <c r="ED118" s="7" t="n">
        <v>0.5251884159883429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0.7413885515813625</v>
      </c>
      <c r="D119" s="7" t="n">
        <v>0.7663542542697559</v>
      </c>
      <c r="E119" s="7" t="n">
        <v>0.2611235149509584</v>
      </c>
      <c r="F119" s="7" t="n">
        <v>0.6643328591725824</v>
      </c>
      <c r="G119" s="7" t="n">
        <v>0.4734797085951002</v>
      </c>
      <c r="H119" s="7" t="n">
        <v>0.3655902960219617</v>
      </c>
      <c r="I119" s="7" t="n">
        <v>0.6382552567053399</v>
      </c>
      <c r="J119" s="7" t="n">
        <v>0.7476091435028649</v>
      </c>
      <c r="K119" s="7" t="n">
        <v>0.9847261369032347</v>
      </c>
      <c r="L119" s="7" t="n">
        <v>0.6015031399225808</v>
      </c>
      <c r="M119" s="7" t="n">
        <v>0.9848619556405726</v>
      </c>
      <c r="N119" s="7" t="n">
        <v>0.9659681961529716</v>
      </c>
      <c r="O119" s="7" t="n">
        <v>0.9153743985470236</v>
      </c>
      <c r="P119" s="7" t="n">
        <v>0.8962085635311924</v>
      </c>
      <c r="Q119" s="7" t="n">
        <v>0.5347344175746234</v>
      </c>
      <c r="R119" s="7" t="n">
        <v>0.5607416925116642</v>
      </c>
      <c r="S119" s="7" t="n">
        <v>0.4156243711796561</v>
      </c>
      <c r="T119" s="7" t="n">
        <v>0.5480683802665194</v>
      </c>
      <c r="U119" s="7" t="n">
        <v>0.3660103843780055</v>
      </c>
      <c r="V119" s="7" t="n">
        <v>0.8431333485231624</v>
      </c>
      <c r="W119" s="7" t="n">
        <v>0.6905575213494077</v>
      </c>
      <c r="X119" s="7" t="n">
        <v>0.7502985160883394</v>
      </c>
      <c r="Y119" s="7" t="n">
        <v>0.8338104398342444</v>
      </c>
      <c r="Z119" s="7" t="n">
        <v>0.7831820911051823</v>
      </c>
      <c r="AA119" s="7" t="n">
        <v>0.5604656338169678</v>
      </c>
      <c r="AB119" s="7" t="n">
        <v>0.3335317526748906</v>
      </c>
      <c r="AC119" s="7" t="n">
        <v>0.2220600236749501</v>
      </c>
      <c r="AD119" s="7" t="n">
        <v>0.3771944009012785</v>
      </c>
      <c r="AE119" s="7" t="n">
        <v>0.5804925865798851</v>
      </c>
      <c r="AF119" s="7" t="n">
        <v>0.6349913493360827</v>
      </c>
      <c r="AG119" s="7" t="n">
        <v>0.2560517201194171</v>
      </c>
      <c r="AH119" s="7" t="n">
        <v>0.5512255714446151</v>
      </c>
      <c r="AI119" s="7" t="n">
        <v>0.5836852104861575</v>
      </c>
      <c r="AJ119" s="7" t="n">
        <v>0.9533612941901279</v>
      </c>
      <c r="AK119" s="7" t="n">
        <v>0.8129300709244347</v>
      </c>
      <c r="AL119" s="7" t="n">
        <v>0.7773223660035563</v>
      </c>
      <c r="AM119" s="7" t="n">
        <v>0.8358728741081231</v>
      </c>
      <c r="AN119" s="7" t="n">
        <v>0.8088226345075455</v>
      </c>
      <c r="AO119" s="7" t="n">
        <v>0.7741650788812604</v>
      </c>
      <c r="AP119" s="7" t="n">
        <v>0.75825659832509</v>
      </c>
      <c r="AQ119" s="7" t="n">
        <v>0.8385839397850183</v>
      </c>
      <c r="AR119" s="7" t="n">
        <v>0.5960142448064855</v>
      </c>
      <c r="AS119" s="7" t="n">
        <v>0.7651807857142477</v>
      </c>
      <c r="AT119" s="7" t="n">
        <v>0.1142046499080824</v>
      </c>
      <c r="AU119" s="7" t="n">
        <v>0.4111355003961181</v>
      </c>
      <c r="AV119" s="7" t="n">
        <v>0.7841259645040989</v>
      </c>
      <c r="AW119" s="7" t="n">
        <v>0.6319815407046706</v>
      </c>
      <c r="AX119" s="7" t="n">
        <v>0.7530395930822192</v>
      </c>
      <c r="AY119" s="7" t="n">
        <v>0.6247585926541276</v>
      </c>
      <c r="AZ119" s="7" t="n">
        <v>0.758729636114064</v>
      </c>
      <c r="BA119" s="7" t="n">
        <v>0.6349913176885946</v>
      </c>
      <c r="BB119" s="7" t="n">
        <v>0.7652549763846936</v>
      </c>
      <c r="BC119" s="7" t="n">
        <v>0.7732111976935134</v>
      </c>
      <c r="BD119" s="7" t="n">
        <v>0.7550912936575797</v>
      </c>
      <c r="BE119" s="7" t="n">
        <v>0.6953513413009671</v>
      </c>
      <c r="BF119" s="7" t="n">
        <v>0.8023418954768777</v>
      </c>
      <c r="BG119" s="7" t="n">
        <v>0.7444791448896123</v>
      </c>
      <c r="BH119" s="7" t="n">
        <v>0.1443407513262684</v>
      </c>
      <c r="BI119" s="7" t="n">
        <v>0.4006687530870019</v>
      </c>
      <c r="BJ119" s="7" t="n">
        <v>0.6111855485649784</v>
      </c>
      <c r="BK119" s="7" t="n">
        <v>0.5731157627361175</v>
      </c>
      <c r="BL119" s="7" t="n">
        <v>0.2497129165501004</v>
      </c>
      <c r="BM119" s="7" t="n">
        <v>0.6936427831586228</v>
      </c>
      <c r="BN119" s="7" t="n">
        <v>0.6799075904087069</v>
      </c>
      <c r="BO119" s="7" t="n">
        <v>0.753666856308819</v>
      </c>
      <c r="BP119" s="7" t="n">
        <v>0.8212598102937253</v>
      </c>
      <c r="BQ119" s="7" t="n">
        <v>0.4455739812900797</v>
      </c>
      <c r="BR119" s="7" t="n">
        <v>0.5417014425044545</v>
      </c>
      <c r="BS119" s="7" t="n">
        <v>0.6869824062032918</v>
      </c>
      <c r="BT119" s="7" t="n">
        <v>0.564745815455878</v>
      </c>
      <c r="BU119" s="7" t="n">
        <v>0.4768672678417925</v>
      </c>
      <c r="BV119" s="7" t="n">
        <v>0.8558368285082626</v>
      </c>
      <c r="BW119" s="7" t="n">
        <v>0.9556779712542091</v>
      </c>
      <c r="BX119" s="7" t="n">
        <v>0.7151818932783588</v>
      </c>
      <c r="BY119" s="7" t="n">
        <v>0.2014671339302763</v>
      </c>
      <c r="BZ119" s="7" t="n">
        <v>0.9140127140401623</v>
      </c>
      <c r="CA119" s="7" t="n">
        <v>0.8622350248886058</v>
      </c>
      <c r="CB119" s="7" t="n">
        <v>0.6098517618873582</v>
      </c>
      <c r="CC119" s="7" t="n">
        <v>0.2974002660531582</v>
      </c>
      <c r="CD119" s="7" t="n">
        <v>0.6298728890960331</v>
      </c>
      <c r="CE119" s="7" t="n">
        <v>0.8457534129007098</v>
      </c>
      <c r="CF119" s="7" t="n">
        <v>0.7619107332156895</v>
      </c>
      <c r="CG119" s="7" t="n">
        <v>0.849475882951803</v>
      </c>
      <c r="CH119" s="7" t="n">
        <v>0.333375829404364</v>
      </c>
      <c r="CI119" s="7" t="n">
        <v>0.8659477225398896</v>
      </c>
      <c r="CJ119" s="7" t="n">
        <v>0.744894615091414</v>
      </c>
      <c r="CK119" s="7" t="n">
        <v>0.4637649657001425</v>
      </c>
      <c r="CL119" s="7" t="n">
        <v>0.5000182781647852</v>
      </c>
      <c r="CM119" s="7" t="n">
        <v>0.6448753040225371</v>
      </c>
      <c r="CN119" s="7" t="n">
        <v>0.9055779431077235</v>
      </c>
      <c r="CO119" s="7" t="n">
        <v>0.8043391970636765</v>
      </c>
      <c r="CP119" s="7" t="n">
        <v>0.9312686650185097</v>
      </c>
      <c r="CQ119" s="7" t="n">
        <v>0.4978106341313556</v>
      </c>
      <c r="CR119" s="7" t="n">
        <v>0.5486527737168184</v>
      </c>
      <c r="CS119" s="7" t="n">
        <v>0.6484963281223397</v>
      </c>
      <c r="CT119" s="7" t="n">
        <v>0.5924671303635388</v>
      </c>
      <c r="CU119" s="7" t="n">
        <v>0.7627205923581022</v>
      </c>
      <c r="CV119" s="7" t="n">
        <v>0.4508493784148675</v>
      </c>
      <c r="CW119" s="7" t="n">
        <v>0.9347197028690238</v>
      </c>
      <c r="CX119" s="7" t="n">
        <v>0.7915598694699959</v>
      </c>
      <c r="CY119" s="7" t="n">
        <v>0.8029218567304915</v>
      </c>
      <c r="CZ119" s="7" t="n">
        <v>0.5472992374840104</v>
      </c>
      <c r="DA119" s="7" t="n">
        <v>0.7207816485085495</v>
      </c>
      <c r="DB119" s="7" t="n">
        <v>0.9037727830997594</v>
      </c>
      <c r="DC119" s="7" t="n">
        <v>0.6925695845360048</v>
      </c>
      <c r="DD119" s="7" t="n">
        <v>0.8923835438667297</v>
      </c>
      <c r="DE119" s="7" t="n">
        <v>0.6544936692071296</v>
      </c>
      <c r="DF119" s="7" t="n">
        <v>0.6272748699344803</v>
      </c>
      <c r="DG119" s="7" t="n">
        <v>0.6615554387521252</v>
      </c>
      <c r="DH119" s="7" t="n">
        <v>0.9494411329850282</v>
      </c>
      <c r="DI119" s="7" t="n">
        <v>0.8441785398803352</v>
      </c>
      <c r="DJ119" s="7" t="n">
        <v>0.8206024399067763</v>
      </c>
      <c r="DK119" s="7" t="n">
        <v>0.8898074988562379</v>
      </c>
      <c r="DL119" s="7" t="n">
        <v>0.9960684570118695</v>
      </c>
      <c r="DM119" s="7" t="n">
        <v>0.8849870292649133</v>
      </c>
      <c r="DN119" s="7" t="n">
        <v>0.8528643228554992</v>
      </c>
      <c r="DO119" s="7" t="n">
        <v>0.6835221597312394</v>
      </c>
      <c r="DP119" s="7" t="n">
        <v>1</v>
      </c>
      <c r="DQ119" s="7" t="n">
        <v>0.4708816049972027</v>
      </c>
      <c r="DR119" s="7" t="n">
        <v>0.4084003984392544</v>
      </c>
      <c r="DS119" s="7" t="n">
        <v>0.513383907307902</v>
      </c>
      <c r="DT119" s="7" t="n">
        <v>0.9995529374576635</v>
      </c>
      <c r="DU119" s="7" t="n">
        <v>0.7531941705510823</v>
      </c>
      <c r="DV119" s="7" t="n">
        <v>0.1407336762800975</v>
      </c>
      <c r="DW119" s="7" t="n">
        <v>0.736365113953202</v>
      </c>
      <c r="DX119" s="7" t="n">
        <v>0.9976205575988488</v>
      </c>
      <c r="DY119" s="7" t="n">
        <v>0.2965866110296036</v>
      </c>
      <c r="DZ119" s="7" t="n">
        <v>0.8183736707113322</v>
      </c>
      <c r="EA119" s="7" t="n">
        <v>0.5793303886983835</v>
      </c>
      <c r="EB119" s="7" t="n">
        <v>0.2394366854779766</v>
      </c>
      <c r="EC119" s="7" t="n">
        <v>0.8812434610493981</v>
      </c>
      <c r="ED119" s="7" t="n">
        <v>0.2695979486365668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0.9121658969827615</v>
      </c>
      <c r="D120" s="7" t="n">
        <v>0.8514020935274633</v>
      </c>
      <c r="E120" s="7" t="n">
        <v>0.9262515366253493</v>
      </c>
      <c r="F120" s="7" t="n">
        <v>0.8177082487998993</v>
      </c>
      <c r="G120" s="7" t="n">
        <v>0.8710912121061763</v>
      </c>
      <c r="H120" s="7" t="n">
        <v>0.6057034806667525</v>
      </c>
      <c r="I120" s="7" t="n">
        <v>0.7964442492579601</v>
      </c>
      <c r="J120" s="7" t="n">
        <v>0.8670959860212356</v>
      </c>
      <c r="K120" s="7" t="n">
        <v>0.5066341430387415</v>
      </c>
      <c r="L120" s="7" t="n">
        <v>0.7569454789539891</v>
      </c>
      <c r="M120" s="7" t="n">
        <v>0.4697452976428405</v>
      </c>
      <c r="N120" s="7" t="n">
        <v>0.5595174104434539</v>
      </c>
      <c r="O120" s="7" t="n">
        <v>0.64242762074126</v>
      </c>
      <c r="P120" s="7" t="n">
        <v>0.7321328349936124</v>
      </c>
      <c r="Q120" s="7" t="n">
        <v>0.712216899491955</v>
      </c>
      <c r="R120" s="7" t="n">
        <v>0.8949597101676761</v>
      </c>
      <c r="S120" s="7" t="n">
        <v>0.6270826721356755</v>
      </c>
      <c r="T120" s="7" t="n">
        <v>0.7064758732077268</v>
      </c>
      <c r="U120" s="7" t="n">
        <v>0.9276196765609214</v>
      </c>
      <c r="V120" s="7" t="n">
        <v>0.8135024180718869</v>
      </c>
      <c r="W120" s="7" t="n">
        <v>0.8444674626264357</v>
      </c>
      <c r="X120" s="7" t="n">
        <v>0.8330345314293284</v>
      </c>
      <c r="Y120" s="7" t="n">
        <v>0.826202179480832</v>
      </c>
      <c r="Z120" s="7" t="n">
        <v>0.8635207308758426</v>
      </c>
      <c r="AA120" s="7" t="n">
        <v>0.6699284566252086</v>
      </c>
      <c r="AB120" s="7" t="n">
        <v>0.9556915043865936</v>
      </c>
      <c r="AC120" s="7" t="n">
        <v>0.8524407687322976</v>
      </c>
      <c r="AD120" s="7" t="n">
        <v>0.6250108947132895</v>
      </c>
      <c r="AE120" s="7" t="n">
        <v>0.731458049226712</v>
      </c>
      <c r="AF120" s="7" t="n">
        <v>0.707072264973838</v>
      </c>
      <c r="AG120" s="7" t="n">
        <v>0.5786472129792932</v>
      </c>
      <c r="AH120" s="7" t="n">
        <v>0.8517505442196779</v>
      </c>
      <c r="AI120" s="7" t="n">
        <v>0.748358765662441</v>
      </c>
      <c r="AJ120" s="7" t="n">
        <v>0.5772304806441393</v>
      </c>
      <c r="AK120" s="7" t="n">
        <v>0.8175072439604401</v>
      </c>
      <c r="AL120" s="7" t="n">
        <v>0.7983355978558001</v>
      </c>
      <c r="AM120" s="7" t="n">
        <v>0.7969168974353612</v>
      </c>
      <c r="AN120" s="7" t="n">
        <v>0.8247233766616404</v>
      </c>
      <c r="AO120" s="7" t="n">
        <v>0.7981970263993543</v>
      </c>
      <c r="AP120" s="7" t="n">
        <v>0.754855846194914</v>
      </c>
      <c r="AQ120" s="7" t="n">
        <v>0.8049088800761073</v>
      </c>
      <c r="AR120" s="7" t="n">
        <v>0.8816066037982482</v>
      </c>
      <c r="AS120" s="7" t="n">
        <v>0.8240387511440666</v>
      </c>
      <c r="AT120" s="7" t="n">
        <v>0.2536225609332008</v>
      </c>
      <c r="AU120" s="7" t="n">
        <v>0.6345438800133733</v>
      </c>
      <c r="AV120" s="7" t="n">
        <v>0.815668102369692</v>
      </c>
      <c r="AW120" s="7" t="n">
        <v>0.7172299319712089</v>
      </c>
      <c r="AX120" s="7" t="n">
        <v>0.7982638813652952</v>
      </c>
      <c r="AY120" s="7" t="n">
        <v>0.8355649864313455</v>
      </c>
      <c r="AZ120" s="7" t="n">
        <v>0.8142844083603873</v>
      </c>
      <c r="BA120" s="7" t="n">
        <v>0.7070723010847514</v>
      </c>
      <c r="BB120" s="7" t="n">
        <v>0.8177085079823412</v>
      </c>
      <c r="BC120" s="7" t="n">
        <v>0.6901587126754894</v>
      </c>
      <c r="BD120" s="7" t="n">
        <v>0.6984779323142779</v>
      </c>
      <c r="BE120" s="7" t="n">
        <v>0.6283208980285837</v>
      </c>
      <c r="BF120" s="7" t="n">
        <v>0.8008872776752468</v>
      </c>
      <c r="BG120" s="7" t="n">
        <v>0.7301480995688071</v>
      </c>
      <c r="BH120" s="7" t="n">
        <v>0.7454877342436805</v>
      </c>
      <c r="BI120" s="7" t="n">
        <v>0.601735286026144</v>
      </c>
      <c r="BJ120" s="7" t="n">
        <v>0.6851130357296943</v>
      </c>
      <c r="BK120" s="7" t="n">
        <v>0.8676524194737096</v>
      </c>
      <c r="BL120" s="7" t="n">
        <v>0.8425318485959604</v>
      </c>
      <c r="BM120" s="7" t="n">
        <v>0.8302203475455675</v>
      </c>
      <c r="BN120" s="7" t="n">
        <v>0.8193112380829943</v>
      </c>
      <c r="BO120" s="7" t="n">
        <v>0.646134858194392</v>
      </c>
      <c r="BP120" s="7" t="n">
        <v>0.5383276256646935</v>
      </c>
      <c r="BQ120" s="7" t="n">
        <v>0.8177410525867472</v>
      </c>
      <c r="BR120" s="7" t="n">
        <v>0.8786294970265742</v>
      </c>
      <c r="BS120" s="7" t="n">
        <v>0.7375604705202717</v>
      </c>
      <c r="BT120" s="7" t="n">
        <v>0.7808075384975801</v>
      </c>
      <c r="BU120" s="7" t="n">
        <v>0.8439160819601698</v>
      </c>
      <c r="BV120" s="7" t="n">
        <v>0.5524984256459685</v>
      </c>
      <c r="BW120" s="7" t="n">
        <v>0.5543176721617281</v>
      </c>
      <c r="BX120" s="7" t="n">
        <v>0.7901138389904476</v>
      </c>
      <c r="BY120" s="7" t="n">
        <v>0.5266069678068807</v>
      </c>
      <c r="BZ120" s="7" t="n">
        <v>0.5754678162839038</v>
      </c>
      <c r="CA120" s="7" t="n">
        <v>0.5943033448246824</v>
      </c>
      <c r="CB120" s="7" t="n">
        <v>0.6304151943584441</v>
      </c>
      <c r="CC120" s="7" t="n">
        <v>0.8517744720653349</v>
      </c>
      <c r="CD120" s="7" t="n">
        <v>0.6945913479586946</v>
      </c>
      <c r="CE120" s="7" t="n">
        <v>0.5610392468320834</v>
      </c>
      <c r="CF120" s="7" t="n">
        <v>0.6502293870900565</v>
      </c>
      <c r="CG120" s="7" t="n">
        <v>0.5222854585918119</v>
      </c>
      <c r="CH120" s="7" t="n">
        <v>0.9295078308825298</v>
      </c>
      <c r="CI120" s="7" t="n">
        <v>0.6474871999585722</v>
      </c>
      <c r="CJ120" s="7" t="n">
        <v>0.7252387285666811</v>
      </c>
      <c r="CK120" s="7" t="n">
        <v>0.82226235500808</v>
      </c>
      <c r="CL120" s="7" t="n">
        <v>0.9587150175211395</v>
      </c>
      <c r="CM120" s="7" t="n">
        <v>0.5886234603202178</v>
      </c>
      <c r="CN120" s="7" t="n">
        <v>0.5833098397047554</v>
      </c>
      <c r="CO120" s="7" t="n">
        <v>0.5685645934964495</v>
      </c>
      <c r="CP120" s="7" t="n">
        <v>0.5983731979403051</v>
      </c>
      <c r="CQ120" s="7" t="n">
        <v>0.7738139293354304</v>
      </c>
      <c r="CR120" s="7" t="n">
        <v>0.7175433354518869</v>
      </c>
      <c r="CS120" s="7" t="n">
        <v>0.8117762381661933</v>
      </c>
      <c r="CT120" s="7" t="n">
        <v>0.6881615574415521</v>
      </c>
      <c r="CU120" s="7" t="n">
        <v>0.6201103977024162</v>
      </c>
      <c r="CV120" s="7" t="n">
        <v>0.5652389345802232</v>
      </c>
      <c r="CW120" s="7" t="n">
        <v>0.627261911688523</v>
      </c>
      <c r="CX120" s="7" t="n">
        <v>0.811293133903275</v>
      </c>
      <c r="CY120" s="7" t="n">
        <v>0.5950743381500521</v>
      </c>
      <c r="CZ120" s="7" t="n">
        <v>0.6887227406961203</v>
      </c>
      <c r="DA120" s="7" t="n">
        <v>0.6229738845297801</v>
      </c>
      <c r="DB120" s="7" t="n">
        <v>0.6989397709440172</v>
      </c>
      <c r="DC120" s="7" t="n">
        <v>0.7859902155964422</v>
      </c>
      <c r="DD120" s="7" t="n">
        <v>0.5565571890756439</v>
      </c>
      <c r="DE120" s="7" t="n">
        <v>0.7523756310998606</v>
      </c>
      <c r="DF120" s="7" t="n">
        <v>0.8698221271560799</v>
      </c>
      <c r="DG120" s="7" t="n">
        <v>0.7400982130865094</v>
      </c>
      <c r="DH120" s="7" t="n">
        <v>0.4362774133687886</v>
      </c>
      <c r="DI120" s="7" t="n">
        <v>0.6171573502257731</v>
      </c>
      <c r="DJ120" s="7" t="n">
        <v>0.7785672629053529</v>
      </c>
      <c r="DK120" s="7" t="n">
        <v>0.6221802875294827</v>
      </c>
      <c r="DL120" s="7" t="n">
        <v>0.4361602178701436</v>
      </c>
      <c r="DM120" s="7" t="n">
        <v>0.6300638712312492</v>
      </c>
      <c r="DN120" s="7" t="n">
        <v>0.5856696283356271</v>
      </c>
      <c r="DO120" s="7" t="n">
        <v>0.725139142952169</v>
      </c>
      <c r="DP120" s="7" t="n">
        <v>0.4708816049972027</v>
      </c>
      <c r="DQ120" s="7" t="n">
        <v>1</v>
      </c>
      <c r="DR120" s="7" t="n">
        <v>0.8557501586481093</v>
      </c>
      <c r="DS120" s="7" t="n">
        <v>0.7228180537991082</v>
      </c>
      <c r="DT120" s="7" t="n">
        <v>0.4616435291858649</v>
      </c>
      <c r="DU120" s="7" t="n">
        <v>0.7219483936803011</v>
      </c>
      <c r="DV120" s="7" t="n">
        <v>0.7363053721097174</v>
      </c>
      <c r="DW120" s="7" t="n">
        <v>0.8239365046435233</v>
      </c>
      <c r="DX120" s="7" t="n">
        <v>0.4917188985598036</v>
      </c>
      <c r="DY120" s="7" t="n">
        <v>0.7786352221176908</v>
      </c>
      <c r="DZ120" s="7" t="n">
        <v>0.5753350911769906</v>
      </c>
      <c r="EA120" s="7" t="n">
        <v>0.7822517408432603</v>
      </c>
      <c r="EB120" s="7" t="n">
        <v>0.9032323218547882</v>
      </c>
      <c r="EC120" s="7" t="n">
        <v>0.5935986436983119</v>
      </c>
      <c r="ED120" s="7" t="n">
        <v>0.8879667839320572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0.8411001721561591</v>
      </c>
      <c r="D121" s="7" t="n">
        <v>0.8308603585152061</v>
      </c>
      <c r="E121" s="7" t="n">
        <v>0.8980740098692201</v>
      </c>
      <c r="F121" s="7" t="n">
        <v>0.8407570309521407</v>
      </c>
      <c r="G121" s="7" t="n">
        <v>0.81274323208883</v>
      </c>
      <c r="H121" s="7" t="n">
        <v>0.6439636117715258</v>
      </c>
      <c r="I121" s="7" t="n">
        <v>0.7503043973379329</v>
      </c>
      <c r="J121" s="7" t="n">
        <v>0.808932214713034</v>
      </c>
      <c r="K121" s="7" t="n">
        <v>0.4726149004655283</v>
      </c>
      <c r="L121" s="7" t="n">
        <v>0.7058936694517555</v>
      </c>
      <c r="M121" s="7" t="n">
        <v>0.4283537412820096</v>
      </c>
      <c r="N121" s="7" t="n">
        <v>0.5396968522483681</v>
      </c>
      <c r="O121" s="7" t="n">
        <v>0.5363263777248936</v>
      </c>
      <c r="P121" s="7" t="n">
        <v>0.6326798340074117</v>
      </c>
      <c r="Q121" s="7" t="n">
        <v>0.5554275993600342</v>
      </c>
      <c r="R121" s="7" t="n">
        <v>0.7889808391061313</v>
      </c>
      <c r="S121" s="7" t="n">
        <v>0.6620078864348889</v>
      </c>
      <c r="T121" s="7" t="n">
        <v>0.5400242364155172</v>
      </c>
      <c r="U121" s="7" t="n">
        <v>0.9294669530416501</v>
      </c>
      <c r="V121" s="7" t="n">
        <v>0.6707644697364817</v>
      </c>
      <c r="W121" s="7" t="n">
        <v>0.8949693035282383</v>
      </c>
      <c r="X121" s="7" t="n">
        <v>0.7940039791465904</v>
      </c>
      <c r="Y121" s="7" t="n">
        <v>0.709760439666088</v>
      </c>
      <c r="Z121" s="7" t="n">
        <v>0.7862316302946027</v>
      </c>
      <c r="AA121" s="7" t="n">
        <v>0.5957197603426231</v>
      </c>
      <c r="AB121" s="7" t="n">
        <v>0.8997626016804018</v>
      </c>
      <c r="AC121" s="7" t="n">
        <v>0.8865174256524803</v>
      </c>
      <c r="AD121" s="7" t="n">
        <v>0.6842215727913435</v>
      </c>
      <c r="AE121" s="7" t="n">
        <v>0.6538619397729118</v>
      </c>
      <c r="AF121" s="7" t="n">
        <v>0.6806207523235033</v>
      </c>
      <c r="AG121" s="7" t="n">
        <v>0.6970774800325379</v>
      </c>
      <c r="AH121" s="7" t="n">
        <v>0.7781406747480525</v>
      </c>
      <c r="AI121" s="7" t="n">
        <v>0.6708082984930832</v>
      </c>
      <c r="AJ121" s="7" t="n">
        <v>0.458977579737459</v>
      </c>
      <c r="AK121" s="7" t="n">
        <v>0.6987615641999516</v>
      </c>
      <c r="AL121" s="7" t="n">
        <v>0.7059163379621598</v>
      </c>
      <c r="AM121" s="7" t="n">
        <v>0.7033216183025003</v>
      </c>
      <c r="AN121" s="7" t="n">
        <v>0.7222730321434998</v>
      </c>
      <c r="AO121" s="7" t="n">
        <v>0.6919019674360646</v>
      </c>
      <c r="AP121" s="7" t="n">
        <v>0.6411623690559821</v>
      </c>
      <c r="AQ121" s="7" t="n">
        <v>0.6554285611609879</v>
      </c>
      <c r="AR121" s="7" t="n">
        <v>0.8331116569217247</v>
      </c>
      <c r="AS121" s="7" t="n">
        <v>0.7182915388233772</v>
      </c>
      <c r="AT121" s="7" t="n">
        <v>0.413210347816846</v>
      </c>
      <c r="AU121" s="7" t="n">
        <v>0.6692543529018327</v>
      </c>
      <c r="AV121" s="7" t="n">
        <v>0.7272830880035718</v>
      </c>
      <c r="AW121" s="7" t="n">
        <v>0.6451595586698087</v>
      </c>
      <c r="AX121" s="7" t="n">
        <v>0.6948760073360172</v>
      </c>
      <c r="AY121" s="7" t="n">
        <v>0.7320479467277224</v>
      </c>
      <c r="AZ121" s="7" t="n">
        <v>0.7228560271466001</v>
      </c>
      <c r="BA121" s="7" t="n">
        <v>0.6806207660375442</v>
      </c>
      <c r="BB121" s="7" t="n">
        <v>0.7303330219639197</v>
      </c>
      <c r="BC121" s="7" t="n">
        <v>0.5792609287482067</v>
      </c>
      <c r="BD121" s="7" t="n">
        <v>0.6291992333458973</v>
      </c>
      <c r="BE121" s="7" t="n">
        <v>0.5017219568107327</v>
      </c>
      <c r="BF121" s="7" t="n">
        <v>0.6956556436773841</v>
      </c>
      <c r="BG121" s="7" t="n">
        <v>0.6095944092234904</v>
      </c>
      <c r="BH121" s="7" t="n">
        <v>0.702118994674126</v>
      </c>
      <c r="BI121" s="7" t="n">
        <v>0.6054697867778509</v>
      </c>
      <c r="BJ121" s="7" t="n">
        <v>0.6041317712376306</v>
      </c>
      <c r="BK121" s="7" t="n">
        <v>0.850139397630737</v>
      </c>
      <c r="BL121" s="7" t="n">
        <v>0.8024219697443269</v>
      </c>
      <c r="BM121" s="7" t="n">
        <v>0.7876826463872739</v>
      </c>
      <c r="BN121" s="7" t="n">
        <v>0.7745725243847444</v>
      </c>
      <c r="BO121" s="7" t="n">
        <v>0.4848756509385808</v>
      </c>
      <c r="BP121" s="7" t="n">
        <v>0.4838144487044464</v>
      </c>
      <c r="BQ121" s="7" t="n">
        <v>0.6943417645039426</v>
      </c>
      <c r="BR121" s="7" t="n">
        <v>0.8434986579700443</v>
      </c>
      <c r="BS121" s="7" t="n">
        <v>0.6035506615533871</v>
      </c>
      <c r="BT121" s="7" t="n">
        <v>0.7428088321164168</v>
      </c>
      <c r="BU121" s="7" t="n">
        <v>0.7747757557657641</v>
      </c>
      <c r="BV121" s="7" t="n">
        <v>0.492413621343038</v>
      </c>
      <c r="BW121" s="7" t="n">
        <v>0.4233169468579065</v>
      </c>
      <c r="BX121" s="7" t="n">
        <v>0.6315289145235266</v>
      </c>
      <c r="BY121" s="7" t="n">
        <v>0.6498117155494129</v>
      </c>
      <c r="BZ121" s="7" t="n">
        <v>0.5015120256067391</v>
      </c>
      <c r="CA121" s="7" t="n">
        <v>0.4365741163665805</v>
      </c>
      <c r="CB121" s="7" t="n">
        <v>0.5406046265920824</v>
      </c>
      <c r="CC121" s="7" t="n">
        <v>0.9046552274970872</v>
      </c>
      <c r="CD121" s="7" t="n">
        <v>0.6229239817644174</v>
      </c>
      <c r="CE121" s="7" t="n">
        <v>0.5089167349683977</v>
      </c>
      <c r="CF121" s="7" t="n">
        <v>0.6019975898276378</v>
      </c>
      <c r="CG121" s="7" t="n">
        <v>0.4836154781086397</v>
      </c>
      <c r="CH121" s="7" t="n">
        <v>0.9279290419609429</v>
      </c>
      <c r="CI121" s="7" t="n">
        <v>0.5465276280583968</v>
      </c>
      <c r="CJ121" s="7" t="n">
        <v>0.6049581393645385</v>
      </c>
      <c r="CK121" s="7" t="n">
        <v>0.7931360675201183</v>
      </c>
      <c r="CL121" s="7" t="n">
        <v>0.8444077241045825</v>
      </c>
      <c r="CM121" s="7" t="n">
        <v>0.4843535420204199</v>
      </c>
      <c r="CN121" s="7" t="n">
        <v>0.5018997931565551</v>
      </c>
      <c r="CO121" s="7" t="n">
        <v>0.4019062721932561</v>
      </c>
      <c r="CP121" s="7" t="n">
        <v>0.4909853697212734</v>
      </c>
      <c r="CQ121" s="7" t="n">
        <v>0.7683374105679909</v>
      </c>
      <c r="CR121" s="7" t="n">
        <v>0.6340032423695457</v>
      </c>
      <c r="CS121" s="7" t="n">
        <v>0.6759958463146425</v>
      </c>
      <c r="CT121" s="7" t="n">
        <v>0.6076591472778362</v>
      </c>
      <c r="CU121" s="7" t="n">
        <v>0.4742462432753479</v>
      </c>
      <c r="CV121" s="7" t="n">
        <v>0.4685799424115873</v>
      </c>
      <c r="CW121" s="7" t="n">
        <v>0.5481217495177982</v>
      </c>
      <c r="CX121" s="7" t="n">
        <v>0.712520205494052</v>
      </c>
      <c r="CY121" s="7" t="n">
        <v>0.5603379965937352</v>
      </c>
      <c r="CZ121" s="7" t="n">
        <v>0.6064668077704236</v>
      </c>
      <c r="DA121" s="7" t="n">
        <v>0.5191139053965763</v>
      </c>
      <c r="DB121" s="7" t="n">
        <v>0.6279694923928647</v>
      </c>
      <c r="DC121" s="7" t="n">
        <v>0.6498261656594784</v>
      </c>
      <c r="DD121" s="7" t="n">
        <v>0.5050779154975855</v>
      </c>
      <c r="DE121" s="7" t="n">
        <v>0.6387891164423087</v>
      </c>
      <c r="DF121" s="7" t="n">
        <v>0.7860969326249501</v>
      </c>
      <c r="DG121" s="7" t="n">
        <v>0.6653137688213454</v>
      </c>
      <c r="DH121" s="7" t="n">
        <v>0.4028630520780515</v>
      </c>
      <c r="DI121" s="7" t="n">
        <v>0.4416576047606764</v>
      </c>
      <c r="DJ121" s="7" t="n">
        <v>0.6078934191078029</v>
      </c>
      <c r="DK121" s="7" t="n">
        <v>0.5479011342467595</v>
      </c>
      <c r="DL121" s="7" t="n">
        <v>0.38902106561251</v>
      </c>
      <c r="DM121" s="7" t="n">
        <v>0.4774971065298813</v>
      </c>
      <c r="DN121" s="7" t="n">
        <v>0.3852613436907935</v>
      </c>
      <c r="DO121" s="7" t="n">
        <v>0.6217278826664363</v>
      </c>
      <c r="DP121" s="7" t="n">
        <v>0.4084003984392544</v>
      </c>
      <c r="DQ121" s="7" t="n">
        <v>0.8557501586481093</v>
      </c>
      <c r="DR121" s="7" t="n">
        <v>1</v>
      </c>
      <c r="DS121" s="7" t="n">
        <v>0.5750640746289906</v>
      </c>
      <c r="DT121" s="7" t="n">
        <v>0.4000526523676231</v>
      </c>
      <c r="DU121" s="7" t="n">
        <v>0.5921844866594689</v>
      </c>
      <c r="DV121" s="7" t="n">
        <v>0.6952185018481296</v>
      </c>
      <c r="DW121" s="7" t="n">
        <v>0.7478540120911258</v>
      </c>
      <c r="DX121" s="7" t="n">
        <v>0.4238942945316596</v>
      </c>
      <c r="DY121" s="7" t="n">
        <v>0.809655444849914</v>
      </c>
      <c r="DZ121" s="7" t="n">
        <v>0.5174929852639556</v>
      </c>
      <c r="EA121" s="7" t="n">
        <v>0.707417943519338</v>
      </c>
      <c r="EB121" s="7" t="n">
        <v>0.8558841365395043</v>
      </c>
      <c r="EC121" s="7" t="n">
        <v>0.4501150910528242</v>
      </c>
      <c r="ED121" s="7" t="n">
        <v>0.8865820304613684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0.7366061430857855</v>
      </c>
      <c r="D122" s="7" t="n">
        <v>0.723281576809177</v>
      </c>
      <c r="E122" s="7" t="n">
        <v>0.5805236487597183</v>
      </c>
      <c r="F122" s="7" t="n">
        <v>0.6231262478355767</v>
      </c>
      <c r="G122" s="7" t="n">
        <v>0.5865507630694584</v>
      </c>
      <c r="H122" s="7" t="n">
        <v>0.3577103761039226</v>
      </c>
      <c r="I122" s="7" t="n">
        <v>0.6281336464502495</v>
      </c>
      <c r="J122" s="7" t="n">
        <v>0.7352411411632557</v>
      </c>
      <c r="K122" s="7" t="n">
        <v>0.528128889188331</v>
      </c>
      <c r="L122" s="7" t="n">
        <v>0.6103795241157745</v>
      </c>
      <c r="M122" s="7" t="n">
        <v>0.4875482974895272</v>
      </c>
      <c r="N122" s="7" t="n">
        <v>0.5466933429885099</v>
      </c>
      <c r="O122" s="7" t="n">
        <v>0.5971299520757406</v>
      </c>
      <c r="P122" s="7" t="n">
        <v>0.7120548988867959</v>
      </c>
      <c r="Q122" s="7" t="n">
        <v>0.9737053667987258</v>
      </c>
      <c r="R122" s="7" t="n">
        <v>0.791807369672942</v>
      </c>
      <c r="S122" s="7" t="n">
        <v>0.3983617707275295</v>
      </c>
      <c r="T122" s="7" t="n">
        <v>0.9746523688528039</v>
      </c>
      <c r="U122" s="7" t="n">
        <v>0.6243223718287179</v>
      </c>
      <c r="V122" s="7" t="n">
        <v>0.7474892157599615</v>
      </c>
      <c r="W122" s="7" t="n">
        <v>0.6996848810681265</v>
      </c>
      <c r="X122" s="7" t="n">
        <v>0.7195278020536579</v>
      </c>
      <c r="Y122" s="7" t="n">
        <v>0.7759104801484099</v>
      </c>
      <c r="Z122" s="7" t="n">
        <v>0.7561643329570977</v>
      </c>
      <c r="AA122" s="7" t="n">
        <v>0.5590460747994924</v>
      </c>
      <c r="AB122" s="7" t="n">
        <v>0.6265111131419344</v>
      </c>
      <c r="AC122" s="7" t="n">
        <v>0.6165837357594575</v>
      </c>
      <c r="AD122" s="7" t="n">
        <v>0.3801795647665901</v>
      </c>
      <c r="AE122" s="7" t="n">
        <v>0.6138996100797206</v>
      </c>
      <c r="AF122" s="7" t="n">
        <v>0.5161546010361072</v>
      </c>
      <c r="AG122" s="7" t="n">
        <v>0.3463563631688374</v>
      </c>
      <c r="AH122" s="7" t="n">
        <v>0.7063564903068007</v>
      </c>
      <c r="AI122" s="7" t="n">
        <v>0.6239886949291147</v>
      </c>
      <c r="AJ122" s="7" t="n">
        <v>0.6344052378611168</v>
      </c>
      <c r="AK122" s="7" t="n">
        <v>0.7663318895050539</v>
      </c>
      <c r="AL122" s="7" t="n">
        <v>0.7488824387920127</v>
      </c>
      <c r="AM122" s="7" t="n">
        <v>0.7115382299479062</v>
      </c>
      <c r="AN122" s="7" t="n">
        <v>0.7448876182811158</v>
      </c>
      <c r="AO122" s="7" t="n">
        <v>0.7575581003680253</v>
      </c>
      <c r="AP122" s="7" t="n">
        <v>0.7261440820852426</v>
      </c>
      <c r="AQ122" s="7" t="n">
        <v>0.7313243401758905</v>
      </c>
      <c r="AR122" s="7" t="n">
        <v>0.6819681682991802</v>
      </c>
      <c r="AS122" s="7" t="n">
        <v>0.7439219575599321</v>
      </c>
      <c r="AT122" s="7" t="n">
        <v>0.0734857665946749</v>
      </c>
      <c r="AU122" s="7" t="n">
        <v>0.4070117794419918</v>
      </c>
      <c r="AV122" s="7" t="n">
        <v>0.6958172263493252</v>
      </c>
      <c r="AW122" s="7" t="n">
        <v>0.6283025501426523</v>
      </c>
      <c r="AX122" s="7" t="n">
        <v>0.7458578206418206</v>
      </c>
      <c r="AY122" s="7" t="n">
        <v>0.7483062680132997</v>
      </c>
      <c r="AZ122" s="7" t="n">
        <v>0.7320273295930737</v>
      </c>
      <c r="BA122" s="7" t="n">
        <v>0.5161546855515303</v>
      </c>
      <c r="BB122" s="7" t="n">
        <v>0.6756256348913612</v>
      </c>
      <c r="BC122" s="7" t="n">
        <v>0.7033885735341219</v>
      </c>
      <c r="BD122" s="7" t="n">
        <v>0.650060028589406</v>
      </c>
      <c r="BE122" s="7" t="n">
        <v>0.6887543611340967</v>
      </c>
      <c r="BF122" s="7" t="n">
        <v>0.6890355139986692</v>
      </c>
      <c r="BG122" s="7" t="n">
        <v>0.7471581038206068</v>
      </c>
      <c r="BH122" s="7" t="n">
        <v>0.4052457779204007</v>
      </c>
      <c r="BI122" s="7" t="n">
        <v>0.3905729031459766</v>
      </c>
      <c r="BJ122" s="7" t="n">
        <v>0.6360284455704991</v>
      </c>
      <c r="BK122" s="7" t="n">
        <v>0.6426118356760154</v>
      </c>
      <c r="BL122" s="7" t="n">
        <v>0.6691327490687381</v>
      </c>
      <c r="BM122" s="7" t="n">
        <v>0.6885408114167786</v>
      </c>
      <c r="BN122" s="7" t="n">
        <v>0.7056315575330722</v>
      </c>
      <c r="BO122" s="7" t="n">
        <v>0.774535271245245</v>
      </c>
      <c r="BP122" s="7" t="n">
        <v>0.6119785204945687</v>
      </c>
      <c r="BQ122" s="7" t="n">
        <v>0.6734892923475769</v>
      </c>
      <c r="BR122" s="7" t="n">
        <v>0.6729201302721581</v>
      </c>
      <c r="BS122" s="7" t="n">
        <v>0.8630544803139233</v>
      </c>
      <c r="BT122" s="7" t="n">
        <v>0.5731298982421057</v>
      </c>
      <c r="BU122" s="7" t="n">
        <v>0.6213787618698051</v>
      </c>
      <c r="BV122" s="7" t="n">
        <v>0.6115102258810781</v>
      </c>
      <c r="BW122" s="7" t="n">
        <v>0.6134913553368648</v>
      </c>
      <c r="BX122" s="7" t="n">
        <v>0.6754862963911332</v>
      </c>
      <c r="BY122" s="7" t="n">
        <v>0.2964654728960213</v>
      </c>
      <c r="BZ122" s="7" t="n">
        <v>0.6248290884153481</v>
      </c>
      <c r="CA122" s="7" t="n">
        <v>0.6385488812298843</v>
      </c>
      <c r="CB122" s="7" t="n">
        <v>0.5674477426570878</v>
      </c>
      <c r="CC122" s="7" t="n">
        <v>0.4768114037686624</v>
      </c>
      <c r="CD122" s="7" t="n">
        <v>0.6032218544073759</v>
      </c>
      <c r="CE122" s="7" t="n">
        <v>0.6144035732782962</v>
      </c>
      <c r="CF122" s="7" t="n">
        <v>0.6345729154283229</v>
      </c>
      <c r="CG122" s="7" t="n">
        <v>0.5783378952666473</v>
      </c>
      <c r="CH122" s="7" t="n">
        <v>0.5837778409043518</v>
      </c>
      <c r="CI122" s="7" t="n">
        <v>0.6235746786133498</v>
      </c>
      <c r="CJ122" s="7" t="n">
        <v>0.7468565600928943</v>
      </c>
      <c r="CK122" s="7" t="n">
        <v>0.6107296508098232</v>
      </c>
      <c r="CL122" s="7" t="n">
        <v>0.7703256801669144</v>
      </c>
      <c r="CM122" s="7" t="n">
        <v>0.6553047363630662</v>
      </c>
      <c r="CN122" s="7" t="n">
        <v>0.6312890644465773</v>
      </c>
      <c r="CO122" s="7" t="n">
        <v>0.6248052331825721</v>
      </c>
      <c r="CP122" s="7" t="n">
        <v>0.6399308557868892</v>
      </c>
      <c r="CQ122" s="7" t="n">
        <v>0.509097850166102</v>
      </c>
      <c r="CR122" s="7" t="n">
        <v>0.6094001419010989</v>
      </c>
      <c r="CS122" s="7" t="n">
        <v>0.7269065675790903</v>
      </c>
      <c r="CT122" s="7" t="n">
        <v>0.5928855869802826</v>
      </c>
      <c r="CU122" s="7" t="n">
        <v>0.6456660993660718</v>
      </c>
      <c r="CV122" s="7" t="n">
        <v>0.7603786531080966</v>
      </c>
      <c r="CW122" s="7" t="n">
        <v>0.6465130928475251</v>
      </c>
      <c r="CX122" s="7" t="n">
        <v>0.6942943858534715</v>
      </c>
      <c r="CY122" s="7" t="n">
        <v>0.6169336224608236</v>
      </c>
      <c r="CZ122" s="7" t="n">
        <v>0.5884937540592342</v>
      </c>
      <c r="DA122" s="7" t="n">
        <v>0.6700311663068533</v>
      </c>
      <c r="DB122" s="7" t="n">
        <v>0.6842551192401779</v>
      </c>
      <c r="DC122" s="7" t="n">
        <v>0.7550590904473334</v>
      </c>
      <c r="DD122" s="7" t="n">
        <v>0.5765826161618456</v>
      </c>
      <c r="DE122" s="7" t="n">
        <v>0.698656672474866</v>
      </c>
      <c r="DF122" s="7" t="n">
        <v>0.8129995524501169</v>
      </c>
      <c r="DG122" s="7" t="n">
        <v>0.5220185855560269</v>
      </c>
      <c r="DH122" s="7" t="n">
        <v>0.487869654157138</v>
      </c>
      <c r="DI122" s="7" t="n">
        <v>0.6508146710102001</v>
      </c>
      <c r="DJ122" s="7" t="n">
        <v>0.6969059818763016</v>
      </c>
      <c r="DK122" s="7" t="n">
        <v>0.6694241268999608</v>
      </c>
      <c r="DL122" s="7" t="n">
        <v>0.4890635774817799</v>
      </c>
      <c r="DM122" s="7" t="n">
        <v>0.6507706168670431</v>
      </c>
      <c r="DN122" s="7" t="n">
        <v>0.6591767414827278</v>
      </c>
      <c r="DO122" s="7" t="n">
        <v>0.7160978857808082</v>
      </c>
      <c r="DP122" s="7" t="n">
        <v>0.513383907307902</v>
      </c>
      <c r="DQ122" s="7" t="n">
        <v>0.7228180537991082</v>
      </c>
      <c r="DR122" s="7" t="n">
        <v>0.5750640746289906</v>
      </c>
      <c r="DS122" s="7" t="n">
        <v>1</v>
      </c>
      <c r="DT122" s="7" t="n">
        <v>0.5058983020745134</v>
      </c>
      <c r="DU122" s="7" t="n">
        <v>0.7137861257158898</v>
      </c>
      <c r="DV122" s="7" t="n">
        <v>0.3992825034615976</v>
      </c>
      <c r="DW122" s="7" t="n">
        <v>0.667976887162464</v>
      </c>
      <c r="DX122" s="7" t="n">
        <v>0.5290945456156446</v>
      </c>
      <c r="DY122" s="7" t="n">
        <v>0.4503241597417461</v>
      </c>
      <c r="DZ122" s="7" t="n">
        <v>0.6184269510274623</v>
      </c>
      <c r="EA122" s="7" t="n">
        <v>0.6739443511306138</v>
      </c>
      <c r="EB122" s="7" t="n">
        <v>0.5227255543621451</v>
      </c>
      <c r="EC122" s="7" t="n">
        <v>0.6280234385818328</v>
      </c>
      <c r="ED122" s="7" t="n">
        <v>0.5037852187639841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0.734129229008405</v>
      </c>
      <c r="D123" s="7" t="n">
        <v>0.7598007064278778</v>
      </c>
      <c r="E123" s="7" t="n">
        <v>0.2530459842078053</v>
      </c>
      <c r="F123" s="7" t="n">
        <v>0.6584404577584402</v>
      </c>
      <c r="G123" s="7" t="n">
        <v>0.4675455435324651</v>
      </c>
      <c r="H123" s="7" t="n">
        <v>0.3568801626889499</v>
      </c>
      <c r="I123" s="7" t="n">
        <v>0.6321560885390747</v>
      </c>
      <c r="J123" s="7" t="n">
        <v>0.7408315423206887</v>
      </c>
      <c r="K123" s="7" t="n">
        <v>0.9842350337808968</v>
      </c>
      <c r="L123" s="7" t="n">
        <v>0.5934706323631618</v>
      </c>
      <c r="M123" s="7" t="n">
        <v>0.9861004555940659</v>
      </c>
      <c r="N123" s="7" t="n">
        <v>0.9633527671226216</v>
      </c>
      <c r="O123" s="7" t="n">
        <v>0.9172048375042438</v>
      </c>
      <c r="P123" s="7" t="n">
        <v>0.8920728904519373</v>
      </c>
      <c r="Q123" s="7" t="n">
        <v>0.5267984974096397</v>
      </c>
      <c r="R123" s="7" t="n">
        <v>0.550584844079697</v>
      </c>
      <c r="S123" s="7" t="n">
        <v>0.406921406074759</v>
      </c>
      <c r="T123" s="7" t="n">
        <v>0.5402337986446364</v>
      </c>
      <c r="U123" s="7" t="n">
        <v>0.3574601126778296</v>
      </c>
      <c r="V123" s="7" t="n">
        <v>0.8361024845990024</v>
      </c>
      <c r="W123" s="7" t="n">
        <v>0.6812712114621963</v>
      </c>
      <c r="X123" s="7" t="n">
        <v>0.743922445288149</v>
      </c>
      <c r="Y123" s="7" t="n">
        <v>0.8256520374509102</v>
      </c>
      <c r="Z123" s="7" t="n">
        <v>0.7758853356268437</v>
      </c>
      <c r="AA123" s="7" t="n">
        <v>0.5543132757963906</v>
      </c>
      <c r="AB123" s="7" t="n">
        <v>0.3249363341699506</v>
      </c>
      <c r="AC123" s="7" t="n">
        <v>0.21342802608535</v>
      </c>
      <c r="AD123" s="7" t="n">
        <v>0.3679577827221148</v>
      </c>
      <c r="AE123" s="7" t="n">
        <v>0.5724794540278639</v>
      </c>
      <c r="AF123" s="7" t="n">
        <v>0.6239402996861464</v>
      </c>
      <c r="AG123" s="7" t="n">
        <v>0.2470307991140758</v>
      </c>
      <c r="AH123" s="7" t="n">
        <v>0.5410226055512336</v>
      </c>
      <c r="AI123" s="7" t="n">
        <v>0.5757291293141729</v>
      </c>
      <c r="AJ123" s="7" t="n">
        <v>0.9512056206195081</v>
      </c>
      <c r="AK123" s="7" t="n">
        <v>0.8057692581352285</v>
      </c>
      <c r="AL123" s="7" t="n">
        <v>0.7691504097350327</v>
      </c>
      <c r="AM123" s="7" t="n">
        <v>0.828395729161583</v>
      </c>
      <c r="AN123" s="7" t="n">
        <v>0.8009724372824744</v>
      </c>
      <c r="AO123" s="7" t="n">
        <v>0.7661487453638617</v>
      </c>
      <c r="AP123" s="7" t="n">
        <v>0.7529927606489397</v>
      </c>
      <c r="AQ123" s="7" t="n">
        <v>0.8316759718369756</v>
      </c>
      <c r="AR123" s="7" t="n">
        <v>0.5880553364798923</v>
      </c>
      <c r="AS123" s="7" t="n">
        <v>0.7586747420553416</v>
      </c>
      <c r="AT123" s="7" t="n">
        <v>0.1097325468778554</v>
      </c>
      <c r="AU123" s="7" t="n">
        <v>0.4025842462020588</v>
      </c>
      <c r="AV123" s="7" t="n">
        <v>0.7748455688670074</v>
      </c>
      <c r="AW123" s="7" t="n">
        <v>0.623838862993687</v>
      </c>
      <c r="AX123" s="7" t="n">
        <v>0.7450791549610514</v>
      </c>
      <c r="AY123" s="7" t="n">
        <v>0.6144632387380107</v>
      </c>
      <c r="AZ123" s="7" t="n">
        <v>0.7519953315543684</v>
      </c>
      <c r="BA123" s="7" t="n">
        <v>0.6239402656185499</v>
      </c>
      <c r="BB123" s="7" t="n">
        <v>0.7564514989174932</v>
      </c>
      <c r="BC123" s="7" t="n">
        <v>0.762908998799355</v>
      </c>
      <c r="BD123" s="7" t="n">
        <v>0.7480593283553448</v>
      </c>
      <c r="BE123" s="7" t="n">
        <v>0.6845763042756728</v>
      </c>
      <c r="BF123" s="7" t="n">
        <v>0.7929650128507711</v>
      </c>
      <c r="BG123" s="7" t="n">
        <v>0.7388647469308993</v>
      </c>
      <c r="BH123" s="7" t="n">
        <v>0.1417721479409146</v>
      </c>
      <c r="BI123" s="7" t="n">
        <v>0.3903928736389286</v>
      </c>
      <c r="BJ123" s="7" t="n">
        <v>0.6021028131125696</v>
      </c>
      <c r="BK123" s="7" t="n">
        <v>0.5613477206084012</v>
      </c>
      <c r="BL123" s="7" t="n">
        <v>0.2386034203645585</v>
      </c>
      <c r="BM123" s="7" t="n">
        <v>0.6882936309482744</v>
      </c>
      <c r="BN123" s="7" t="n">
        <v>0.6734907390644285</v>
      </c>
      <c r="BO123" s="7" t="n">
        <v>0.746403454936496</v>
      </c>
      <c r="BP123" s="7" t="n">
        <v>0.8143973890494947</v>
      </c>
      <c r="BQ123" s="7" t="n">
        <v>0.4326087321333896</v>
      </c>
      <c r="BR123" s="7" t="n">
        <v>0.5308644903917331</v>
      </c>
      <c r="BS123" s="7" t="n">
        <v>0.6785039126506859</v>
      </c>
      <c r="BT123" s="7" t="n">
        <v>0.555961779165454</v>
      </c>
      <c r="BU123" s="7" t="n">
        <v>0.4655678592426728</v>
      </c>
      <c r="BV123" s="7" t="n">
        <v>0.8502550992977518</v>
      </c>
      <c r="BW123" s="7" t="n">
        <v>0.9550400482433674</v>
      </c>
      <c r="BX123" s="7" t="n">
        <v>0.7106574725218117</v>
      </c>
      <c r="BY123" s="7" t="n">
        <v>0.1927231590525547</v>
      </c>
      <c r="BZ123" s="7" t="n">
        <v>0.9110841518755172</v>
      </c>
      <c r="CA123" s="7" t="n">
        <v>0.8603147767338619</v>
      </c>
      <c r="CB123" s="7" t="n">
        <v>0.6038170387753029</v>
      </c>
      <c r="CC123" s="7" t="n">
        <v>0.292518847587615</v>
      </c>
      <c r="CD123" s="7" t="n">
        <v>0.6227996514274124</v>
      </c>
      <c r="CE123" s="7" t="n">
        <v>0.8403867091424136</v>
      </c>
      <c r="CF123" s="7" t="n">
        <v>0.7550954037532103</v>
      </c>
      <c r="CG123" s="7" t="n">
        <v>0.844627701029767</v>
      </c>
      <c r="CH123" s="7" t="n">
        <v>0.3247676342776029</v>
      </c>
      <c r="CI123" s="7" t="n">
        <v>0.8585652611192993</v>
      </c>
      <c r="CJ123" s="7" t="n">
        <v>0.739269778391464</v>
      </c>
      <c r="CK123" s="7" t="n">
        <v>0.4534976629830459</v>
      </c>
      <c r="CL123" s="7" t="n">
        <v>0.4920145215618419</v>
      </c>
      <c r="CM123" s="7" t="n">
        <v>0.6340502562862878</v>
      </c>
      <c r="CN123" s="7" t="n">
        <v>0.9021197992171042</v>
      </c>
      <c r="CO123" s="7" t="n">
        <v>0.8026317638039565</v>
      </c>
      <c r="CP123" s="7" t="n">
        <v>0.9292147051924395</v>
      </c>
      <c r="CQ123" s="7" t="n">
        <v>0.4910391512493376</v>
      </c>
      <c r="CR123" s="7" t="n">
        <v>0.5411362534408047</v>
      </c>
      <c r="CS123" s="7" t="n">
        <v>0.6377855037608399</v>
      </c>
      <c r="CT123" s="7" t="n">
        <v>0.5868398894711376</v>
      </c>
      <c r="CU123" s="7" t="n">
        <v>0.759190204540301</v>
      </c>
      <c r="CV123" s="7" t="n">
        <v>0.4438699154644925</v>
      </c>
      <c r="CW123" s="7" t="n">
        <v>0.9307195905636135</v>
      </c>
      <c r="CX123" s="7" t="n">
        <v>0.7821596136756921</v>
      </c>
      <c r="CY123" s="7" t="n">
        <v>0.7968954597263919</v>
      </c>
      <c r="CZ123" s="7" t="n">
        <v>0.5400813264687191</v>
      </c>
      <c r="DA123" s="7" t="n">
        <v>0.7101622600881625</v>
      </c>
      <c r="DB123" s="7" t="n">
        <v>0.8989465940263545</v>
      </c>
      <c r="DC123" s="7" t="n">
        <v>0.6847354788280912</v>
      </c>
      <c r="DD123" s="7" t="n">
        <v>0.8899650136973652</v>
      </c>
      <c r="DE123" s="7" t="n">
        <v>0.649266083303855</v>
      </c>
      <c r="DF123" s="7" t="n">
        <v>0.61852768481311</v>
      </c>
      <c r="DG123" s="7" t="n">
        <v>0.6505204670303421</v>
      </c>
      <c r="DH123" s="7" t="n">
        <v>0.9492516554487974</v>
      </c>
      <c r="DI123" s="7" t="n">
        <v>0.8405535283186061</v>
      </c>
      <c r="DJ123" s="7" t="n">
        <v>0.8136540199669463</v>
      </c>
      <c r="DK123" s="7" t="n">
        <v>0.882328766700082</v>
      </c>
      <c r="DL123" s="7" t="n">
        <v>0.9960956935473039</v>
      </c>
      <c r="DM123" s="7" t="n">
        <v>0.8821481493915003</v>
      </c>
      <c r="DN123" s="7" t="n">
        <v>0.8531621806572921</v>
      </c>
      <c r="DO123" s="7" t="n">
        <v>0.6778167202586252</v>
      </c>
      <c r="DP123" s="7" t="n">
        <v>0.9995529374576635</v>
      </c>
      <c r="DQ123" s="7" t="n">
        <v>0.4616435291858649</v>
      </c>
      <c r="DR123" s="7" t="n">
        <v>0.4000526523676231</v>
      </c>
      <c r="DS123" s="7" t="n">
        <v>0.5058983020745134</v>
      </c>
      <c r="DT123" s="7" t="n">
        <v>1</v>
      </c>
      <c r="DU123" s="7" t="n">
        <v>0.7524038680353223</v>
      </c>
      <c r="DV123" s="7" t="n">
        <v>0.1383050692493531</v>
      </c>
      <c r="DW123" s="7" t="n">
        <v>0.7278840200458544</v>
      </c>
      <c r="DX123" s="7" t="n">
        <v>0.997762403686215</v>
      </c>
      <c r="DY123" s="7" t="n">
        <v>0.2898735190046716</v>
      </c>
      <c r="DZ123" s="7" t="n">
        <v>0.8121192947764526</v>
      </c>
      <c r="EA123" s="7" t="n">
        <v>0.5691359145785129</v>
      </c>
      <c r="EB123" s="7" t="n">
        <v>0.2331676755816174</v>
      </c>
      <c r="EC123" s="7" t="n">
        <v>0.8788132079722053</v>
      </c>
      <c r="ED123" s="7" t="n">
        <v>0.2635703850543844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0.8691954315346175</v>
      </c>
      <c r="D124" s="7" t="n">
        <v>0.8625637431236806</v>
      </c>
      <c r="E124" s="7" t="n">
        <v>0.5441650684688076</v>
      </c>
      <c r="F124" s="7" t="n">
        <v>0.7947358532844823</v>
      </c>
      <c r="G124" s="7" t="n">
        <v>0.7182523472083575</v>
      </c>
      <c r="H124" s="7" t="n">
        <v>0.4576221343195068</v>
      </c>
      <c r="I124" s="7" t="n">
        <v>0.8216328099226899</v>
      </c>
      <c r="J124" s="7" t="n">
        <v>0.891289110272487</v>
      </c>
      <c r="K124" s="7" t="n">
        <v>0.7622356861039682</v>
      </c>
      <c r="L124" s="7" t="n">
        <v>0.6994336714708858</v>
      </c>
      <c r="M124" s="7" t="n">
        <v>0.736567514159856</v>
      </c>
      <c r="N124" s="7" t="n">
        <v>0.7651229495344514</v>
      </c>
      <c r="O124" s="7" t="n">
        <v>0.8609433909725889</v>
      </c>
      <c r="P124" s="7" t="n">
        <v>0.8838732554630497</v>
      </c>
      <c r="Q124" s="7" t="n">
        <v>0.7368490556910499</v>
      </c>
      <c r="R124" s="7" t="n">
        <v>0.7402135780011581</v>
      </c>
      <c r="S124" s="7" t="n">
        <v>0.5106814362030362</v>
      </c>
      <c r="T124" s="7" t="n">
        <v>0.7380552445613391</v>
      </c>
      <c r="U124" s="7" t="n">
        <v>0.6096300881441417</v>
      </c>
      <c r="V124" s="7" t="n">
        <v>0.8917878463640725</v>
      </c>
      <c r="W124" s="7" t="n">
        <v>0.7497652997815981</v>
      </c>
      <c r="X124" s="7" t="n">
        <v>0.8884957197989204</v>
      </c>
      <c r="Y124" s="7" t="n">
        <v>0.8914803183110392</v>
      </c>
      <c r="Z124" s="7" t="n">
        <v>0.9008497913963502</v>
      </c>
      <c r="AA124" s="7" t="n">
        <v>0.7259033212364254</v>
      </c>
      <c r="AB124" s="7" t="n">
        <v>0.602043323773313</v>
      </c>
      <c r="AC124" s="7" t="n">
        <v>0.5037331266588213</v>
      </c>
      <c r="AD124" s="7" t="n">
        <v>0.4541686913678177</v>
      </c>
      <c r="AE124" s="7" t="n">
        <v>0.7435417540346172</v>
      </c>
      <c r="AF124" s="7" t="n">
        <v>0.6185207397743537</v>
      </c>
      <c r="AG124" s="7" t="n">
        <v>0.2970329670622089</v>
      </c>
      <c r="AH124" s="7" t="n">
        <v>0.7864549220472418</v>
      </c>
      <c r="AI124" s="7" t="n">
        <v>0.7479340650624505</v>
      </c>
      <c r="AJ124" s="7" t="n">
        <v>0.8579779835098063</v>
      </c>
      <c r="AK124" s="7" t="n">
        <v>0.9195992210376163</v>
      </c>
      <c r="AL124" s="7" t="n">
        <v>0.9014911168699044</v>
      </c>
      <c r="AM124" s="7" t="n">
        <v>0.8669628362048194</v>
      </c>
      <c r="AN124" s="7" t="n">
        <v>0.8935508238948879</v>
      </c>
      <c r="AO124" s="7" t="n">
        <v>0.9010203495895222</v>
      </c>
      <c r="AP124" s="7" t="n">
        <v>0.88121596476215</v>
      </c>
      <c r="AQ124" s="7" t="n">
        <v>0.883780721129671</v>
      </c>
      <c r="AR124" s="7" t="n">
        <v>0.7637197426129629</v>
      </c>
      <c r="AS124" s="7" t="n">
        <v>0.920944630607089</v>
      </c>
      <c r="AT124" s="7" t="n">
        <v>0.06353744740962305</v>
      </c>
      <c r="AU124" s="7" t="n">
        <v>0.5110140378932279</v>
      </c>
      <c r="AV124" s="7" t="n">
        <v>0.8416488195970341</v>
      </c>
      <c r="AW124" s="7" t="n">
        <v>0.7424378860503008</v>
      </c>
      <c r="AX124" s="7" t="n">
        <v>0.9042876988361939</v>
      </c>
      <c r="AY124" s="7" t="n">
        <v>0.8082464687210597</v>
      </c>
      <c r="AZ124" s="7" t="n">
        <v>0.9153535628287497</v>
      </c>
      <c r="BA124" s="7" t="n">
        <v>0.6185207422266318</v>
      </c>
      <c r="BB124" s="7" t="n">
        <v>0.8450010378876222</v>
      </c>
      <c r="BC124" s="7" t="n">
        <v>0.7119018225079001</v>
      </c>
      <c r="BD124" s="7" t="n">
        <v>0.7767641005984099</v>
      </c>
      <c r="BE124" s="7" t="n">
        <v>0.6159036716050014</v>
      </c>
      <c r="BF124" s="7" t="n">
        <v>0.8462185286075377</v>
      </c>
      <c r="BG124" s="7" t="n">
        <v>0.904248161999161</v>
      </c>
      <c r="BH124" s="7" t="n">
        <v>0.4647127337735757</v>
      </c>
      <c r="BI124" s="7" t="n">
        <v>0.4734672627797005</v>
      </c>
      <c r="BJ124" s="7" t="n">
        <v>0.7484810126043714</v>
      </c>
      <c r="BK124" s="7" t="n">
        <v>0.6698793403033466</v>
      </c>
      <c r="BL124" s="7" t="n">
        <v>0.5126143080560289</v>
      </c>
      <c r="BM124" s="7" t="n">
        <v>0.8840940655381985</v>
      </c>
      <c r="BN124" s="7" t="n">
        <v>0.8799965471496063</v>
      </c>
      <c r="BO124" s="7" t="n">
        <v>0.7745216442930732</v>
      </c>
      <c r="BP124" s="7" t="n">
        <v>0.7836171528754445</v>
      </c>
      <c r="BQ124" s="7" t="n">
        <v>0.5943519396800325</v>
      </c>
      <c r="BR124" s="7" t="n">
        <v>0.6898583892585057</v>
      </c>
      <c r="BS124" s="7" t="n">
        <v>0.7565344280602722</v>
      </c>
      <c r="BT124" s="7" t="n">
        <v>0.5929164043971922</v>
      </c>
      <c r="BU124" s="7" t="n">
        <v>0.6314369613272776</v>
      </c>
      <c r="BV124" s="7" t="n">
        <v>0.7985778255240328</v>
      </c>
      <c r="BW124" s="7" t="n">
        <v>0.8465804483673511</v>
      </c>
      <c r="BX124" s="7" t="n">
        <v>0.8392815301271002</v>
      </c>
      <c r="BY124" s="7" t="n">
        <v>0.2412886753346696</v>
      </c>
      <c r="BZ124" s="7" t="n">
        <v>0.8353031466465966</v>
      </c>
      <c r="CA124" s="7" t="n">
        <v>0.9149116024499891</v>
      </c>
      <c r="CB124" s="7" t="n">
        <v>0.7575394389673225</v>
      </c>
      <c r="CC124" s="7" t="n">
        <v>0.5505120230727171</v>
      </c>
      <c r="CD124" s="7" t="n">
        <v>0.7639334360310466</v>
      </c>
      <c r="CE124" s="7" t="n">
        <v>0.7993672178254921</v>
      </c>
      <c r="CF124" s="7" t="n">
        <v>0.7933482619640899</v>
      </c>
      <c r="CG124" s="7" t="n">
        <v>0.7794260689651398</v>
      </c>
      <c r="CH124" s="7" t="n">
        <v>0.5736035642423197</v>
      </c>
      <c r="CI124" s="7" t="n">
        <v>0.8467839129884659</v>
      </c>
      <c r="CJ124" s="7" t="n">
        <v>0.9038791381365292</v>
      </c>
      <c r="CK124" s="7" t="n">
        <v>0.587672889628534</v>
      </c>
      <c r="CL124" s="7" t="n">
        <v>0.7299689351379045</v>
      </c>
      <c r="CM124" s="7" t="n">
        <v>0.56559642994256</v>
      </c>
      <c r="CN124" s="7" t="n">
        <v>0.8373977049405201</v>
      </c>
      <c r="CO124" s="7" t="n">
        <v>0.8146847746436577</v>
      </c>
      <c r="CP124" s="7" t="n">
        <v>0.8587041935337308</v>
      </c>
      <c r="CQ124" s="7" t="n">
        <v>0.6564468872596876</v>
      </c>
      <c r="CR124" s="7" t="n">
        <v>0.725151844086278</v>
      </c>
      <c r="CS124" s="7" t="n">
        <v>0.7799926677639516</v>
      </c>
      <c r="CT124" s="7" t="n">
        <v>0.726651282274686</v>
      </c>
      <c r="CU124" s="7" t="n">
        <v>0.7898296191765334</v>
      </c>
      <c r="CV124" s="7" t="n">
        <v>0.6163292249159255</v>
      </c>
      <c r="CW124" s="7" t="n">
        <v>0.84215803408251</v>
      </c>
      <c r="CX124" s="7" t="n">
        <v>0.843753303940211</v>
      </c>
      <c r="CY124" s="7" t="n">
        <v>0.7920343746490295</v>
      </c>
      <c r="CZ124" s="7" t="n">
        <v>0.7091971384058087</v>
      </c>
      <c r="DA124" s="7" t="n">
        <v>0.6429132123657102</v>
      </c>
      <c r="DB124" s="7" t="n">
        <v>0.8717879657266312</v>
      </c>
      <c r="DC124" s="7" t="n">
        <v>0.8604730079446907</v>
      </c>
      <c r="DD124" s="7" t="n">
        <v>0.7520072936825293</v>
      </c>
      <c r="DE124" s="7" t="n">
        <v>0.8136333422435301</v>
      </c>
      <c r="DF124" s="7" t="n">
        <v>0.8727461484678469</v>
      </c>
      <c r="DG124" s="7" t="n">
        <v>0.6572958576407797</v>
      </c>
      <c r="DH124" s="7" t="n">
        <v>0.7052366848763263</v>
      </c>
      <c r="DI124" s="7" t="n">
        <v>0.8380353928269193</v>
      </c>
      <c r="DJ124" s="7" t="n">
        <v>0.8562093180019491</v>
      </c>
      <c r="DK124" s="7" t="n">
        <v>0.7626784298896341</v>
      </c>
      <c r="DL124" s="7" t="n">
        <v>0.7281148408601227</v>
      </c>
      <c r="DM124" s="7" t="n">
        <v>0.859381833195655</v>
      </c>
      <c r="DN124" s="7" t="n">
        <v>0.8757406354999993</v>
      </c>
      <c r="DO124" s="7" t="n">
        <v>0.8895771003002645</v>
      </c>
      <c r="DP124" s="7" t="n">
        <v>0.7531941705510823</v>
      </c>
      <c r="DQ124" s="7" t="n">
        <v>0.7219483936803011</v>
      </c>
      <c r="DR124" s="7" t="n">
        <v>0.5921844866594689</v>
      </c>
      <c r="DS124" s="7" t="n">
        <v>0.7137861257158898</v>
      </c>
      <c r="DT124" s="7" t="n">
        <v>0.7524038680353223</v>
      </c>
      <c r="DU124" s="7" t="n">
        <v>1</v>
      </c>
      <c r="DV124" s="7" t="n">
        <v>0.4611587492352966</v>
      </c>
      <c r="DW124" s="7" t="n">
        <v>0.836976804178816</v>
      </c>
      <c r="DX124" s="7" t="n">
        <v>0.7712536172475498</v>
      </c>
      <c r="DY124" s="7" t="n">
        <v>0.4630037615191682</v>
      </c>
      <c r="DZ124" s="7" t="n">
        <v>0.7869518085398131</v>
      </c>
      <c r="EA124" s="7" t="n">
        <v>0.7397071017167086</v>
      </c>
      <c r="EB124" s="7" t="n">
        <v>0.5314283535231109</v>
      </c>
      <c r="EC124" s="7" t="n">
        <v>0.845190231887236</v>
      </c>
      <c r="ED124" s="7" t="n">
        <v>0.5367431008394153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0.6280957810477471</v>
      </c>
      <c r="D125" s="7" t="n">
        <v>0.5730991903060801</v>
      </c>
      <c r="E125" s="7" t="n">
        <v>0.808765284401764</v>
      </c>
      <c r="F125" s="7" t="n">
        <v>0.6766639913247331</v>
      </c>
      <c r="G125" s="7" t="n">
        <v>0.8858556679638244</v>
      </c>
      <c r="H125" s="7" t="n">
        <v>0.4917703733556676</v>
      </c>
      <c r="I125" s="7" t="n">
        <v>0.5298890708848765</v>
      </c>
      <c r="J125" s="7" t="n">
        <v>0.5995816341826949</v>
      </c>
      <c r="K125" s="7" t="n">
        <v>0.1678827948901013</v>
      </c>
      <c r="L125" s="7" t="n">
        <v>0.4150576683047</v>
      </c>
      <c r="M125" s="7" t="n">
        <v>0.1488864161548289</v>
      </c>
      <c r="N125" s="7" t="n">
        <v>0.1964760082792547</v>
      </c>
      <c r="O125" s="7" t="n">
        <v>0.306656357211935</v>
      </c>
      <c r="P125" s="7" t="n">
        <v>0.3664337802210471</v>
      </c>
      <c r="Q125" s="7" t="n">
        <v>0.3965861560477341</v>
      </c>
      <c r="R125" s="7" t="n">
        <v>0.5757449807052529</v>
      </c>
      <c r="S125" s="7" t="n">
        <v>0.4892523827787227</v>
      </c>
      <c r="T125" s="7" t="n">
        <v>0.3791250821002047</v>
      </c>
      <c r="U125" s="7" t="n">
        <v>0.8014925498630809</v>
      </c>
      <c r="V125" s="7" t="n">
        <v>0.4148651794533688</v>
      </c>
      <c r="W125" s="7" t="n">
        <v>0.5157227565542055</v>
      </c>
      <c r="X125" s="7" t="n">
        <v>0.5798761140620051</v>
      </c>
      <c r="Y125" s="7" t="n">
        <v>0.4344603454847242</v>
      </c>
      <c r="Z125" s="7" t="n">
        <v>0.5533327568704949</v>
      </c>
      <c r="AA125" s="7" t="n">
        <v>0.3525198592132214</v>
      </c>
      <c r="AB125" s="7" t="n">
        <v>0.7894477897958917</v>
      </c>
      <c r="AC125" s="7" t="n">
        <v>0.6340519544146863</v>
      </c>
      <c r="AD125" s="7" t="n">
        <v>0.4697025244879248</v>
      </c>
      <c r="AE125" s="7" t="n">
        <v>0.3927933983726734</v>
      </c>
      <c r="AF125" s="7" t="n">
        <v>0.3825356350449692</v>
      </c>
      <c r="AG125" s="7" t="n">
        <v>0.3427194870419143</v>
      </c>
      <c r="AH125" s="7" t="n">
        <v>0.5347324738594875</v>
      </c>
      <c r="AI125" s="7" t="n">
        <v>0.406011823560541</v>
      </c>
      <c r="AJ125" s="7" t="n">
        <v>0.2197505831546152</v>
      </c>
      <c r="AK125" s="7" t="n">
        <v>0.4594276302422044</v>
      </c>
      <c r="AL125" s="7" t="n">
        <v>0.4421966217686751</v>
      </c>
      <c r="AM125" s="7" t="n">
        <v>0.4182634383428661</v>
      </c>
      <c r="AN125" s="7" t="n">
        <v>0.4482431638612571</v>
      </c>
      <c r="AO125" s="7" t="n">
        <v>0.4442661619512401</v>
      </c>
      <c r="AP125" s="7" t="n">
        <v>0.414425636331017</v>
      </c>
      <c r="AQ125" s="7" t="n">
        <v>0.4092321792198774</v>
      </c>
      <c r="AR125" s="7" t="n">
        <v>0.6533963924745942</v>
      </c>
      <c r="AS125" s="7" t="n">
        <v>0.5084967580063436</v>
      </c>
      <c r="AT125" s="7" t="n">
        <v>0.1333725668410112</v>
      </c>
      <c r="AU125" s="7" t="n">
        <v>0.4951194497619026</v>
      </c>
      <c r="AV125" s="7" t="n">
        <v>0.4602283782470923</v>
      </c>
      <c r="AW125" s="7" t="n">
        <v>0.366414269959465</v>
      </c>
      <c r="AX125" s="7" t="n">
        <v>0.4536200436073857</v>
      </c>
      <c r="AY125" s="7" t="n">
        <v>0.4610541926049616</v>
      </c>
      <c r="AZ125" s="7" t="n">
        <v>0.4997261676962905</v>
      </c>
      <c r="BA125" s="7" t="n">
        <v>0.3825356003010562</v>
      </c>
      <c r="BB125" s="7" t="n">
        <v>0.5067975016903071</v>
      </c>
      <c r="BC125" s="7" t="n">
        <v>0.2370521473795089</v>
      </c>
      <c r="BD125" s="7" t="n">
        <v>0.4019106716088422</v>
      </c>
      <c r="BE125" s="7" t="n">
        <v>0.1887102173011805</v>
      </c>
      <c r="BF125" s="7" t="n">
        <v>0.4406977942792803</v>
      </c>
      <c r="BG125" s="7" t="n">
        <v>0.4441039754403805</v>
      </c>
      <c r="BH125" s="7" t="n">
        <v>0.9996824302273575</v>
      </c>
      <c r="BI125" s="7" t="n">
        <v>0.4363475520356728</v>
      </c>
      <c r="BJ125" s="7" t="n">
        <v>0.3512883299825343</v>
      </c>
      <c r="BK125" s="7" t="n">
        <v>0.5195397324283261</v>
      </c>
      <c r="BL125" s="7" t="n">
        <v>0.5359988618901517</v>
      </c>
      <c r="BM125" s="7" t="n">
        <v>0.626213389311209</v>
      </c>
      <c r="BN125" s="7" t="n">
        <v>0.6034532190359302</v>
      </c>
      <c r="BO125" s="7" t="n">
        <v>0.2369322125162811</v>
      </c>
      <c r="BP125" s="7" t="n">
        <v>0.2059635758062022</v>
      </c>
      <c r="BQ125" s="7" t="n">
        <v>0.4702926304965645</v>
      </c>
      <c r="BR125" s="7" t="n">
        <v>0.5684472142578804</v>
      </c>
      <c r="BS125" s="7" t="n">
        <v>0.3538907318343535</v>
      </c>
      <c r="BT125" s="7" t="n">
        <v>0.4674777905686657</v>
      </c>
      <c r="BU125" s="7" t="n">
        <v>0.4972597805016294</v>
      </c>
      <c r="BV125" s="7" t="n">
        <v>0.1991774505895245</v>
      </c>
      <c r="BW125" s="7" t="n">
        <v>0.2012939879545107</v>
      </c>
      <c r="BX125" s="7" t="n">
        <v>0.524062906236869</v>
      </c>
      <c r="BY125" s="7" t="n">
        <v>0.3268535057942207</v>
      </c>
      <c r="BZ125" s="7" t="n">
        <v>0.2169892585531093</v>
      </c>
      <c r="CA125" s="7" t="n">
        <v>0.2748125839494337</v>
      </c>
      <c r="CB125" s="7" t="n">
        <v>0.3046044406037853</v>
      </c>
      <c r="CC125" s="7" t="n">
        <v>0.8468012277857145</v>
      </c>
      <c r="CD125" s="7" t="n">
        <v>0.352125202527606</v>
      </c>
      <c r="CE125" s="7" t="n">
        <v>0.2060354696954992</v>
      </c>
      <c r="CF125" s="7" t="n">
        <v>0.3722962386448118</v>
      </c>
      <c r="CG125" s="7" t="n">
        <v>0.1823086440280014</v>
      </c>
      <c r="CH125" s="7" t="n">
        <v>0.786385773281405</v>
      </c>
      <c r="CI125" s="7" t="n">
        <v>0.2812922423132576</v>
      </c>
      <c r="CJ125" s="7" t="n">
        <v>0.4397940544092268</v>
      </c>
      <c r="CK125" s="7" t="n">
        <v>0.5346364052884665</v>
      </c>
      <c r="CL125" s="7" t="n">
        <v>0.6826004278027678</v>
      </c>
      <c r="CM125" s="7" t="n">
        <v>0.1630131756567318</v>
      </c>
      <c r="CN125" s="7" t="n">
        <v>0.2228715124448604</v>
      </c>
      <c r="CO125" s="7" t="n">
        <v>0.2109182372394781</v>
      </c>
      <c r="CP125" s="7" t="n">
        <v>0.2332392071680121</v>
      </c>
      <c r="CQ125" s="7" t="n">
        <v>0.6441659796684839</v>
      </c>
      <c r="CR125" s="7" t="n">
        <v>0.392010306567821</v>
      </c>
      <c r="CS125" s="7" t="n">
        <v>0.3776993439941574</v>
      </c>
      <c r="CT125" s="7" t="n">
        <v>0.3566230058448668</v>
      </c>
      <c r="CU125" s="7" t="n">
        <v>0.2399480544251016</v>
      </c>
      <c r="CV125" s="7" t="n">
        <v>0.3519070023462698</v>
      </c>
      <c r="CW125" s="7" t="n">
        <v>0.2303954199039874</v>
      </c>
      <c r="CX125" s="7" t="n">
        <v>0.4551863250105491</v>
      </c>
      <c r="CY125" s="7" t="n">
        <v>0.2737153754571953</v>
      </c>
      <c r="CZ125" s="7" t="n">
        <v>0.3637229917246015</v>
      </c>
      <c r="DA125" s="7" t="n">
        <v>0.1866462475648822</v>
      </c>
      <c r="DB125" s="7" t="n">
        <v>0.323795019949328</v>
      </c>
      <c r="DC125" s="7" t="n">
        <v>0.4456662116809949</v>
      </c>
      <c r="DD125" s="7" t="n">
        <v>0.2421831000291333</v>
      </c>
      <c r="DE125" s="7" t="n">
        <v>0.5076915257919944</v>
      </c>
      <c r="DF125" s="7" t="n">
        <v>0.5733878089963034</v>
      </c>
      <c r="DG125" s="7" t="n">
        <v>0.3919861893592211</v>
      </c>
      <c r="DH125" s="7" t="n">
        <v>0.1445304222290556</v>
      </c>
      <c r="DI125" s="7" t="n">
        <v>0.27667495645471</v>
      </c>
      <c r="DJ125" s="7" t="n">
        <v>0.3823187059350265</v>
      </c>
      <c r="DK125" s="7" t="n">
        <v>0.2032218924294309</v>
      </c>
      <c r="DL125" s="7" t="n">
        <v>0.1117952906909169</v>
      </c>
      <c r="DM125" s="7" t="n">
        <v>0.313770987417151</v>
      </c>
      <c r="DN125" s="7" t="n">
        <v>0.2759730996638705</v>
      </c>
      <c r="DO125" s="7" t="n">
        <v>0.4472324707693215</v>
      </c>
      <c r="DP125" s="7" t="n">
        <v>0.1407336762800975</v>
      </c>
      <c r="DQ125" s="7" t="n">
        <v>0.7363053721097174</v>
      </c>
      <c r="DR125" s="7" t="n">
        <v>0.6952185018481296</v>
      </c>
      <c r="DS125" s="7" t="n">
        <v>0.3992825034615976</v>
      </c>
      <c r="DT125" s="7" t="n">
        <v>0.1383050692493531</v>
      </c>
      <c r="DU125" s="7" t="n">
        <v>0.4611587492352966</v>
      </c>
      <c r="DV125" s="7" t="n">
        <v>1</v>
      </c>
      <c r="DW125" s="7" t="n">
        <v>0.5383159816892777</v>
      </c>
      <c r="DX125" s="7" t="n">
        <v>0.1681853100655115</v>
      </c>
      <c r="DY125" s="7" t="n">
        <v>0.6189936054555066</v>
      </c>
      <c r="DZ125" s="7" t="n">
        <v>0.2371474985441889</v>
      </c>
      <c r="EA125" s="7" t="n">
        <v>0.4276380882462305</v>
      </c>
      <c r="EB125" s="7" t="n">
        <v>0.9062604563833327</v>
      </c>
      <c r="EC125" s="7" t="n">
        <v>0.2851824402817634</v>
      </c>
      <c r="ED125" s="7" t="n">
        <v>0.8612435575419128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0.9425267240798043</v>
      </c>
      <c r="D126" s="7" t="n">
        <v>0.9535185098168879</v>
      </c>
      <c r="E126" s="7" t="n">
        <v>0.6875607781420644</v>
      </c>
      <c r="F126" s="7" t="n">
        <v>0.9314202141887774</v>
      </c>
      <c r="G126" s="7" t="n">
        <v>0.863148290130794</v>
      </c>
      <c r="H126" s="7" t="n">
        <v>0.6848188140489035</v>
      </c>
      <c r="I126" s="7" t="n">
        <v>0.8993834529256003</v>
      </c>
      <c r="J126" s="7" t="n">
        <v>0.9675646145894229</v>
      </c>
      <c r="K126" s="7" t="n">
        <v>0.7622175665461822</v>
      </c>
      <c r="L126" s="7" t="n">
        <v>0.7802622798523609</v>
      </c>
      <c r="M126" s="7" t="n">
        <v>0.7253796064213985</v>
      </c>
      <c r="N126" s="7" t="n">
        <v>0.8016560529032472</v>
      </c>
      <c r="O126" s="7" t="n">
        <v>0.8008016111757507</v>
      </c>
      <c r="P126" s="7" t="n">
        <v>0.8648184092717063</v>
      </c>
      <c r="Q126" s="7" t="n">
        <v>0.6765773235353179</v>
      </c>
      <c r="R126" s="7" t="n">
        <v>0.8025135865901171</v>
      </c>
      <c r="S126" s="7" t="n">
        <v>0.7283917613257482</v>
      </c>
      <c r="T126" s="7" t="n">
        <v>0.6741573967957588</v>
      </c>
      <c r="U126" s="7" t="n">
        <v>0.7601845287022232</v>
      </c>
      <c r="V126" s="7" t="n">
        <v>0.8935567897227239</v>
      </c>
      <c r="W126" s="7" t="n">
        <v>0.8871941003384161</v>
      </c>
      <c r="X126" s="7" t="n">
        <v>0.9579943203454814</v>
      </c>
      <c r="Y126" s="7" t="n">
        <v>0.9204327958981492</v>
      </c>
      <c r="Z126" s="7" t="n">
        <v>0.9629147185489351</v>
      </c>
      <c r="AA126" s="7" t="n">
        <v>0.7744417714316356</v>
      </c>
      <c r="AB126" s="7" t="n">
        <v>0.7364152095956044</v>
      </c>
      <c r="AC126" s="7" t="n">
        <v>0.6001849287263609</v>
      </c>
      <c r="AD126" s="7" t="n">
        <v>0.7005380666855157</v>
      </c>
      <c r="AE126" s="7" t="n">
        <v>0.8046438124099643</v>
      </c>
      <c r="AF126" s="7" t="n">
        <v>0.8035943015977191</v>
      </c>
      <c r="AG126" s="7" t="n">
        <v>0.5336407330059927</v>
      </c>
      <c r="AH126" s="7" t="n">
        <v>0.860121941923231</v>
      </c>
      <c r="AI126" s="7" t="n">
        <v>0.8100905433319127</v>
      </c>
      <c r="AJ126" s="7" t="n">
        <v>0.8073070955308921</v>
      </c>
      <c r="AK126" s="7" t="n">
        <v>0.9364005016064804</v>
      </c>
      <c r="AL126" s="7" t="n">
        <v>0.9351576553265838</v>
      </c>
      <c r="AM126" s="7" t="n">
        <v>0.8903199984883272</v>
      </c>
      <c r="AN126" s="7" t="n">
        <v>0.9130214199014756</v>
      </c>
      <c r="AO126" s="7" t="n">
        <v>0.9319366914376335</v>
      </c>
      <c r="AP126" s="7" t="n">
        <v>0.8770642048845875</v>
      </c>
      <c r="AQ126" s="7" t="n">
        <v>0.8767951277916399</v>
      </c>
      <c r="AR126" s="7" t="n">
        <v>0.9005568874906381</v>
      </c>
      <c r="AS126" s="7" t="n">
        <v>0.9489836536947319</v>
      </c>
      <c r="AT126" s="7" t="n">
        <v>0.2840862663788666</v>
      </c>
      <c r="AU126" s="7" t="n">
        <v>0.7281361247762365</v>
      </c>
      <c r="AV126" s="7" t="n">
        <v>0.9799111438797498</v>
      </c>
      <c r="AW126" s="7" t="n">
        <v>0.8063231451987414</v>
      </c>
      <c r="AX126" s="7" t="n">
        <v>0.9344473549212022</v>
      </c>
      <c r="AY126" s="7" t="n">
        <v>0.8617118118745494</v>
      </c>
      <c r="AZ126" s="7" t="n">
        <v>0.9486210103830436</v>
      </c>
      <c r="BA126" s="7" t="n">
        <v>0.803594235584504</v>
      </c>
      <c r="BB126" s="7" t="n">
        <v>0.9965764467343017</v>
      </c>
      <c r="BC126" s="7" t="n">
        <v>0.7285091913698879</v>
      </c>
      <c r="BD126" s="7" t="n">
        <v>0.8241805630911382</v>
      </c>
      <c r="BE126" s="7" t="n">
        <v>0.6434025726062106</v>
      </c>
      <c r="BF126" s="7" t="n">
        <v>0.9742785818272196</v>
      </c>
      <c r="BG126" s="7" t="n">
        <v>0.8451243808309321</v>
      </c>
      <c r="BH126" s="7" t="n">
        <v>0.5425329412907632</v>
      </c>
      <c r="BI126" s="7" t="n">
        <v>0.6981982870248177</v>
      </c>
      <c r="BJ126" s="7" t="n">
        <v>0.7765236595289353</v>
      </c>
      <c r="BK126" s="7" t="n">
        <v>0.8434909772887036</v>
      </c>
      <c r="BL126" s="7" t="n">
        <v>0.6113191428457092</v>
      </c>
      <c r="BM126" s="7" t="n">
        <v>0.9419520610557988</v>
      </c>
      <c r="BN126" s="7" t="n">
        <v>0.9458961114777751</v>
      </c>
      <c r="BO126" s="7" t="n">
        <v>0.7340800623034326</v>
      </c>
      <c r="BP126" s="7" t="n">
        <v>0.763950559909129</v>
      </c>
      <c r="BQ126" s="7" t="n">
        <v>0.6849423201495325</v>
      </c>
      <c r="BR126" s="7" t="n">
        <v>0.820815983972476</v>
      </c>
      <c r="BS126" s="7" t="n">
        <v>0.7605570829008439</v>
      </c>
      <c r="BT126" s="7" t="n">
        <v>0.7601780798867852</v>
      </c>
      <c r="BU126" s="7" t="n">
        <v>0.7616287958846383</v>
      </c>
      <c r="BV126" s="7" t="n">
        <v>0.7881911370387386</v>
      </c>
      <c r="BW126" s="7" t="n">
        <v>0.7845188498385457</v>
      </c>
      <c r="BX126" s="7" t="n">
        <v>0.8374078658055978</v>
      </c>
      <c r="BY126" s="7" t="n">
        <v>0.4823240460101683</v>
      </c>
      <c r="BZ126" s="7" t="n">
        <v>0.805860023140592</v>
      </c>
      <c r="CA126" s="7" t="n">
        <v>0.757367728579294</v>
      </c>
      <c r="CB126" s="7" t="n">
        <v>0.7680522427407651</v>
      </c>
      <c r="CC126" s="7" t="n">
        <v>0.695631835781351</v>
      </c>
      <c r="CD126" s="7" t="n">
        <v>0.7991917192514144</v>
      </c>
      <c r="CE126" s="7" t="n">
        <v>0.7874243835500577</v>
      </c>
      <c r="CF126" s="7" t="n">
        <v>0.8169834637912953</v>
      </c>
      <c r="CG126" s="7" t="n">
        <v>0.7583443725087455</v>
      </c>
      <c r="CH126" s="7" t="n">
        <v>0.729726922292929</v>
      </c>
      <c r="CI126" s="7" t="n">
        <v>0.8719235737824297</v>
      </c>
      <c r="CJ126" s="7" t="n">
        <v>0.8429085882968663</v>
      </c>
      <c r="CK126" s="7" t="n">
        <v>0.7193533357405485</v>
      </c>
      <c r="CL126" s="7" t="n">
        <v>0.8210536594020508</v>
      </c>
      <c r="CM126" s="7" t="n">
        <v>0.5923863565881089</v>
      </c>
      <c r="CN126" s="7" t="n">
        <v>0.8106869916965707</v>
      </c>
      <c r="CO126" s="7" t="n">
        <v>0.7544811775088651</v>
      </c>
      <c r="CP126" s="7" t="n">
        <v>0.8393922118750388</v>
      </c>
      <c r="CQ126" s="7" t="n">
        <v>0.8234676388857477</v>
      </c>
      <c r="CR126" s="7" t="n">
        <v>0.7849516223520137</v>
      </c>
      <c r="CS126" s="7" t="n">
        <v>0.8436550209195197</v>
      </c>
      <c r="CT126" s="7" t="n">
        <v>0.7616303313876918</v>
      </c>
      <c r="CU126" s="7" t="n">
        <v>0.7641583011644802</v>
      </c>
      <c r="CV126" s="7" t="n">
        <v>0.5407693745803971</v>
      </c>
      <c r="CW126" s="7" t="n">
        <v>0.8620534920139534</v>
      </c>
      <c r="CX126" s="7" t="n">
        <v>0.9780132290280619</v>
      </c>
      <c r="CY126" s="7" t="n">
        <v>0.8071297935028597</v>
      </c>
      <c r="CZ126" s="7" t="n">
        <v>0.7716721245798218</v>
      </c>
      <c r="DA126" s="7" t="n">
        <v>0.6585905513412904</v>
      </c>
      <c r="DB126" s="7" t="n">
        <v>0.8993930379159047</v>
      </c>
      <c r="DC126" s="7" t="n">
        <v>0.8497297628754257</v>
      </c>
      <c r="DD126" s="7" t="n">
        <v>0.7420626580585367</v>
      </c>
      <c r="DE126" s="7" t="n">
        <v>0.7618641520274941</v>
      </c>
      <c r="DF126" s="7" t="n">
        <v>0.8909511013148755</v>
      </c>
      <c r="DG126" s="7" t="n">
        <v>0.821632957478255</v>
      </c>
      <c r="DH126" s="7" t="n">
        <v>0.6938225709944331</v>
      </c>
      <c r="DI126" s="7" t="n">
        <v>0.7524349648804316</v>
      </c>
      <c r="DJ126" s="7" t="n">
        <v>0.8363151975213637</v>
      </c>
      <c r="DK126" s="7" t="n">
        <v>0.7946613140420791</v>
      </c>
      <c r="DL126" s="7" t="n">
        <v>0.7185842835115935</v>
      </c>
      <c r="DM126" s="7" t="n">
        <v>0.7824390141607062</v>
      </c>
      <c r="DN126" s="7" t="n">
        <v>0.7459349265473717</v>
      </c>
      <c r="DO126" s="7" t="n">
        <v>0.8241063273112142</v>
      </c>
      <c r="DP126" s="7" t="n">
        <v>0.736365113953202</v>
      </c>
      <c r="DQ126" s="7" t="n">
        <v>0.8239365046435233</v>
      </c>
      <c r="DR126" s="7" t="n">
        <v>0.7478540120911258</v>
      </c>
      <c r="DS126" s="7" t="n">
        <v>0.667976887162464</v>
      </c>
      <c r="DT126" s="7" t="n">
        <v>0.7278840200458544</v>
      </c>
      <c r="DU126" s="7" t="n">
        <v>0.836976804178816</v>
      </c>
      <c r="DV126" s="7" t="n">
        <v>0.5383159816892777</v>
      </c>
      <c r="DW126" s="7" t="n">
        <v>1</v>
      </c>
      <c r="DX126" s="7" t="n">
        <v>0.7427054675094577</v>
      </c>
      <c r="DY126" s="7" t="n">
        <v>0.6075197215873824</v>
      </c>
      <c r="DZ126" s="7" t="n">
        <v>0.7835010768969274</v>
      </c>
      <c r="EA126" s="7" t="n">
        <v>0.8010873192717232</v>
      </c>
      <c r="EB126" s="7" t="n">
        <v>0.6633295014149133</v>
      </c>
      <c r="EC126" s="7" t="n">
        <v>0.7602391890112773</v>
      </c>
      <c r="ED126" s="7" t="n">
        <v>0.6982824204605445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0.7566018458582495</v>
      </c>
      <c r="D127" s="7" t="n">
        <v>0.7747644291780194</v>
      </c>
      <c r="E127" s="7" t="n">
        <v>0.2847434415764046</v>
      </c>
      <c r="F127" s="7" t="n">
        <v>0.6722977912218402</v>
      </c>
      <c r="G127" s="7" t="n">
        <v>0.4924129912614273</v>
      </c>
      <c r="H127" s="7" t="n">
        <v>0.3692137535541538</v>
      </c>
      <c r="I127" s="7" t="n">
        <v>0.6499476904585133</v>
      </c>
      <c r="J127" s="7" t="n">
        <v>0.7597729629790831</v>
      </c>
      <c r="K127" s="7" t="n">
        <v>0.9809029565576468</v>
      </c>
      <c r="L127" s="7" t="n">
        <v>0.6118628132560499</v>
      </c>
      <c r="M127" s="7" t="n">
        <v>0.9844737248025158</v>
      </c>
      <c r="N127" s="7" t="n">
        <v>0.960581432375087</v>
      </c>
      <c r="O127" s="7" t="n">
        <v>0.9308676255764488</v>
      </c>
      <c r="P127" s="7" t="n">
        <v>0.9104428893801126</v>
      </c>
      <c r="Q127" s="7" t="n">
        <v>0.5483713401055343</v>
      </c>
      <c r="R127" s="7" t="n">
        <v>0.5778510443777787</v>
      </c>
      <c r="S127" s="7" t="n">
        <v>0.4186354154950469</v>
      </c>
      <c r="T127" s="7" t="n">
        <v>0.5614119501036305</v>
      </c>
      <c r="U127" s="7" t="n">
        <v>0.3870497201078144</v>
      </c>
      <c r="V127" s="7" t="n">
        <v>0.8567440009029211</v>
      </c>
      <c r="W127" s="7" t="n">
        <v>0.6988079794117381</v>
      </c>
      <c r="X127" s="7" t="n">
        <v>0.7600137857855225</v>
      </c>
      <c r="Y127" s="7" t="n">
        <v>0.8449704730573034</v>
      </c>
      <c r="Z127" s="7" t="n">
        <v>0.795171395676308</v>
      </c>
      <c r="AA127" s="7" t="n">
        <v>0.5646062739232361</v>
      </c>
      <c r="AB127" s="7" t="n">
        <v>0.3560937736538458</v>
      </c>
      <c r="AC127" s="7" t="n">
        <v>0.2410972968920816</v>
      </c>
      <c r="AD127" s="7" t="n">
        <v>0.3813669856939125</v>
      </c>
      <c r="AE127" s="7" t="n">
        <v>0.5866766308997765</v>
      </c>
      <c r="AF127" s="7" t="n">
        <v>0.6389975491711068</v>
      </c>
      <c r="AG127" s="7" t="n">
        <v>0.265662168919795</v>
      </c>
      <c r="AH127" s="7" t="n">
        <v>0.5626846465421504</v>
      </c>
      <c r="AI127" s="7" t="n">
        <v>0.5908773416046332</v>
      </c>
      <c r="AJ127" s="7" t="n">
        <v>0.9571713852349426</v>
      </c>
      <c r="AK127" s="7" t="n">
        <v>0.8249058521940599</v>
      </c>
      <c r="AL127" s="7" t="n">
        <v>0.7882782074618038</v>
      </c>
      <c r="AM127" s="7" t="n">
        <v>0.8480686425345221</v>
      </c>
      <c r="AN127" s="7" t="n">
        <v>0.8218815596506823</v>
      </c>
      <c r="AO127" s="7" t="n">
        <v>0.7858488991606372</v>
      </c>
      <c r="AP127" s="7" t="n">
        <v>0.7776502083620477</v>
      </c>
      <c r="AQ127" s="7" t="n">
        <v>0.851545488117479</v>
      </c>
      <c r="AR127" s="7" t="n">
        <v>0.6117223057726492</v>
      </c>
      <c r="AS127" s="7" t="n">
        <v>0.7782964558729242</v>
      </c>
      <c r="AT127" s="7" t="n">
        <v>0.1169598257239744</v>
      </c>
      <c r="AU127" s="7" t="n">
        <v>0.4149655034943722</v>
      </c>
      <c r="AV127" s="7" t="n">
        <v>0.7880298966644034</v>
      </c>
      <c r="AW127" s="7" t="n">
        <v>0.6350741367297356</v>
      </c>
      <c r="AX127" s="7" t="n">
        <v>0.7646861886854908</v>
      </c>
      <c r="AY127" s="7" t="n">
        <v>0.6341771525032495</v>
      </c>
      <c r="AZ127" s="7" t="n">
        <v>0.7701965253283648</v>
      </c>
      <c r="BA127" s="7" t="n">
        <v>0.6389975262880233</v>
      </c>
      <c r="BB127" s="7" t="n">
        <v>0.7704390481016423</v>
      </c>
      <c r="BC127" s="7" t="n">
        <v>0.7807893363269826</v>
      </c>
      <c r="BD127" s="7" t="n">
        <v>0.7539528594891164</v>
      </c>
      <c r="BE127" s="7" t="n">
        <v>0.7030469991825977</v>
      </c>
      <c r="BF127" s="7" t="n">
        <v>0.8057291760547787</v>
      </c>
      <c r="BG127" s="7" t="n">
        <v>0.7556954123810926</v>
      </c>
      <c r="BH127" s="7" t="n">
        <v>0.1722715556046755</v>
      </c>
      <c r="BI127" s="7" t="n">
        <v>0.3986431430092698</v>
      </c>
      <c r="BJ127" s="7" t="n">
        <v>0.6157037615113102</v>
      </c>
      <c r="BK127" s="7" t="n">
        <v>0.5822345539265311</v>
      </c>
      <c r="BL127" s="7" t="n">
        <v>0.2629584014937343</v>
      </c>
      <c r="BM127" s="7" t="n">
        <v>0.703547652693961</v>
      </c>
      <c r="BN127" s="7" t="n">
        <v>0.6916679093145627</v>
      </c>
      <c r="BO127" s="7" t="n">
        <v>0.7627801156751211</v>
      </c>
      <c r="BP127" s="7" t="n">
        <v>0.8146642319862215</v>
      </c>
      <c r="BQ127" s="7" t="n">
        <v>0.4545614381941459</v>
      </c>
      <c r="BR127" s="7" t="n">
        <v>0.5562596284365691</v>
      </c>
      <c r="BS127" s="7" t="n">
        <v>0.6968721045515723</v>
      </c>
      <c r="BT127" s="7" t="n">
        <v>0.571877362428506</v>
      </c>
      <c r="BU127" s="7" t="n">
        <v>0.4866994594850412</v>
      </c>
      <c r="BV127" s="7" t="n">
        <v>0.8498205854924252</v>
      </c>
      <c r="BW127" s="7" t="n">
        <v>0.9605453123079787</v>
      </c>
      <c r="BX127" s="7" t="n">
        <v>0.7346142512173381</v>
      </c>
      <c r="BY127" s="7" t="n">
        <v>0.2102107746696533</v>
      </c>
      <c r="BZ127" s="7" t="n">
        <v>0.9145981895518027</v>
      </c>
      <c r="CA127" s="7" t="n">
        <v>0.8771418947596508</v>
      </c>
      <c r="CB127" s="7" t="n">
        <v>0.6121801982605116</v>
      </c>
      <c r="CC127" s="7" t="n">
        <v>0.3196045922967706</v>
      </c>
      <c r="CD127" s="7" t="n">
        <v>0.6339128297531351</v>
      </c>
      <c r="CE127" s="7" t="n">
        <v>0.8416971753027882</v>
      </c>
      <c r="CF127" s="7" t="n">
        <v>0.7587825606299589</v>
      </c>
      <c r="CG127" s="7" t="n">
        <v>0.8435698505796552</v>
      </c>
      <c r="CH127" s="7" t="n">
        <v>0.3566694240150606</v>
      </c>
      <c r="CI127" s="7" t="n">
        <v>0.8650560462242056</v>
      </c>
      <c r="CJ127" s="7" t="n">
        <v>0.7559501937491451</v>
      </c>
      <c r="CK127" s="7" t="n">
        <v>0.4810565339541374</v>
      </c>
      <c r="CL127" s="7" t="n">
        <v>0.524448704532718</v>
      </c>
      <c r="CM127" s="7" t="n">
        <v>0.6524702031513848</v>
      </c>
      <c r="CN127" s="7" t="n">
        <v>0.9064036318169953</v>
      </c>
      <c r="CO127" s="7" t="n">
        <v>0.8180951638869502</v>
      </c>
      <c r="CP127" s="7" t="n">
        <v>0.9339241259324452</v>
      </c>
      <c r="CQ127" s="7" t="n">
        <v>0.5117755024331005</v>
      </c>
      <c r="CR127" s="7" t="n">
        <v>0.5547265764869205</v>
      </c>
      <c r="CS127" s="7" t="n">
        <v>0.6573605756667151</v>
      </c>
      <c r="CT127" s="7" t="n">
        <v>0.5982047521063875</v>
      </c>
      <c r="CU127" s="7" t="n">
        <v>0.7787511921977384</v>
      </c>
      <c r="CV127" s="7" t="n">
        <v>0.4635490761525972</v>
      </c>
      <c r="CW127" s="7" t="n">
        <v>0.9329523310632081</v>
      </c>
      <c r="CX127" s="7" t="n">
        <v>0.7953885053370343</v>
      </c>
      <c r="CY127" s="7" t="n">
        <v>0.7990833636779903</v>
      </c>
      <c r="CZ127" s="7" t="n">
        <v>0.5521925980811376</v>
      </c>
      <c r="DA127" s="7" t="n">
        <v>0.7271464800176781</v>
      </c>
      <c r="DB127" s="7" t="n">
        <v>0.9074200704573516</v>
      </c>
      <c r="DC127" s="7" t="n">
        <v>0.7034564726749164</v>
      </c>
      <c r="DD127" s="7" t="n">
        <v>0.8996602892180782</v>
      </c>
      <c r="DE127" s="7" t="n">
        <v>0.6763202106253761</v>
      </c>
      <c r="DF127" s="7" t="n">
        <v>0.6417613274984418</v>
      </c>
      <c r="DG127" s="7" t="n">
        <v>0.6663941377310764</v>
      </c>
      <c r="DH127" s="7" t="n">
        <v>0.946679362048691</v>
      </c>
      <c r="DI127" s="7" t="n">
        <v>0.8586272906773038</v>
      </c>
      <c r="DJ127" s="7" t="n">
        <v>0.832023218383696</v>
      </c>
      <c r="DK127" s="7" t="n">
        <v>0.8924234683041968</v>
      </c>
      <c r="DL127" s="7" t="n">
        <v>0.9896711968480514</v>
      </c>
      <c r="DM127" s="7" t="n">
        <v>0.8977844785830493</v>
      </c>
      <c r="DN127" s="7" t="n">
        <v>0.8698612972965342</v>
      </c>
      <c r="DO127" s="7" t="n">
        <v>0.6930292510947202</v>
      </c>
      <c r="DP127" s="7" t="n">
        <v>0.9976205575988488</v>
      </c>
      <c r="DQ127" s="7" t="n">
        <v>0.4917188985598036</v>
      </c>
      <c r="DR127" s="7" t="n">
        <v>0.4238942945316596</v>
      </c>
      <c r="DS127" s="7" t="n">
        <v>0.5290945456156446</v>
      </c>
      <c r="DT127" s="7" t="n">
        <v>0.997762403686215</v>
      </c>
      <c r="DU127" s="7" t="n">
        <v>0.7712536172475498</v>
      </c>
      <c r="DV127" s="7" t="n">
        <v>0.1681853100655115</v>
      </c>
      <c r="DW127" s="7" t="n">
        <v>0.7427054675094577</v>
      </c>
      <c r="DX127" s="7" t="n">
        <v>1</v>
      </c>
      <c r="DY127" s="7" t="n">
        <v>0.3143114401178531</v>
      </c>
      <c r="DZ127" s="7" t="n">
        <v>0.813706108974499</v>
      </c>
      <c r="EA127" s="7" t="n">
        <v>0.5895415909540676</v>
      </c>
      <c r="EB127" s="7" t="n">
        <v>0.2665192995149673</v>
      </c>
      <c r="EC127" s="7" t="n">
        <v>0.8922599810282352</v>
      </c>
      <c r="ED127" s="7" t="n">
        <v>0.2940335573133685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0.7141764735108511</v>
      </c>
      <c r="D128" s="7" t="n">
        <v>0.6725396091462733</v>
      </c>
      <c r="E128" s="7" t="n">
        <v>0.8283393264371872</v>
      </c>
      <c r="F128" s="7" t="n">
        <v>0.6673637670941053</v>
      </c>
      <c r="G128" s="7" t="n">
        <v>0.6833461612902061</v>
      </c>
      <c r="H128" s="7" t="n">
        <v>0.5065217008008838</v>
      </c>
      <c r="I128" s="7" t="n">
        <v>0.6081251838802086</v>
      </c>
      <c r="J128" s="7" t="n">
        <v>0.6614117079435101</v>
      </c>
      <c r="K128" s="7" t="n">
        <v>0.3266374516213428</v>
      </c>
      <c r="L128" s="7" t="n">
        <v>0.5975771986959241</v>
      </c>
      <c r="M128" s="7" t="n">
        <v>0.2974884598828082</v>
      </c>
      <c r="N128" s="7" t="n">
        <v>0.3920191152186306</v>
      </c>
      <c r="O128" s="7" t="n">
        <v>0.4241798257492961</v>
      </c>
      <c r="P128" s="7" t="n">
        <v>0.4913352330247923</v>
      </c>
      <c r="Q128" s="7" t="n">
        <v>0.4418939935875492</v>
      </c>
      <c r="R128" s="7" t="n">
        <v>0.6591298945914333</v>
      </c>
      <c r="S128" s="7" t="n">
        <v>0.5116916163294212</v>
      </c>
      <c r="T128" s="7" t="n">
        <v>0.4283644983326939</v>
      </c>
      <c r="U128" s="7" t="n">
        <v>0.8263986687589949</v>
      </c>
      <c r="V128" s="7" t="n">
        <v>0.5560972363705535</v>
      </c>
      <c r="W128" s="7" t="n">
        <v>0.7443860202542149</v>
      </c>
      <c r="X128" s="7" t="n">
        <v>0.6355879352767625</v>
      </c>
      <c r="Y128" s="7" t="n">
        <v>0.5870435862885951</v>
      </c>
      <c r="Z128" s="7" t="n">
        <v>0.6449136112384303</v>
      </c>
      <c r="AA128" s="7" t="n">
        <v>0.5279598391439601</v>
      </c>
      <c r="AB128" s="7" t="n">
        <v>0.8251353912791995</v>
      </c>
      <c r="AC128" s="7" t="n">
        <v>0.7889606118419161</v>
      </c>
      <c r="AD128" s="7" t="n">
        <v>0.5442248795773027</v>
      </c>
      <c r="AE128" s="7" t="n">
        <v>0.5844913887242589</v>
      </c>
      <c r="AF128" s="7" t="n">
        <v>0.5525660587457368</v>
      </c>
      <c r="AG128" s="7" t="n">
        <v>0.6010714730458168</v>
      </c>
      <c r="AH128" s="7" t="n">
        <v>0.7130183694912267</v>
      </c>
      <c r="AI128" s="7" t="n">
        <v>0.5973113773813</v>
      </c>
      <c r="AJ128" s="7" t="n">
        <v>0.3307840715507338</v>
      </c>
      <c r="AK128" s="7" t="n">
        <v>0.5637835860951416</v>
      </c>
      <c r="AL128" s="7" t="n">
        <v>0.5650366384958421</v>
      </c>
      <c r="AM128" s="7" t="n">
        <v>0.5640172600121153</v>
      </c>
      <c r="AN128" s="7" t="n">
        <v>0.587930420624266</v>
      </c>
      <c r="AO128" s="7" t="n">
        <v>0.5500892605587053</v>
      </c>
      <c r="AP128" s="7" t="n">
        <v>0.4987824670227304</v>
      </c>
      <c r="AQ128" s="7" t="n">
        <v>0.5536083450001238</v>
      </c>
      <c r="AR128" s="7" t="n">
        <v>0.6828957954691682</v>
      </c>
      <c r="AS128" s="7" t="n">
        <v>0.5841265705134833</v>
      </c>
      <c r="AT128" s="7" t="n">
        <v>0.3370174636101808</v>
      </c>
      <c r="AU128" s="7" t="n">
        <v>0.5208416801878186</v>
      </c>
      <c r="AV128" s="7" t="n">
        <v>0.5988671161299546</v>
      </c>
      <c r="AW128" s="7" t="n">
        <v>0.5734169680236931</v>
      </c>
      <c r="AX128" s="7" t="n">
        <v>0.5599881848078589</v>
      </c>
      <c r="AY128" s="7" t="n">
        <v>0.6316035926781447</v>
      </c>
      <c r="AZ128" s="7" t="n">
        <v>0.5829884873854825</v>
      </c>
      <c r="BA128" s="7" t="n">
        <v>0.5525660668384653</v>
      </c>
      <c r="BB128" s="7" t="n">
        <v>0.6003391662772651</v>
      </c>
      <c r="BC128" s="7" t="n">
        <v>0.5119390449651853</v>
      </c>
      <c r="BD128" s="7" t="n">
        <v>0.4629901362697268</v>
      </c>
      <c r="BE128" s="7" t="n">
        <v>0.46537147641911</v>
      </c>
      <c r="BF128" s="7" t="n">
        <v>0.5811078736732873</v>
      </c>
      <c r="BG128" s="7" t="n">
        <v>0.4725617730594118</v>
      </c>
      <c r="BH128" s="7" t="n">
        <v>0.6291237634533677</v>
      </c>
      <c r="BI128" s="7" t="n">
        <v>0.462819404713839</v>
      </c>
      <c r="BJ128" s="7" t="n">
        <v>0.5086108212381063</v>
      </c>
      <c r="BK128" s="7" t="n">
        <v>0.7507019278867407</v>
      </c>
      <c r="BL128" s="7" t="n">
        <v>0.7711380132666438</v>
      </c>
      <c r="BM128" s="7" t="n">
        <v>0.6360122573371414</v>
      </c>
      <c r="BN128" s="7" t="n">
        <v>0.6224344741860717</v>
      </c>
      <c r="BO128" s="7" t="n">
        <v>0.3896839581393038</v>
      </c>
      <c r="BP128" s="7" t="n">
        <v>0.3342654680088428</v>
      </c>
      <c r="BQ128" s="7" t="n">
        <v>0.6936363457704843</v>
      </c>
      <c r="BR128" s="7" t="n">
        <v>0.7268458612802016</v>
      </c>
      <c r="BS128" s="7" t="n">
        <v>0.4842328784941849</v>
      </c>
      <c r="BT128" s="7" t="n">
        <v>0.6490948931387884</v>
      </c>
      <c r="BU128" s="7" t="n">
        <v>0.744284723824004</v>
      </c>
      <c r="BV128" s="7" t="n">
        <v>0.3435994385197605</v>
      </c>
      <c r="BW128" s="7" t="n">
        <v>0.3074221381991881</v>
      </c>
      <c r="BX128" s="7" t="n">
        <v>0.5221525674982903</v>
      </c>
      <c r="BY128" s="7" t="n">
        <v>0.5802293012457704</v>
      </c>
      <c r="BZ128" s="7" t="n">
        <v>0.362441780338414</v>
      </c>
      <c r="CA128" s="7" t="n">
        <v>0.3371205508746608</v>
      </c>
      <c r="CB128" s="7" t="n">
        <v>0.4781495035829944</v>
      </c>
      <c r="CC128" s="7" t="n">
        <v>0.7959432901390517</v>
      </c>
      <c r="CD128" s="7" t="n">
        <v>0.544933473877968</v>
      </c>
      <c r="CE128" s="7" t="n">
        <v>0.3583411456700484</v>
      </c>
      <c r="CF128" s="7" t="n">
        <v>0.4273443382003233</v>
      </c>
      <c r="CG128" s="7" t="n">
        <v>0.3315307824681578</v>
      </c>
      <c r="CH128" s="7" t="n">
        <v>0.8470988844106174</v>
      </c>
      <c r="CI128" s="7" t="n">
        <v>0.4166650800434986</v>
      </c>
      <c r="CJ128" s="7" t="n">
        <v>0.4670883385320059</v>
      </c>
      <c r="CK128" s="7" t="n">
        <v>0.6746499856703498</v>
      </c>
      <c r="CL128" s="7" t="n">
        <v>0.7472470262415649</v>
      </c>
      <c r="CM128" s="7" t="n">
        <v>0.4626514894979835</v>
      </c>
      <c r="CN128" s="7" t="n">
        <v>0.3653732849020787</v>
      </c>
      <c r="CO128" s="7" t="n">
        <v>0.3072718264422885</v>
      </c>
      <c r="CP128" s="7" t="n">
        <v>0.3798999587130813</v>
      </c>
      <c r="CQ128" s="7" t="n">
        <v>0.607793846129198</v>
      </c>
      <c r="CR128" s="7" t="n">
        <v>0.5617545092554723</v>
      </c>
      <c r="CS128" s="7" t="n">
        <v>0.6096547044860542</v>
      </c>
      <c r="CT128" s="7" t="n">
        <v>0.5318266299663352</v>
      </c>
      <c r="CU128" s="7" t="n">
        <v>0.3822206435168846</v>
      </c>
      <c r="CV128" s="7" t="n">
        <v>0.3964840274418321</v>
      </c>
      <c r="CW128" s="7" t="n">
        <v>0.4240222382545852</v>
      </c>
      <c r="CX128" s="7" t="n">
        <v>0.5935345241630328</v>
      </c>
      <c r="CY128" s="7" t="n">
        <v>0.3912996124313176</v>
      </c>
      <c r="CZ128" s="7" t="n">
        <v>0.5347275471254885</v>
      </c>
      <c r="DA128" s="7" t="n">
        <v>0.4689051519069363</v>
      </c>
      <c r="DB128" s="7" t="n">
        <v>0.4863973461451901</v>
      </c>
      <c r="DC128" s="7" t="n">
        <v>0.5329625165361992</v>
      </c>
      <c r="DD128" s="7" t="n">
        <v>0.4045764633029509</v>
      </c>
      <c r="DE128" s="7" t="n">
        <v>0.5117506796929528</v>
      </c>
      <c r="DF128" s="7" t="n">
        <v>0.6799937043525319</v>
      </c>
      <c r="DG128" s="7" t="n">
        <v>0.5697796720826142</v>
      </c>
      <c r="DH128" s="7" t="n">
        <v>0.3028274888884585</v>
      </c>
      <c r="DI128" s="7" t="n">
        <v>0.3676046699873586</v>
      </c>
      <c r="DJ128" s="7" t="n">
        <v>0.5317516270763997</v>
      </c>
      <c r="DK128" s="7" t="n">
        <v>0.4386179005835232</v>
      </c>
      <c r="DL128" s="7" t="n">
        <v>0.2779098177040755</v>
      </c>
      <c r="DM128" s="7" t="n">
        <v>0.381538194958718</v>
      </c>
      <c r="DN128" s="7" t="n">
        <v>0.2900429774265004</v>
      </c>
      <c r="DO128" s="7" t="n">
        <v>0.4753045292144811</v>
      </c>
      <c r="DP128" s="7" t="n">
        <v>0.2965866110296036</v>
      </c>
      <c r="DQ128" s="7" t="n">
        <v>0.7786352221176908</v>
      </c>
      <c r="DR128" s="7" t="n">
        <v>0.809655444849914</v>
      </c>
      <c r="DS128" s="7" t="n">
        <v>0.4503241597417461</v>
      </c>
      <c r="DT128" s="7" t="n">
        <v>0.2898735190046716</v>
      </c>
      <c r="DU128" s="7" t="n">
        <v>0.4630037615191682</v>
      </c>
      <c r="DV128" s="7" t="n">
        <v>0.6189936054555066</v>
      </c>
      <c r="DW128" s="7" t="n">
        <v>0.6075197215873824</v>
      </c>
      <c r="DX128" s="7" t="n">
        <v>0.3143114401178531</v>
      </c>
      <c r="DY128" s="7" t="n">
        <v>1</v>
      </c>
      <c r="DZ128" s="7" t="n">
        <v>0.3639139242522133</v>
      </c>
      <c r="EA128" s="7" t="n">
        <v>0.6192039648642719</v>
      </c>
      <c r="EB128" s="7" t="n">
        <v>0.7864579792428013</v>
      </c>
      <c r="EC128" s="7" t="n">
        <v>0.3499956313419202</v>
      </c>
      <c r="ED128" s="7" t="n">
        <v>0.7984345115065592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0.7744891451796163</v>
      </c>
      <c r="D129" s="7" t="n">
        <v>0.8006127219676786</v>
      </c>
      <c r="E129" s="7" t="n">
        <v>0.3576628753404488</v>
      </c>
      <c r="F129" s="7" t="n">
        <v>0.6972406772506162</v>
      </c>
      <c r="G129" s="7" t="n">
        <v>0.5566538877816699</v>
      </c>
      <c r="H129" s="7" t="n">
        <v>0.3370558121295084</v>
      </c>
      <c r="I129" s="7" t="n">
        <v>0.6648174821815869</v>
      </c>
      <c r="J129" s="7" t="n">
        <v>0.789019643693563</v>
      </c>
      <c r="K129" s="7" t="n">
        <v>0.8464859562153854</v>
      </c>
      <c r="L129" s="7" t="n">
        <v>0.6465804956188204</v>
      </c>
      <c r="M129" s="7" t="n">
        <v>0.7709717736494386</v>
      </c>
      <c r="N129" s="7" t="n">
        <v>0.8484045368785664</v>
      </c>
      <c r="O129" s="7" t="n">
        <v>0.7575218513320177</v>
      </c>
      <c r="P129" s="7" t="n">
        <v>0.8562811245109526</v>
      </c>
      <c r="Q129" s="7" t="n">
        <v>0.6528556454776197</v>
      </c>
      <c r="R129" s="7" t="n">
        <v>0.6350322984510924</v>
      </c>
      <c r="S129" s="7" t="n">
        <v>0.3938167303384878</v>
      </c>
      <c r="T129" s="7" t="n">
        <v>0.6605264202677981</v>
      </c>
      <c r="U129" s="7" t="n">
        <v>0.4487430620508634</v>
      </c>
      <c r="V129" s="7" t="n">
        <v>0.8632749410486446</v>
      </c>
      <c r="W129" s="7" t="n">
        <v>0.7730633188545007</v>
      </c>
      <c r="X129" s="7" t="n">
        <v>0.7943243577572274</v>
      </c>
      <c r="Y129" s="7" t="n">
        <v>0.8620590335592746</v>
      </c>
      <c r="Z129" s="7" t="n">
        <v>0.8208123483480788</v>
      </c>
      <c r="AA129" s="7" t="n">
        <v>0.645550538598056</v>
      </c>
      <c r="AB129" s="7" t="n">
        <v>0.419089197703384</v>
      </c>
      <c r="AC129" s="7" t="n">
        <v>0.3409069402863814</v>
      </c>
      <c r="AD129" s="7" t="n">
        <v>0.3807913870606404</v>
      </c>
      <c r="AE129" s="7" t="n">
        <v>0.6775606961590316</v>
      </c>
      <c r="AF129" s="7" t="n">
        <v>0.6474497900805168</v>
      </c>
      <c r="AG129" s="7" t="n">
        <v>0.3544220425098809</v>
      </c>
      <c r="AH129" s="7" t="n">
        <v>0.6431161558932891</v>
      </c>
      <c r="AI129" s="7" t="n">
        <v>0.6780023494839709</v>
      </c>
      <c r="AJ129" s="7" t="n">
        <v>0.8978214926669057</v>
      </c>
      <c r="AK129" s="7" t="n">
        <v>0.8519499551350674</v>
      </c>
      <c r="AL129" s="7" t="n">
        <v>0.8299365192641416</v>
      </c>
      <c r="AM129" s="7" t="n">
        <v>0.8827594460037546</v>
      </c>
      <c r="AN129" s="7" t="n">
        <v>0.8541129064259042</v>
      </c>
      <c r="AO129" s="7" t="n">
        <v>0.8086957835347982</v>
      </c>
      <c r="AP129" s="7" t="n">
        <v>0.744842292421018</v>
      </c>
      <c r="AQ129" s="7" t="n">
        <v>0.8572625422719541</v>
      </c>
      <c r="AR129" s="7" t="n">
        <v>0.6586744709157097</v>
      </c>
      <c r="AS129" s="7" t="n">
        <v>0.8064361713335256</v>
      </c>
      <c r="AT129" s="7" t="n">
        <v>0.1740219683952678</v>
      </c>
      <c r="AU129" s="7" t="n">
        <v>0.3888649867291024</v>
      </c>
      <c r="AV129" s="7" t="n">
        <v>0.8210199533367336</v>
      </c>
      <c r="AW129" s="7" t="n">
        <v>0.7201268599945108</v>
      </c>
      <c r="AX129" s="7" t="n">
        <v>0.8042715996590742</v>
      </c>
      <c r="AY129" s="7" t="n">
        <v>0.703187134248035</v>
      </c>
      <c r="AZ129" s="7" t="n">
        <v>0.8079309111400006</v>
      </c>
      <c r="BA129" s="7" t="n">
        <v>0.647449737404601</v>
      </c>
      <c r="BB129" s="7" t="n">
        <v>0.8036006364949237</v>
      </c>
      <c r="BC129" s="7" t="n">
        <v>0.7604143494397162</v>
      </c>
      <c r="BD129" s="7" t="n">
        <v>0.92468012118684</v>
      </c>
      <c r="BE129" s="7" t="n">
        <v>0.662105910923436</v>
      </c>
      <c r="BF129" s="7" t="n">
        <v>0.8298412610721055</v>
      </c>
      <c r="BG129" s="7" t="n">
        <v>0.7756432205747693</v>
      </c>
      <c r="BH129" s="7" t="n">
        <v>0.2414407390678259</v>
      </c>
      <c r="BI129" s="7" t="n">
        <v>0.393639941807551</v>
      </c>
      <c r="BJ129" s="7" t="n">
        <v>0.7348324005140681</v>
      </c>
      <c r="BK129" s="7" t="n">
        <v>0.6511818736160524</v>
      </c>
      <c r="BL129" s="7" t="n">
        <v>0.3925848543653466</v>
      </c>
      <c r="BM129" s="7" t="n">
        <v>0.7334448156728678</v>
      </c>
      <c r="BN129" s="7" t="n">
        <v>0.7439755403507683</v>
      </c>
      <c r="BO129" s="7" t="n">
        <v>0.757569337404959</v>
      </c>
      <c r="BP129" s="7" t="n">
        <v>0.992638203754079</v>
      </c>
      <c r="BQ129" s="7" t="n">
        <v>0.5386919043345763</v>
      </c>
      <c r="BR129" s="7" t="n">
        <v>0.5956869106200291</v>
      </c>
      <c r="BS129" s="7" t="n">
        <v>0.713698642335801</v>
      </c>
      <c r="BT129" s="7" t="n">
        <v>0.5491630076031424</v>
      </c>
      <c r="BU129" s="7" t="n">
        <v>0.5852560564026287</v>
      </c>
      <c r="BV129" s="7" t="n">
        <v>0.9871419031988554</v>
      </c>
      <c r="BW129" s="7" t="n">
        <v>0.8445726831079637</v>
      </c>
      <c r="BX129" s="7" t="n">
        <v>0.7006545979640839</v>
      </c>
      <c r="BY129" s="7" t="n">
        <v>0.307943982426757</v>
      </c>
      <c r="BZ129" s="7" t="n">
        <v>0.9089268409050193</v>
      </c>
      <c r="CA129" s="7" t="n">
        <v>0.8563400518848342</v>
      </c>
      <c r="CB129" s="7" t="n">
        <v>0.7055188014607221</v>
      </c>
      <c r="CC129" s="7" t="n">
        <v>0.3893564675475352</v>
      </c>
      <c r="CD129" s="7" t="n">
        <v>0.7240612245354561</v>
      </c>
      <c r="CE129" s="7" t="n">
        <v>0.9691565577783</v>
      </c>
      <c r="CF129" s="7" t="n">
        <v>0.9250325655553628</v>
      </c>
      <c r="CG129" s="7" t="n">
        <v>0.9686146610811177</v>
      </c>
      <c r="CH129" s="7" t="n">
        <v>0.4102037208728417</v>
      </c>
      <c r="CI129" s="7" t="n">
        <v>0.9450645161141933</v>
      </c>
      <c r="CJ129" s="7" t="n">
        <v>0.7753161259482165</v>
      </c>
      <c r="CK129" s="7" t="n">
        <v>0.5199010091930725</v>
      </c>
      <c r="CL129" s="7" t="n">
        <v>0.5463913490934891</v>
      </c>
      <c r="CM129" s="7" t="n">
        <v>0.6019514408945484</v>
      </c>
      <c r="CN129" s="7" t="n">
        <v>0.915248944071634</v>
      </c>
      <c r="CO129" s="7" t="n">
        <v>0.7356469798815076</v>
      </c>
      <c r="CP129" s="7" t="n">
        <v>0.8906086238055576</v>
      </c>
      <c r="CQ129" s="7" t="n">
        <v>0.4844140886797689</v>
      </c>
      <c r="CR129" s="7" t="n">
        <v>0.6296100812888475</v>
      </c>
      <c r="CS129" s="7" t="n">
        <v>0.708044588801841</v>
      </c>
      <c r="CT129" s="7" t="n">
        <v>0.6369976957795367</v>
      </c>
      <c r="CU129" s="7" t="n">
        <v>0.7118539633509298</v>
      </c>
      <c r="CV129" s="7" t="n">
        <v>0.5946183870563051</v>
      </c>
      <c r="CW129" s="7" t="n">
        <v>0.8949053655744971</v>
      </c>
      <c r="CX129" s="7" t="n">
        <v>0.8212406752343416</v>
      </c>
      <c r="CY129" s="7" t="n">
        <v>0.9450280734515503</v>
      </c>
      <c r="CZ129" s="7" t="n">
        <v>0.6227064843890788</v>
      </c>
      <c r="DA129" s="7" t="n">
        <v>0.7123262730228522</v>
      </c>
      <c r="DB129" s="7" t="n">
        <v>0.8478279766782866</v>
      </c>
      <c r="DC129" s="7" t="n">
        <v>0.7383004984167363</v>
      </c>
      <c r="DD129" s="7" t="n">
        <v>0.7672521375056851</v>
      </c>
      <c r="DE129" s="7" t="n">
        <v>0.6450338420915359</v>
      </c>
      <c r="DF129" s="7" t="n">
        <v>0.7168121582247756</v>
      </c>
      <c r="DG129" s="7" t="n">
        <v>0.6780691269878555</v>
      </c>
      <c r="DH129" s="7" t="n">
        <v>0.7759914517704408</v>
      </c>
      <c r="DI129" s="7" t="n">
        <v>0.757620665787436</v>
      </c>
      <c r="DJ129" s="7" t="n">
        <v>0.8311985897393852</v>
      </c>
      <c r="DK129" s="7" t="n">
        <v>0.8618911764904512</v>
      </c>
      <c r="DL129" s="7" t="n">
        <v>0.8110590545837416</v>
      </c>
      <c r="DM129" s="7" t="n">
        <v>0.8297531861316574</v>
      </c>
      <c r="DN129" s="7" t="n">
        <v>0.7861935557246883</v>
      </c>
      <c r="DO129" s="7" t="n">
        <v>0.7410217400528704</v>
      </c>
      <c r="DP129" s="7" t="n">
        <v>0.8183736707113322</v>
      </c>
      <c r="DQ129" s="7" t="n">
        <v>0.5753350911769906</v>
      </c>
      <c r="DR129" s="7" t="n">
        <v>0.5174929852639556</v>
      </c>
      <c r="DS129" s="7" t="n">
        <v>0.6184269510274623</v>
      </c>
      <c r="DT129" s="7" t="n">
        <v>0.8121192947764526</v>
      </c>
      <c r="DU129" s="7" t="n">
        <v>0.7869518085398131</v>
      </c>
      <c r="DV129" s="7" t="n">
        <v>0.2371474985441889</v>
      </c>
      <c r="DW129" s="7" t="n">
        <v>0.7835010768969274</v>
      </c>
      <c r="DX129" s="7" t="n">
        <v>0.813706108974499</v>
      </c>
      <c r="DY129" s="7" t="n">
        <v>0.3639139242522133</v>
      </c>
      <c r="DZ129" s="7" t="n">
        <v>1</v>
      </c>
      <c r="EA129" s="7" t="n">
        <v>0.7064730750681842</v>
      </c>
      <c r="EB129" s="7" t="n">
        <v>0.3340473293129438</v>
      </c>
      <c r="EC129" s="7" t="n">
        <v>0.8271832307385069</v>
      </c>
      <c r="ED129" s="7" t="n">
        <v>0.342447040488736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0.8494035087875602</v>
      </c>
      <c r="D130" s="7" t="n">
        <v>0.8345075095324861</v>
      </c>
      <c r="E130" s="7" t="n">
        <v>0.6605364454220402</v>
      </c>
      <c r="F130" s="7" t="n">
        <v>0.767705750523765</v>
      </c>
      <c r="G130" s="7" t="n">
        <v>0.6845743521352119</v>
      </c>
      <c r="H130" s="7" t="n">
        <v>0.5408131892820834</v>
      </c>
      <c r="I130" s="7" t="n">
        <v>0.8441705916280815</v>
      </c>
      <c r="J130" s="7" t="n">
        <v>0.8394714619006539</v>
      </c>
      <c r="K130" s="7" t="n">
        <v>0.6082034584818731</v>
      </c>
      <c r="L130" s="7" t="n">
        <v>0.8985193796811937</v>
      </c>
      <c r="M130" s="7" t="n">
        <v>0.5579428276722868</v>
      </c>
      <c r="N130" s="7" t="n">
        <v>0.6744734308786947</v>
      </c>
      <c r="O130" s="7" t="n">
        <v>0.6900549241365068</v>
      </c>
      <c r="P130" s="7" t="n">
        <v>0.7879778487420968</v>
      </c>
      <c r="Q130" s="7" t="n">
        <v>0.6780125825136768</v>
      </c>
      <c r="R130" s="7" t="n">
        <v>0.8005515549658454</v>
      </c>
      <c r="S130" s="7" t="n">
        <v>0.5706690355724537</v>
      </c>
      <c r="T130" s="7" t="n">
        <v>0.6760073524447517</v>
      </c>
      <c r="U130" s="7" t="n">
        <v>0.6720146370031733</v>
      </c>
      <c r="V130" s="7" t="n">
        <v>0.8297066585531073</v>
      </c>
      <c r="W130" s="7" t="n">
        <v>0.8064283564816404</v>
      </c>
      <c r="X130" s="7" t="n">
        <v>0.8324770483678838</v>
      </c>
      <c r="Y130" s="7" t="n">
        <v>0.8558688536126585</v>
      </c>
      <c r="Z130" s="7" t="n">
        <v>0.8539651131895406</v>
      </c>
      <c r="AA130" s="7" t="n">
        <v>0.8874636481750179</v>
      </c>
      <c r="AB130" s="7" t="n">
        <v>0.7099246668423672</v>
      </c>
      <c r="AC130" s="7" t="n">
        <v>0.6303760936957397</v>
      </c>
      <c r="AD130" s="7" t="n">
        <v>0.567350939040819</v>
      </c>
      <c r="AE130" s="7" t="n">
        <v>0.9342616415184738</v>
      </c>
      <c r="AF130" s="7" t="n">
        <v>0.6817828844317135</v>
      </c>
      <c r="AG130" s="7" t="n">
        <v>0.5091329314990823</v>
      </c>
      <c r="AH130" s="7" t="n">
        <v>0.796081454619265</v>
      </c>
      <c r="AI130" s="7" t="n">
        <v>0.9353434322046523</v>
      </c>
      <c r="AJ130" s="7" t="n">
        <v>0.6848327247828955</v>
      </c>
      <c r="AK130" s="7" t="n">
        <v>0.8465727278363477</v>
      </c>
      <c r="AL130" s="7" t="n">
        <v>0.8523176586303582</v>
      </c>
      <c r="AM130" s="7" t="n">
        <v>0.8366779491088324</v>
      </c>
      <c r="AN130" s="7" t="n">
        <v>0.8556113374576961</v>
      </c>
      <c r="AO130" s="7" t="n">
        <v>0.8388526094477696</v>
      </c>
      <c r="AP130" s="7" t="n">
        <v>0.7578356392552603</v>
      </c>
      <c r="AQ130" s="7" t="n">
        <v>0.8196583291933951</v>
      </c>
      <c r="AR130" s="7" t="n">
        <v>0.7759679801293389</v>
      </c>
      <c r="AS130" s="7" t="n">
        <v>0.8357937178566466</v>
      </c>
      <c r="AT130" s="7" t="n">
        <v>0.2567709419992091</v>
      </c>
      <c r="AU130" s="7" t="n">
        <v>0.5790341321859509</v>
      </c>
      <c r="AV130" s="7" t="n">
        <v>0.8123673589975233</v>
      </c>
      <c r="AW130" s="7" t="n">
        <v>0.9157035004178607</v>
      </c>
      <c r="AX130" s="7" t="n">
        <v>0.8331468447185691</v>
      </c>
      <c r="AY130" s="7" t="n">
        <v>0.8014907669499262</v>
      </c>
      <c r="AZ130" s="7" t="n">
        <v>0.8328177609122871</v>
      </c>
      <c r="BA130" s="7" t="n">
        <v>0.6817828431813664</v>
      </c>
      <c r="BB130" s="7" t="n">
        <v>0.8033375619935758</v>
      </c>
      <c r="BC130" s="7" t="n">
        <v>0.7330715793903777</v>
      </c>
      <c r="BD130" s="7" t="n">
        <v>0.7369643281678385</v>
      </c>
      <c r="BE130" s="7" t="n">
        <v>0.6637725388382882</v>
      </c>
      <c r="BF130" s="7" t="n">
        <v>0.7986945106332918</v>
      </c>
      <c r="BG130" s="7" t="n">
        <v>0.7519846058139131</v>
      </c>
      <c r="BH130" s="7" t="n">
        <v>0.4332941485353561</v>
      </c>
      <c r="BI130" s="7" t="n">
        <v>0.5347839081320411</v>
      </c>
      <c r="BJ130" s="7" t="n">
        <v>0.9645318440961717</v>
      </c>
      <c r="BK130" s="7" t="n">
        <v>0.7581946334736497</v>
      </c>
      <c r="BL130" s="7" t="n">
        <v>0.6616019487226883</v>
      </c>
      <c r="BM130" s="7" t="n">
        <v>0.8021426258768001</v>
      </c>
      <c r="BN130" s="7" t="n">
        <v>0.8123491037250515</v>
      </c>
      <c r="BO130" s="7" t="n">
        <v>0.6874470570241403</v>
      </c>
      <c r="BP130" s="7" t="n">
        <v>0.6995267803470367</v>
      </c>
      <c r="BQ130" s="7" t="n">
        <v>0.6564931165723029</v>
      </c>
      <c r="BR130" s="7" t="n">
        <v>0.7417432921750984</v>
      </c>
      <c r="BS130" s="7" t="n">
        <v>0.7451919337031834</v>
      </c>
      <c r="BT130" s="7" t="n">
        <v>0.6722602467602233</v>
      </c>
      <c r="BU130" s="7" t="n">
        <v>0.83760669002504</v>
      </c>
      <c r="BV130" s="7" t="n">
        <v>0.701852452047381</v>
      </c>
      <c r="BW130" s="7" t="n">
        <v>0.6505358174505337</v>
      </c>
      <c r="BX130" s="7" t="n">
        <v>0.7133381977215544</v>
      </c>
      <c r="BY130" s="7" t="n">
        <v>0.4768761375677527</v>
      </c>
      <c r="BZ130" s="7" t="n">
        <v>0.6982480679341634</v>
      </c>
      <c r="CA130" s="7" t="n">
        <v>0.6925490018681217</v>
      </c>
      <c r="CB130" s="7" t="n">
        <v>0.8833069477387375</v>
      </c>
      <c r="CC130" s="7" t="n">
        <v>0.6276117975196503</v>
      </c>
      <c r="CD130" s="7" t="n">
        <v>0.9199581885881424</v>
      </c>
      <c r="CE130" s="7" t="n">
        <v>0.709341046004584</v>
      </c>
      <c r="CF130" s="7" t="n">
        <v>0.7720658930159671</v>
      </c>
      <c r="CG130" s="7" t="n">
        <v>0.6874513572244945</v>
      </c>
      <c r="CH130" s="7" t="n">
        <v>0.6934903029542565</v>
      </c>
      <c r="CI130" s="7" t="n">
        <v>0.7496241891813948</v>
      </c>
      <c r="CJ130" s="7" t="n">
        <v>0.7485857841839059</v>
      </c>
      <c r="CK130" s="7" t="n">
        <v>0.6776346639946379</v>
      </c>
      <c r="CL130" s="7" t="n">
        <v>0.7660188958141567</v>
      </c>
      <c r="CM130" s="7" t="n">
        <v>0.6245208152754218</v>
      </c>
      <c r="CN130" s="7" t="n">
        <v>0.6995467459490938</v>
      </c>
      <c r="CO130" s="7" t="n">
        <v>0.6238455169342173</v>
      </c>
      <c r="CP130" s="7" t="n">
        <v>0.7116458569141818</v>
      </c>
      <c r="CQ130" s="7" t="n">
        <v>0.667227744975749</v>
      </c>
      <c r="CR130" s="7" t="n">
        <v>0.9061903744375247</v>
      </c>
      <c r="CS130" s="7" t="n">
        <v>0.781076820453992</v>
      </c>
      <c r="CT130" s="7" t="n">
        <v>0.8426966640126429</v>
      </c>
      <c r="CU130" s="7" t="n">
        <v>0.6409770313826635</v>
      </c>
      <c r="CV130" s="7" t="n">
        <v>0.5432702939483752</v>
      </c>
      <c r="CW130" s="7" t="n">
        <v>0.7464430277858374</v>
      </c>
      <c r="CX130" s="7" t="n">
        <v>0.805127122497707</v>
      </c>
      <c r="CY130" s="7" t="n">
        <v>0.7274429895365709</v>
      </c>
      <c r="CZ130" s="7" t="n">
        <v>0.8952277098671992</v>
      </c>
      <c r="DA130" s="7" t="n">
        <v>0.6965080796599369</v>
      </c>
      <c r="DB130" s="7" t="n">
        <v>0.7851560883720702</v>
      </c>
      <c r="DC130" s="7" t="n">
        <v>0.7738739346427715</v>
      </c>
      <c r="DD130" s="7" t="n">
        <v>0.6236480627346591</v>
      </c>
      <c r="DE130" s="7" t="n">
        <v>0.6953645143832023</v>
      </c>
      <c r="DF130" s="7" t="n">
        <v>0.8192838794456571</v>
      </c>
      <c r="DG130" s="7" t="n">
        <v>0.7129478020875469</v>
      </c>
      <c r="DH130" s="7" t="n">
        <v>0.5310762889699653</v>
      </c>
      <c r="DI130" s="7" t="n">
        <v>0.6551722738159143</v>
      </c>
      <c r="DJ130" s="7" t="n">
        <v>0.7918239711793243</v>
      </c>
      <c r="DK130" s="7" t="n">
        <v>0.727319713584764</v>
      </c>
      <c r="DL130" s="7" t="n">
        <v>0.5574666660381206</v>
      </c>
      <c r="DM130" s="7" t="n">
        <v>0.6981944200297036</v>
      </c>
      <c r="DN130" s="7" t="n">
        <v>0.6407558283992805</v>
      </c>
      <c r="DO130" s="7" t="n">
        <v>0.7362789184525647</v>
      </c>
      <c r="DP130" s="7" t="n">
        <v>0.5793303886983835</v>
      </c>
      <c r="DQ130" s="7" t="n">
        <v>0.7822517408432603</v>
      </c>
      <c r="DR130" s="7" t="n">
        <v>0.707417943519338</v>
      </c>
      <c r="DS130" s="7" t="n">
        <v>0.6739443511306138</v>
      </c>
      <c r="DT130" s="7" t="n">
        <v>0.5691359145785129</v>
      </c>
      <c r="DU130" s="7" t="n">
        <v>0.7397071017167086</v>
      </c>
      <c r="DV130" s="7" t="n">
        <v>0.4276380882462305</v>
      </c>
      <c r="DW130" s="7" t="n">
        <v>0.8010873192717232</v>
      </c>
      <c r="DX130" s="7" t="n">
        <v>0.5895415909540676</v>
      </c>
      <c r="DY130" s="7" t="n">
        <v>0.6192039648642719</v>
      </c>
      <c r="DZ130" s="7" t="n">
        <v>0.7064730750681842</v>
      </c>
      <c r="EA130" s="7" t="n">
        <v>1</v>
      </c>
      <c r="EB130" s="7" t="n">
        <v>0.5975510853654064</v>
      </c>
      <c r="EC130" s="7" t="n">
        <v>0.669723367834447</v>
      </c>
      <c r="ED130" s="7" t="n">
        <v>0.6212750881229937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0.771572325593984</v>
      </c>
      <c r="D131" s="7" t="n">
        <v>0.7069899160186754</v>
      </c>
      <c r="E131" s="7" t="n">
        <v>0.9545254481083321</v>
      </c>
      <c r="F131" s="7" t="n">
        <v>0.7506037749343046</v>
      </c>
      <c r="G131" s="7" t="n">
        <v>0.8904833219318136</v>
      </c>
      <c r="H131" s="7" t="n">
        <v>0.5918893668450084</v>
      </c>
      <c r="I131" s="7" t="n">
        <v>0.6601696648591315</v>
      </c>
      <c r="J131" s="7" t="n">
        <v>0.7201378796727742</v>
      </c>
      <c r="K131" s="7" t="n">
        <v>0.2730810364306065</v>
      </c>
      <c r="L131" s="7" t="n">
        <v>0.5886598297891126</v>
      </c>
      <c r="M131" s="7" t="n">
        <v>0.2485205240620314</v>
      </c>
      <c r="N131" s="7" t="n">
        <v>0.3232861490552721</v>
      </c>
      <c r="O131" s="7" t="n">
        <v>0.4248622726582303</v>
      </c>
      <c r="P131" s="7" t="n">
        <v>0.5049208819121593</v>
      </c>
      <c r="Q131" s="7" t="n">
        <v>0.504926842954901</v>
      </c>
      <c r="R131" s="7" t="n">
        <v>0.752876449576842</v>
      </c>
      <c r="S131" s="7" t="n">
        <v>0.5897384092826828</v>
      </c>
      <c r="T131" s="7" t="n">
        <v>0.4883790104951367</v>
      </c>
      <c r="U131" s="7" t="n">
        <v>0.9437142134710341</v>
      </c>
      <c r="V131" s="7" t="n">
        <v>0.5750812042994196</v>
      </c>
      <c r="W131" s="7" t="n">
        <v>0.7080982527269235</v>
      </c>
      <c r="X131" s="7" t="n">
        <v>0.6862795247514075</v>
      </c>
      <c r="Y131" s="7" t="n">
        <v>0.5990251585987082</v>
      </c>
      <c r="Z131" s="7" t="n">
        <v>0.689393561747819</v>
      </c>
      <c r="AA131" s="7" t="n">
        <v>0.4779935277943456</v>
      </c>
      <c r="AB131" s="7" t="n">
        <v>0.9488865607464155</v>
      </c>
      <c r="AC131" s="7" t="n">
        <v>0.8192131542389175</v>
      </c>
      <c r="AD131" s="7" t="n">
        <v>0.6012503793431777</v>
      </c>
      <c r="AE131" s="7" t="n">
        <v>0.5391878545448432</v>
      </c>
      <c r="AF131" s="7" t="n">
        <v>0.5524437147489587</v>
      </c>
      <c r="AG131" s="7" t="n">
        <v>0.5644136407510126</v>
      </c>
      <c r="AH131" s="7" t="n">
        <v>0.7068285232965007</v>
      </c>
      <c r="AI131" s="7" t="n">
        <v>0.5578818568965017</v>
      </c>
      <c r="AJ131" s="7" t="n">
        <v>0.3212413055667142</v>
      </c>
      <c r="AK131" s="7" t="n">
        <v>0.5991715000660337</v>
      </c>
      <c r="AL131" s="7" t="n">
        <v>0.5853051794898633</v>
      </c>
      <c r="AM131" s="7" t="n">
        <v>0.5731237197884327</v>
      </c>
      <c r="AN131" s="7" t="n">
        <v>0.6071823339588116</v>
      </c>
      <c r="AO131" s="7" t="n">
        <v>0.5848338174943656</v>
      </c>
      <c r="AP131" s="7" t="n">
        <v>0.5521721010463998</v>
      </c>
      <c r="AQ131" s="7" t="n">
        <v>0.5673675702262899</v>
      </c>
      <c r="AR131" s="7" t="n">
        <v>0.7947901164760731</v>
      </c>
      <c r="AS131" s="7" t="n">
        <v>0.6332315603484925</v>
      </c>
      <c r="AT131" s="7" t="n">
        <v>0.2722210892335405</v>
      </c>
      <c r="AU131" s="7" t="n">
        <v>0.5985756681540111</v>
      </c>
      <c r="AV131" s="7" t="n">
        <v>0.6128370024206712</v>
      </c>
      <c r="AW131" s="7" t="n">
        <v>0.5038937181722302</v>
      </c>
      <c r="AX131" s="7" t="n">
        <v>0.5887028032119014</v>
      </c>
      <c r="AY131" s="7" t="n">
        <v>0.6399948505380031</v>
      </c>
      <c r="AZ131" s="7" t="n">
        <v>0.6237031285336345</v>
      </c>
      <c r="BA131" s="7" t="n">
        <v>0.552443741296243</v>
      </c>
      <c r="BB131" s="7" t="n">
        <v>0.6386917686007321</v>
      </c>
      <c r="BC131" s="7" t="n">
        <v>0.4377578207607016</v>
      </c>
      <c r="BD131" s="7" t="n">
        <v>0.5070486853010391</v>
      </c>
      <c r="BE131" s="7" t="n">
        <v>0.3811839050713146</v>
      </c>
      <c r="BF131" s="7" t="n">
        <v>0.5885816727879274</v>
      </c>
      <c r="BG131" s="7" t="n">
        <v>0.5289977432608697</v>
      </c>
      <c r="BH131" s="7" t="n">
        <v>0.9129843721093979</v>
      </c>
      <c r="BI131" s="7" t="n">
        <v>0.5367754274664036</v>
      </c>
      <c r="BJ131" s="7" t="n">
        <v>0.4784056481474528</v>
      </c>
      <c r="BK131" s="7" t="n">
        <v>0.7442448534375846</v>
      </c>
      <c r="BL131" s="7" t="n">
        <v>0.7370426804656123</v>
      </c>
      <c r="BM131" s="7" t="n">
        <v>0.7083518012673187</v>
      </c>
      <c r="BN131" s="7" t="n">
        <v>0.690329366150384</v>
      </c>
      <c r="BO131" s="7" t="n">
        <v>0.3878149592666577</v>
      </c>
      <c r="BP131" s="7" t="n">
        <v>0.2916016584932325</v>
      </c>
      <c r="BQ131" s="7" t="n">
        <v>0.66307378934547</v>
      </c>
      <c r="BR131" s="7" t="n">
        <v>0.7765954898090159</v>
      </c>
      <c r="BS131" s="7" t="n">
        <v>0.5028637935291558</v>
      </c>
      <c r="BT131" s="7" t="n">
        <v>0.6573111710822114</v>
      </c>
      <c r="BU131" s="7" t="n">
        <v>0.7071588173637049</v>
      </c>
      <c r="BV131" s="7" t="n">
        <v>0.2969682716106595</v>
      </c>
      <c r="BW131" s="7" t="n">
        <v>0.3008623530252938</v>
      </c>
      <c r="BX131" s="7" t="n">
        <v>0.6392603026711866</v>
      </c>
      <c r="BY131" s="7" t="n">
        <v>0.5282709456973865</v>
      </c>
      <c r="BZ131" s="7" t="n">
        <v>0.323967127277843</v>
      </c>
      <c r="CA131" s="7" t="n">
        <v>0.3532412716447579</v>
      </c>
      <c r="CB131" s="7" t="n">
        <v>0.4167587182923426</v>
      </c>
      <c r="CC131" s="7" t="n">
        <v>0.943396079445342</v>
      </c>
      <c r="CD131" s="7" t="n">
        <v>0.4861852446170284</v>
      </c>
      <c r="CE131" s="7" t="n">
        <v>0.3077201284504952</v>
      </c>
      <c r="CF131" s="7" t="n">
        <v>0.4532833215914625</v>
      </c>
      <c r="CG131" s="7" t="n">
        <v>0.2741146323773944</v>
      </c>
      <c r="CH131" s="7" t="n">
        <v>0.9547255356339728</v>
      </c>
      <c r="CI131" s="7" t="n">
        <v>0.399740387589173</v>
      </c>
      <c r="CJ131" s="7" t="n">
        <v>0.5231972462798931</v>
      </c>
      <c r="CK131" s="7" t="n">
        <v>0.7277452748851835</v>
      </c>
      <c r="CL131" s="7" t="n">
        <v>0.8649655154920802</v>
      </c>
      <c r="CM131" s="7" t="n">
        <v>0.3564822480108387</v>
      </c>
      <c r="CN131" s="7" t="n">
        <v>0.3296207208987521</v>
      </c>
      <c r="CO131" s="7" t="n">
        <v>0.3150930852066492</v>
      </c>
      <c r="CP131" s="7" t="n">
        <v>0.3410819970743845</v>
      </c>
      <c r="CQ131" s="7" t="n">
        <v>0.7488934285171167</v>
      </c>
      <c r="CR131" s="7" t="n">
        <v>0.5328046286348195</v>
      </c>
      <c r="CS131" s="7" t="n">
        <v>0.5878014876164561</v>
      </c>
      <c r="CT131" s="7" t="n">
        <v>0.4921941871678735</v>
      </c>
      <c r="CU131" s="7" t="n">
        <v>0.3720464112750747</v>
      </c>
      <c r="CV131" s="7" t="n">
        <v>0.4152711608096636</v>
      </c>
      <c r="CW131" s="7" t="n">
        <v>0.3647761315177379</v>
      </c>
      <c r="CX131" s="7" t="n">
        <v>0.6053401656799422</v>
      </c>
      <c r="CY131" s="7" t="n">
        <v>0.364462903298064</v>
      </c>
      <c r="CZ131" s="7" t="n">
        <v>0.5003924277192818</v>
      </c>
      <c r="DA131" s="7" t="n">
        <v>0.3769241350888559</v>
      </c>
      <c r="DB131" s="7" t="n">
        <v>0.4625637829002975</v>
      </c>
      <c r="DC131" s="7" t="n">
        <v>0.5812066337399237</v>
      </c>
      <c r="DD131" s="7" t="n">
        <v>0.3538883566894042</v>
      </c>
      <c r="DE131" s="7" t="n">
        <v>0.6210059163360746</v>
      </c>
      <c r="DF131" s="7" t="n">
        <v>0.7112683009438207</v>
      </c>
      <c r="DG131" s="7" t="n">
        <v>0.5682576016059457</v>
      </c>
      <c r="DH131" s="7" t="n">
        <v>0.2270636433391352</v>
      </c>
      <c r="DI131" s="7" t="n">
        <v>0.3807211173337581</v>
      </c>
      <c r="DJ131" s="7" t="n">
        <v>0.539159433583588</v>
      </c>
      <c r="DK131" s="7" t="n">
        <v>0.3610017531697256</v>
      </c>
      <c r="DL131" s="7" t="n">
        <v>0.2057412340412025</v>
      </c>
      <c r="DM131" s="7" t="n">
        <v>0.39958200665594</v>
      </c>
      <c r="DN131" s="7" t="n">
        <v>0.3529106070686713</v>
      </c>
      <c r="DO131" s="7" t="n">
        <v>0.5307061272905972</v>
      </c>
      <c r="DP131" s="7" t="n">
        <v>0.2394366854779766</v>
      </c>
      <c r="DQ131" s="7" t="n">
        <v>0.9032323218547882</v>
      </c>
      <c r="DR131" s="7" t="n">
        <v>0.8558841365395043</v>
      </c>
      <c r="DS131" s="7" t="n">
        <v>0.5227255543621451</v>
      </c>
      <c r="DT131" s="7" t="n">
        <v>0.2331676755816174</v>
      </c>
      <c r="DU131" s="7" t="n">
        <v>0.5314283535231109</v>
      </c>
      <c r="DV131" s="7" t="n">
        <v>0.9062604563833327</v>
      </c>
      <c r="DW131" s="7" t="n">
        <v>0.6633295014149133</v>
      </c>
      <c r="DX131" s="7" t="n">
        <v>0.2665192995149673</v>
      </c>
      <c r="DY131" s="7" t="n">
        <v>0.7864579792428013</v>
      </c>
      <c r="DZ131" s="7" t="n">
        <v>0.3340473293129438</v>
      </c>
      <c r="EA131" s="7" t="n">
        <v>0.5975510853654064</v>
      </c>
      <c r="EB131" s="7" t="n">
        <v>1</v>
      </c>
      <c r="EC131" s="7" t="n">
        <v>0.3636953853614963</v>
      </c>
      <c r="ED131" s="7" t="n">
        <v>0.9691694214361178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0.7942150546848401</v>
      </c>
      <c r="D132" s="7" t="n">
        <v>0.7658776596909338</v>
      </c>
      <c r="E132" s="7" t="n">
        <v>0.3686872003131388</v>
      </c>
      <c r="F132" s="7" t="n">
        <v>0.6572945689721815</v>
      </c>
      <c r="G132" s="7" t="n">
        <v>0.5689578342874376</v>
      </c>
      <c r="H132" s="7" t="n">
        <v>0.2916785667292489</v>
      </c>
      <c r="I132" s="7" t="n">
        <v>0.6555812078092264</v>
      </c>
      <c r="J132" s="7" t="n">
        <v>0.7822647541977986</v>
      </c>
      <c r="K132" s="7" t="n">
        <v>0.8754666294404624</v>
      </c>
      <c r="L132" s="7" t="n">
        <v>0.6446135768159046</v>
      </c>
      <c r="M132" s="7" t="n">
        <v>0.8602155586885442</v>
      </c>
      <c r="N132" s="7" t="n">
        <v>0.8665809958555014</v>
      </c>
      <c r="O132" s="7" t="n">
        <v>0.8919058323386585</v>
      </c>
      <c r="P132" s="7" t="n">
        <v>0.9264454646872893</v>
      </c>
      <c r="Q132" s="7" t="n">
        <v>0.6309138367541376</v>
      </c>
      <c r="R132" s="7" t="n">
        <v>0.6210648452269435</v>
      </c>
      <c r="S132" s="7" t="n">
        <v>0.3525581728520563</v>
      </c>
      <c r="T132" s="7" t="n">
        <v>0.6416453360354284</v>
      </c>
      <c r="U132" s="7" t="n">
        <v>0.4571743933640234</v>
      </c>
      <c r="V132" s="7" t="n">
        <v>0.9051477915620499</v>
      </c>
      <c r="W132" s="7" t="n">
        <v>0.6835134829344931</v>
      </c>
      <c r="X132" s="7" t="n">
        <v>0.77280072075517</v>
      </c>
      <c r="Y132" s="7" t="n">
        <v>0.873135713097971</v>
      </c>
      <c r="Z132" s="7" t="n">
        <v>0.8197940198112663</v>
      </c>
      <c r="AA132" s="7" t="n">
        <v>0.6193271203894823</v>
      </c>
      <c r="AB132" s="7" t="n">
        <v>0.4367797710601742</v>
      </c>
      <c r="AC132" s="7" t="n">
        <v>0.315173580925787</v>
      </c>
      <c r="AD132" s="7" t="n">
        <v>0.3116528268293717</v>
      </c>
      <c r="AE132" s="7" t="n">
        <v>0.6413884687603054</v>
      </c>
      <c r="AF132" s="7" t="n">
        <v>0.5813377381777614</v>
      </c>
      <c r="AG132" s="7" t="n">
        <v>0.2072187917335775</v>
      </c>
      <c r="AH132" s="7" t="n">
        <v>0.6480478634626758</v>
      </c>
      <c r="AI132" s="7" t="n">
        <v>0.6455013780464689</v>
      </c>
      <c r="AJ132" s="7" t="n">
        <v>0.9242246517438022</v>
      </c>
      <c r="AK132" s="7" t="n">
        <v>0.8692903259947671</v>
      </c>
      <c r="AL132" s="7" t="n">
        <v>0.8361852282867984</v>
      </c>
      <c r="AM132" s="7" t="n">
        <v>0.8931168400029368</v>
      </c>
      <c r="AN132" s="7" t="n">
        <v>0.8778679970376113</v>
      </c>
      <c r="AO132" s="7" t="n">
        <v>0.8350584199473204</v>
      </c>
      <c r="AP132" s="7" t="n">
        <v>0.8185352760954637</v>
      </c>
      <c r="AQ132" s="7" t="n">
        <v>0.910765092268204</v>
      </c>
      <c r="AR132" s="7" t="n">
        <v>0.6452022251415905</v>
      </c>
      <c r="AS132" s="7" t="n">
        <v>0.8238738721067819</v>
      </c>
      <c r="AT132" s="7" t="n">
        <v>-0.01206701137414029</v>
      </c>
      <c r="AU132" s="7" t="n">
        <v>0.3503564182064519</v>
      </c>
      <c r="AV132" s="7" t="n">
        <v>0.7932034596545257</v>
      </c>
      <c r="AW132" s="7" t="n">
        <v>0.6928409039663228</v>
      </c>
      <c r="AX132" s="7" t="n">
        <v>0.8241752125745714</v>
      </c>
      <c r="AY132" s="7" t="n">
        <v>0.7133828252991216</v>
      </c>
      <c r="AZ132" s="7" t="n">
        <v>0.8077065479989584</v>
      </c>
      <c r="BA132" s="7" t="n">
        <v>0.5813378266719392</v>
      </c>
      <c r="BB132" s="7" t="n">
        <v>0.7831508872438703</v>
      </c>
      <c r="BC132" s="7" t="n">
        <v>0.7720386414264826</v>
      </c>
      <c r="BD132" s="7" t="n">
        <v>0.7857829963473666</v>
      </c>
      <c r="BE132" s="7" t="n">
        <v>0.6856161575816624</v>
      </c>
      <c r="BF132" s="7" t="n">
        <v>0.8110426682747574</v>
      </c>
      <c r="BG132" s="7" t="n">
        <v>0.8314904166138845</v>
      </c>
      <c r="BH132" s="7" t="n">
        <v>0.2909560729192417</v>
      </c>
      <c r="BI132" s="7" t="n">
        <v>0.3480954795409831</v>
      </c>
      <c r="BJ132" s="7" t="n">
        <v>0.6900325698429288</v>
      </c>
      <c r="BK132" s="7" t="n">
        <v>0.5868651320726578</v>
      </c>
      <c r="BL132" s="7" t="n">
        <v>0.3515235109289811</v>
      </c>
      <c r="BM132" s="7" t="n">
        <v>0.7148561179184957</v>
      </c>
      <c r="BN132" s="7" t="n">
        <v>0.7186965383076228</v>
      </c>
      <c r="BO132" s="7" t="n">
        <v>0.8420881310631985</v>
      </c>
      <c r="BP132" s="7" t="n">
        <v>0.8258053929543631</v>
      </c>
      <c r="BQ132" s="7" t="n">
        <v>0.5361174362847998</v>
      </c>
      <c r="BR132" s="7" t="n">
        <v>0.587067425816818</v>
      </c>
      <c r="BS132" s="7" t="n">
        <v>0.7313848361662002</v>
      </c>
      <c r="BT132" s="7" t="n">
        <v>0.5210578400793564</v>
      </c>
      <c r="BU132" s="7" t="n">
        <v>0.5067774026362488</v>
      </c>
      <c r="BV132" s="7" t="n">
        <v>0.8482819888027416</v>
      </c>
      <c r="BW132" s="7" t="n">
        <v>0.9150069229492628</v>
      </c>
      <c r="BX132" s="7" t="n">
        <v>0.8127849316103536</v>
      </c>
      <c r="BY132" s="7" t="n">
        <v>0.1601553088159563</v>
      </c>
      <c r="BZ132" s="7" t="n">
        <v>0.8890830731794427</v>
      </c>
      <c r="CA132" s="7" t="n">
        <v>0.9352761991703999</v>
      </c>
      <c r="CB132" s="7" t="n">
        <v>0.6783425878142431</v>
      </c>
      <c r="CC132" s="7" t="n">
        <v>0.3561704323748288</v>
      </c>
      <c r="CD132" s="7" t="n">
        <v>0.690888437685139</v>
      </c>
      <c r="CE132" s="7" t="n">
        <v>0.8432371569303009</v>
      </c>
      <c r="CF132" s="7" t="n">
        <v>0.7783382937585188</v>
      </c>
      <c r="CG132" s="7" t="n">
        <v>0.8381816090261967</v>
      </c>
      <c r="CH132" s="7" t="n">
        <v>0.4239966304591332</v>
      </c>
      <c r="CI132" s="7" t="n">
        <v>0.8729736923818283</v>
      </c>
      <c r="CJ132" s="7" t="n">
        <v>0.8325389372605215</v>
      </c>
      <c r="CK132" s="7" t="n">
        <v>0.487046046607615</v>
      </c>
      <c r="CL132" s="7" t="n">
        <v>0.5993439406044877</v>
      </c>
      <c r="CM132" s="7" t="n">
        <v>0.6168494576296687</v>
      </c>
      <c r="CN132" s="7" t="n">
        <v>0.892268722623593</v>
      </c>
      <c r="CO132" s="7" t="n">
        <v>0.8419328713288602</v>
      </c>
      <c r="CP132" s="7" t="n">
        <v>0.9029787692658767</v>
      </c>
      <c r="CQ132" s="7" t="n">
        <v>0.4967909703015004</v>
      </c>
      <c r="CR132" s="7" t="n">
        <v>0.6149500470756231</v>
      </c>
      <c r="CS132" s="7" t="n">
        <v>0.7377047693752637</v>
      </c>
      <c r="CT132" s="7" t="n">
        <v>0.6451761212976832</v>
      </c>
      <c r="CU132" s="7" t="n">
        <v>0.8060273824003877</v>
      </c>
      <c r="CV132" s="7" t="n">
        <v>0.5338461673746968</v>
      </c>
      <c r="CW132" s="7" t="n">
        <v>0.8867328113844724</v>
      </c>
      <c r="CX132" s="7" t="n">
        <v>0.8033010516785909</v>
      </c>
      <c r="CY132" s="7" t="n">
        <v>0.8062099768425393</v>
      </c>
      <c r="CZ132" s="7" t="n">
        <v>0.6171573553496638</v>
      </c>
      <c r="DA132" s="7" t="n">
        <v>0.7078890824272288</v>
      </c>
      <c r="DB132" s="7" t="n">
        <v>0.8895446659021534</v>
      </c>
      <c r="DC132" s="7" t="n">
        <v>0.7878678518520986</v>
      </c>
      <c r="DD132" s="7" t="n">
        <v>0.8364929666374376</v>
      </c>
      <c r="DE132" s="7" t="n">
        <v>0.7850724109194716</v>
      </c>
      <c r="DF132" s="7" t="n">
        <v>0.7202816765598835</v>
      </c>
      <c r="DG132" s="7" t="n">
        <v>0.6323764239134241</v>
      </c>
      <c r="DH132" s="7" t="n">
        <v>0.8340389142063906</v>
      </c>
      <c r="DI132" s="7" t="n">
        <v>0.9690695027966211</v>
      </c>
      <c r="DJ132" s="7" t="n">
        <v>0.9030884397054239</v>
      </c>
      <c r="DK132" s="7" t="n">
        <v>0.8384546721129681</v>
      </c>
      <c r="DL132" s="7" t="n">
        <v>0.8605967176696189</v>
      </c>
      <c r="DM132" s="7" t="n">
        <v>0.9946826369986634</v>
      </c>
      <c r="DN132" s="7" t="n">
        <v>0.8970382066798437</v>
      </c>
      <c r="DO132" s="7" t="n">
        <v>0.7600302694126084</v>
      </c>
      <c r="DP132" s="7" t="n">
        <v>0.8812434610493981</v>
      </c>
      <c r="DQ132" s="7" t="n">
        <v>0.5935986436983119</v>
      </c>
      <c r="DR132" s="7" t="n">
        <v>0.4501150910528242</v>
      </c>
      <c r="DS132" s="7" t="n">
        <v>0.6280234385818328</v>
      </c>
      <c r="DT132" s="7" t="n">
        <v>0.8788132079722053</v>
      </c>
      <c r="DU132" s="7" t="n">
        <v>0.845190231887236</v>
      </c>
      <c r="DV132" s="7" t="n">
        <v>0.2851824402817634</v>
      </c>
      <c r="DW132" s="7" t="n">
        <v>0.7602391890112773</v>
      </c>
      <c r="DX132" s="7" t="n">
        <v>0.8922599810282352</v>
      </c>
      <c r="DY132" s="7" t="n">
        <v>0.3499956313419202</v>
      </c>
      <c r="DZ132" s="7" t="n">
        <v>0.8271832307385069</v>
      </c>
      <c r="EA132" s="7" t="n">
        <v>0.669723367834447</v>
      </c>
      <c r="EB132" s="7" t="n">
        <v>0.3636953853614963</v>
      </c>
      <c r="EC132" s="7" t="n">
        <v>1</v>
      </c>
      <c r="ED132" s="7" t="n">
        <v>0.3507838344878511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0.7850027449725095</v>
      </c>
      <c r="D133" s="7" t="n">
        <v>0.7491994904195504</v>
      </c>
      <c r="E133" s="7" t="n">
        <v>0.9574889466610437</v>
      </c>
      <c r="F133" s="7" t="n">
        <v>0.7924008636878251</v>
      </c>
      <c r="G133" s="7" t="n">
        <v>0.8881007766125284</v>
      </c>
      <c r="H133" s="7" t="n">
        <v>0.6595759390535734</v>
      </c>
      <c r="I133" s="7" t="n">
        <v>0.7127231633635083</v>
      </c>
      <c r="J133" s="7" t="n">
        <v>0.7509106648422165</v>
      </c>
      <c r="K133" s="7" t="n">
        <v>0.3134862255508316</v>
      </c>
      <c r="L133" s="7" t="n">
        <v>0.6238916524186791</v>
      </c>
      <c r="M133" s="7" t="n">
        <v>0.2912545472801831</v>
      </c>
      <c r="N133" s="7" t="n">
        <v>0.3732732711828258</v>
      </c>
      <c r="O133" s="7" t="n">
        <v>0.4554095859150617</v>
      </c>
      <c r="P133" s="7" t="n">
        <v>0.5224885906434137</v>
      </c>
      <c r="Q133" s="7" t="n">
        <v>0.4827374392835477</v>
      </c>
      <c r="R133" s="7" t="n">
        <v>0.7408300064654849</v>
      </c>
      <c r="S133" s="7" t="n">
        <v>0.6567594189054595</v>
      </c>
      <c r="T133" s="7" t="n">
        <v>0.4653145648432313</v>
      </c>
      <c r="U133" s="7" t="n">
        <v>0.9454872506731226</v>
      </c>
      <c r="V133" s="7" t="n">
        <v>0.5741491345978713</v>
      </c>
      <c r="W133" s="7" t="n">
        <v>0.7531722767201826</v>
      </c>
      <c r="X133" s="7" t="n">
        <v>0.7209356848777156</v>
      </c>
      <c r="Y133" s="7" t="n">
        <v>0.6081138597854195</v>
      </c>
      <c r="Z133" s="7" t="n">
        <v>0.7134639353353355</v>
      </c>
      <c r="AA133" s="7" t="n">
        <v>0.5260373528294364</v>
      </c>
      <c r="AB133" s="7" t="n">
        <v>0.9525698652638442</v>
      </c>
      <c r="AC133" s="7" t="n">
        <v>0.8336831212410715</v>
      </c>
      <c r="AD133" s="7" t="n">
        <v>0.6718379455435537</v>
      </c>
      <c r="AE133" s="7" t="n">
        <v>0.5766367881539602</v>
      </c>
      <c r="AF133" s="7" t="n">
        <v>0.5786047386526532</v>
      </c>
      <c r="AG133" s="7" t="n">
        <v>0.6156091631422975</v>
      </c>
      <c r="AH133" s="7" t="n">
        <v>0.7172813953907071</v>
      </c>
      <c r="AI133" s="7" t="n">
        <v>0.5944386419061692</v>
      </c>
      <c r="AJ133" s="7" t="n">
        <v>0.3369844652050606</v>
      </c>
      <c r="AK133" s="7" t="n">
        <v>0.6114103647306101</v>
      </c>
      <c r="AL133" s="7" t="n">
        <v>0.6061819598853927</v>
      </c>
      <c r="AM133" s="7" t="n">
        <v>0.5785005017528762</v>
      </c>
      <c r="AN133" s="7" t="n">
        <v>0.612514004534997</v>
      </c>
      <c r="AO133" s="7" t="n">
        <v>0.604158589332576</v>
      </c>
      <c r="AP133" s="7" t="n">
        <v>0.5651324926738767</v>
      </c>
      <c r="AQ133" s="7" t="n">
        <v>0.5578025133439684</v>
      </c>
      <c r="AR133" s="7" t="n">
        <v>0.8333553285727846</v>
      </c>
      <c r="AS133" s="7" t="n">
        <v>0.6561496129215508</v>
      </c>
      <c r="AT133" s="7" t="n">
        <v>0.3522654890884779</v>
      </c>
      <c r="AU133" s="7" t="n">
        <v>0.6676757095940804</v>
      </c>
      <c r="AV133" s="7" t="n">
        <v>0.6408799373531747</v>
      </c>
      <c r="AW133" s="7" t="n">
        <v>0.5365202017044653</v>
      </c>
      <c r="AX133" s="7" t="n">
        <v>0.6074299918703774</v>
      </c>
      <c r="AY133" s="7" t="n">
        <v>0.6447800987366198</v>
      </c>
      <c r="AZ133" s="7" t="n">
        <v>0.650613372080119</v>
      </c>
      <c r="BA133" s="7" t="n">
        <v>0.5786046962875003</v>
      </c>
      <c r="BB133" s="7" t="n">
        <v>0.6691575407288779</v>
      </c>
      <c r="BC133" s="7" t="n">
        <v>0.4608981613934491</v>
      </c>
      <c r="BD133" s="7" t="n">
        <v>0.494466762214064</v>
      </c>
      <c r="BE133" s="7" t="n">
        <v>0.4060068410111146</v>
      </c>
      <c r="BF133" s="7" t="n">
        <v>0.6135803675257173</v>
      </c>
      <c r="BG133" s="7" t="n">
        <v>0.5227234236499778</v>
      </c>
      <c r="BH133" s="7" t="n">
        <v>0.867502162966742</v>
      </c>
      <c r="BI133" s="7" t="n">
        <v>0.5952640950753503</v>
      </c>
      <c r="BJ133" s="7" t="n">
        <v>0.5023080451169777</v>
      </c>
      <c r="BK133" s="7" t="n">
        <v>0.7576500057472008</v>
      </c>
      <c r="BL133" s="7" t="n">
        <v>0.745317945740787</v>
      </c>
      <c r="BM133" s="7" t="n">
        <v>0.7376449878183357</v>
      </c>
      <c r="BN133" s="7" t="n">
        <v>0.7222371241182796</v>
      </c>
      <c r="BO133" s="7" t="n">
        <v>0.3789739657066775</v>
      </c>
      <c r="BP133" s="7" t="n">
        <v>0.302468576920879</v>
      </c>
      <c r="BQ133" s="7" t="n">
        <v>0.6579163098618936</v>
      </c>
      <c r="BR133" s="7" t="n">
        <v>0.7956243067704901</v>
      </c>
      <c r="BS133" s="7" t="n">
        <v>0.5007455523066078</v>
      </c>
      <c r="BT133" s="7" t="n">
        <v>0.7136680705550944</v>
      </c>
      <c r="BU133" s="7" t="n">
        <v>0.7333111163965256</v>
      </c>
      <c r="BV133" s="7" t="n">
        <v>0.3160805537469036</v>
      </c>
      <c r="BW133" s="7" t="n">
        <v>0.318213034223644</v>
      </c>
      <c r="BX133" s="7" t="n">
        <v>0.636926882709175</v>
      </c>
      <c r="BY133" s="7" t="n">
        <v>0.5841136564230576</v>
      </c>
      <c r="BZ133" s="7" t="n">
        <v>0.3487805061855135</v>
      </c>
      <c r="CA133" s="7" t="n">
        <v>0.3373167896999499</v>
      </c>
      <c r="CB133" s="7" t="n">
        <v>0.4534865155786234</v>
      </c>
      <c r="CC133" s="7" t="n">
        <v>0.9759356230942426</v>
      </c>
      <c r="CD133" s="7" t="n">
        <v>0.5218145602110057</v>
      </c>
      <c r="CE133" s="7" t="n">
        <v>0.3294541558619165</v>
      </c>
      <c r="CF133" s="7" t="n">
        <v>0.4536756711805837</v>
      </c>
      <c r="CG133" s="7" t="n">
        <v>0.2968211683114307</v>
      </c>
      <c r="CH133" s="7" t="n">
        <v>0.9653019507446885</v>
      </c>
      <c r="CI133" s="7" t="n">
        <v>0.4120595216192027</v>
      </c>
      <c r="CJ133" s="7" t="n">
        <v>0.5162766281917809</v>
      </c>
      <c r="CK133" s="7" t="n">
        <v>0.7433021774780151</v>
      </c>
      <c r="CL133" s="7" t="n">
        <v>0.8600063788385208</v>
      </c>
      <c r="CM133" s="7" t="n">
        <v>0.3837876960791498</v>
      </c>
      <c r="CN133" s="7" t="n">
        <v>0.3515831566116943</v>
      </c>
      <c r="CO133" s="7" t="n">
        <v>0.3248469619059803</v>
      </c>
      <c r="CP133" s="7" t="n">
        <v>0.3678428252937712</v>
      </c>
      <c r="CQ133" s="7" t="n">
        <v>0.8057143276578166</v>
      </c>
      <c r="CR133" s="7" t="n">
        <v>0.5700084833168957</v>
      </c>
      <c r="CS133" s="7" t="n">
        <v>0.5923388507958356</v>
      </c>
      <c r="CT133" s="7" t="n">
        <v>0.5247458683351556</v>
      </c>
      <c r="CU133" s="7" t="n">
        <v>0.3815858657764136</v>
      </c>
      <c r="CV133" s="7" t="n">
        <v>0.3979127626724385</v>
      </c>
      <c r="CW133" s="7" t="n">
        <v>0.4031910176418025</v>
      </c>
      <c r="CX133" s="7" t="n">
        <v>0.6331440346596817</v>
      </c>
      <c r="CY133" s="7" t="n">
        <v>0.3849622766042797</v>
      </c>
      <c r="CZ133" s="7" t="n">
        <v>0.5402473052482956</v>
      </c>
      <c r="DA133" s="7" t="n">
        <v>0.4027284095446305</v>
      </c>
      <c r="DB133" s="7" t="n">
        <v>0.500527522875289</v>
      </c>
      <c r="DC133" s="7" t="n">
        <v>0.5737889108083116</v>
      </c>
      <c r="DD133" s="7" t="n">
        <v>0.3825189554841025</v>
      </c>
      <c r="DE133" s="7" t="n">
        <v>0.6298598180511561</v>
      </c>
      <c r="DF133" s="7" t="n">
        <v>0.7150418475045786</v>
      </c>
      <c r="DG133" s="7" t="n">
        <v>0.5788416568388349</v>
      </c>
      <c r="DH133" s="7" t="n">
        <v>0.2596818959088996</v>
      </c>
      <c r="DI133" s="7" t="n">
        <v>0.3696860742090647</v>
      </c>
      <c r="DJ133" s="7" t="n">
        <v>0.5171527536733664</v>
      </c>
      <c r="DK133" s="7" t="n">
        <v>0.3964931826254444</v>
      </c>
      <c r="DL133" s="7" t="n">
        <v>0.2411052495918263</v>
      </c>
      <c r="DM133" s="7" t="n">
        <v>0.3881858567254151</v>
      </c>
      <c r="DN133" s="7" t="n">
        <v>0.3399309359562395</v>
      </c>
      <c r="DO133" s="7" t="n">
        <v>0.5251884159883429</v>
      </c>
      <c r="DP133" s="7" t="n">
        <v>0.2695979486365668</v>
      </c>
      <c r="DQ133" s="7" t="n">
        <v>0.8879667839320572</v>
      </c>
      <c r="DR133" s="7" t="n">
        <v>0.8865820304613684</v>
      </c>
      <c r="DS133" s="7" t="n">
        <v>0.5037852187639841</v>
      </c>
      <c r="DT133" s="7" t="n">
        <v>0.2635703850543844</v>
      </c>
      <c r="DU133" s="7" t="n">
        <v>0.5367431008394153</v>
      </c>
      <c r="DV133" s="7" t="n">
        <v>0.8612435575419128</v>
      </c>
      <c r="DW133" s="7" t="n">
        <v>0.6982824204605445</v>
      </c>
      <c r="DX133" s="7" t="n">
        <v>0.2940335573133685</v>
      </c>
      <c r="DY133" s="7" t="n">
        <v>0.7984345115065592</v>
      </c>
      <c r="DZ133" s="7" t="n">
        <v>0.342447040488736</v>
      </c>
      <c r="EA133" s="7" t="n">
        <v>0.6212750881229937</v>
      </c>
      <c r="EB133" s="7" t="n">
        <v>0.9691694214361178</v>
      </c>
      <c r="EC133" s="7" t="n">
        <v>0.3507838344878511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5607332353.9</v>
      </c>
      <c r="I2" s="11" t="n">
        <v>1</v>
      </c>
      <c r="J2" s="11" t="n">
        <v>0.933798357268797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1611728945</v>
      </c>
      <c r="I3" s="5" t="n">
        <v>0.947069935136458</v>
      </c>
      <c r="J3" s="5" t="n">
        <v>0.933798357268797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300870502.3</v>
      </c>
      <c r="I4" s="5" t="n">
        <v>0.967564614589423</v>
      </c>
      <c r="J4" s="5" t="n">
        <v>0.933798357268797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283625776.45</v>
      </c>
      <c r="I5" s="5" t="n">
        <v>0.981574961074268</v>
      </c>
      <c r="J5" s="5" t="n">
        <v>0.933798357268797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107315630.85</v>
      </c>
      <c r="I6" s="5" t="n">
        <v>0.9950629890959179</v>
      </c>
      <c r="J6" s="5" t="n">
        <v>0.933798357268797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87073420.73549999</v>
      </c>
      <c r="I7" s="5" t="n">
        <v>0.9559909883312681</v>
      </c>
      <c r="J7" s="5" t="n">
        <v>0.933798357268797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59374197.25</v>
      </c>
      <c r="I8" s="5" t="n">
        <v>0.988292665499824</v>
      </c>
      <c r="J8" s="5" t="n">
        <v>0.933798357268797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27899850.8185</v>
      </c>
      <c r="I9" s="5" t="n">
        <v>0.952401796787782</v>
      </c>
      <c r="J9" s="5" t="n">
        <v>0.933798357268797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23228580.35</v>
      </c>
      <c r="I10" s="5" t="n">
        <v>0.9648364915052891</v>
      </c>
      <c r="J10" s="5" t="n">
        <v>0.933798357268797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549200432.3</v>
      </c>
      <c r="I11" s="11" t="n">
        <v>1</v>
      </c>
      <c r="J11" s="11" t="n">
        <v>0.927458881763647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387578598.7</v>
      </c>
      <c r="I12" s="5" t="n">
        <v>0.954525448108332</v>
      </c>
      <c r="J12" s="5" t="n">
        <v>0.927458881763647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154629745.25</v>
      </c>
      <c r="I13" s="5" t="n">
        <v>0.978312198233998</v>
      </c>
      <c r="J13" s="5" t="n">
        <v>0.927458881763647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148772154.05</v>
      </c>
      <c r="I14" s="5" t="n">
        <v>0.98781450117945</v>
      </c>
      <c r="J14" s="5" t="n">
        <v>0.927458881763647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112821779.95</v>
      </c>
      <c r="I15" s="5" t="n">
        <v>0.957488946661044</v>
      </c>
      <c r="J15" s="5" t="n">
        <v>0.927458881763647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95952629.40000001</v>
      </c>
      <c r="I16" s="5" t="n">
        <v>0.933675096968011</v>
      </c>
      <c r="J16" s="5" t="n">
        <v>0.927458881763647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33287314.45</v>
      </c>
      <c r="I17" s="5" t="n">
        <v>0.960758842745534</v>
      </c>
      <c r="J17" s="5" t="n">
        <v>0.927458881763647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510050.SH</t>
        </is>
      </c>
      <c r="D18" s="8" t="inlineStr">
        <is>
          <t>华夏上证50ETF</t>
        </is>
      </c>
      <c r="E18" s="8" t="inlineStr">
        <is>
          <t>股票型ETF</t>
        </is>
      </c>
      <c r="F18" s="8" t="inlineStr">
        <is>
          <t>000016.SH</t>
        </is>
      </c>
      <c r="G18" s="8" t="inlineStr">
        <is>
          <t>上证50指数</t>
        </is>
      </c>
      <c r="H18" s="10" t="n">
        <v>2762032970</v>
      </c>
      <c r="I18" s="11" t="n">
        <v>1</v>
      </c>
      <c r="J18" s="11" t="n">
        <v>0.925338638867502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159593.SZ</t>
        </is>
      </c>
      <c r="D19" s="3" t="inlineStr">
        <is>
          <t>平安中证A50ETF</t>
        </is>
      </c>
      <c r="E19" s="3" t="inlineStr">
        <is>
          <t>股票型ETF</t>
        </is>
      </c>
      <c r="F19" s="3" t="inlineStr">
        <is>
          <t>930050.CSI</t>
        </is>
      </c>
      <c r="G19" s="3" t="inlineStr">
        <is>
          <t>中证A50指数</t>
        </is>
      </c>
      <c r="H19" s="4" t="n">
        <v>315443500.151</v>
      </c>
      <c r="I19" s="5" t="n">
        <v>0.9586945735699171</v>
      </c>
      <c r="J19" s="5" t="n">
        <v>0.925338638867502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80280169.5</v>
      </c>
      <c r="I20" s="5" t="n">
        <v>0.925338638867502</v>
      </c>
      <c r="J20" s="5" t="n">
        <v>0.925338638867502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560050.SH</t>
        </is>
      </c>
      <c r="D21" s="3" t="inlineStr">
        <is>
          <t>汇添富MSCI中国A50互联互通ETF</t>
        </is>
      </c>
      <c r="E21" s="3" t="inlineStr">
        <is>
          <t>股票型ETF</t>
        </is>
      </c>
      <c r="F21" s="3" t="inlineStr">
        <is>
          <t>746059.MSI</t>
        </is>
      </c>
      <c r="G21" s="3" t="inlineStr">
        <is>
          <t>MSCI中国A50互联互通人民币指数</t>
        </is>
      </c>
      <c r="H21" s="4" t="n">
        <v>68198863.65000001</v>
      </c>
      <c r="I21" s="5" t="n">
        <v>0.967701965327801</v>
      </c>
      <c r="J21" s="5" t="n">
        <v>0.925338638867502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562000.SH</t>
        </is>
      </c>
      <c r="D22" s="3" t="inlineStr">
        <is>
          <t>华宝中证A100ETF</t>
        </is>
      </c>
      <c r="E22" s="3" t="inlineStr">
        <is>
          <t>股票型ETF</t>
        </is>
      </c>
      <c r="F22" s="3" t="inlineStr">
        <is>
          <t>000903.SH</t>
        </is>
      </c>
      <c r="G22" s="3" t="inlineStr">
        <is>
          <t>中证A100指数</t>
        </is>
      </c>
      <c r="H22" s="4" t="n">
        <v>29931028.55</v>
      </c>
      <c r="I22" s="5" t="n">
        <v>0.961832971052386</v>
      </c>
      <c r="J22" s="5" t="n">
        <v>0.925338638867502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50679981.7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5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791427573.15</v>
      </c>
      <c r="I24" s="11" t="n">
        <v>1</v>
      </c>
      <c r="J24" s="11" t="n">
        <v>0.953592294358665</v>
      </c>
      <c r="K24" s="11" t="n">
        <v>0.9</v>
      </c>
      <c r="L24" s="11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591314128.5675</v>
      </c>
      <c r="I25" s="5" t="n">
        <v>0.9575201743716339</v>
      </c>
      <c r="J25" s="5" t="n">
        <v>0.953592294358665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123558693.8</v>
      </c>
      <c r="I26" s="5" t="n">
        <v>0.973630296792143</v>
      </c>
      <c r="J26" s="5" t="n">
        <v>0.953592294358665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510630.SH</t>
        </is>
      </c>
      <c r="D27" s="3" t="inlineStr">
        <is>
          <t>华夏消费ETF</t>
        </is>
      </c>
      <c r="E27" s="3" t="inlineStr">
        <is>
          <t>股票型ETF</t>
        </is>
      </c>
      <c r="F27" s="3" t="inlineStr">
        <is>
          <t>000036.SH</t>
        </is>
      </c>
      <c r="G27" s="3" t="inlineStr">
        <is>
          <t>上证主要消费行业指数</t>
        </is>
      </c>
      <c r="H27" s="4" t="n">
        <v>45432414.35</v>
      </c>
      <c r="I27" s="5" t="n">
        <v>0.953592294358665</v>
      </c>
      <c r="J27" s="5" t="n">
        <v>0.953592294358665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22584154.48</v>
      </c>
      <c r="I28" s="5" t="n">
        <v>0.972043013428885</v>
      </c>
      <c r="J28" s="5" t="n">
        <v>0.953592294358665</v>
      </c>
      <c r="K28" s="5" t="n">
        <v>0.9</v>
      </c>
      <c r="L28" s="5" t="n">
        <v>0.1</v>
      </c>
    </row>
    <row r="29">
      <c r="A29" s="8" t="n">
        <v>6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3859052291.65</v>
      </c>
      <c r="I29" s="11" t="n">
        <v>1</v>
      </c>
      <c r="J29" s="11" t="n">
        <v>0.960581432375087</v>
      </c>
      <c r="K29" s="11" t="n">
        <v>0.9</v>
      </c>
      <c r="L29" s="11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1950635451.2</v>
      </c>
      <c r="I30" s="5" t="n">
        <v>0.972282872715125</v>
      </c>
      <c r="J30" s="5" t="n">
        <v>0.960581432375087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1092631287.75</v>
      </c>
      <c r="I31" s="5" t="n">
        <v>0.960581432375087</v>
      </c>
      <c r="J31" s="5" t="n">
        <v>0.960581432375087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707202647.779</v>
      </c>
      <c r="I32" s="5" t="n">
        <v>0.963586738847489</v>
      </c>
      <c r="J32" s="5" t="n">
        <v>0.960581432375087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322954072.75</v>
      </c>
      <c r="I33" s="5" t="n">
        <v>0.965968196152972</v>
      </c>
      <c r="J33" s="5" t="n">
        <v>0.960581432375087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41974491.3</v>
      </c>
      <c r="I34" s="5" t="n">
        <v>0.963352767122622</v>
      </c>
      <c r="J34" s="5" t="n">
        <v>0.960581432375087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22482547.35</v>
      </c>
      <c r="I35" s="5" t="n">
        <v>0.990169344566164</v>
      </c>
      <c r="J35" s="5" t="n">
        <v>0.960581432375087</v>
      </c>
      <c r="K35" s="5" t="n">
        <v>0.9</v>
      </c>
      <c r="L35" s="5" t="n">
        <v>0.1</v>
      </c>
    </row>
    <row r="36">
      <c r="A36" s="8" t="n">
        <v>7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27103750.45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588020.SH</t>
        </is>
      </c>
      <c r="D37" s="8" t="inlineStr">
        <is>
          <t>易方达上证科创板成长ETF</t>
        </is>
      </c>
      <c r="E37" s="8" t="inlineStr">
        <is>
          <t>股票型ETF</t>
        </is>
      </c>
      <c r="F37" s="8" t="inlineStr">
        <is>
          <t>000690.SH</t>
        </is>
      </c>
      <c r="G37" s="8" t="inlineStr">
        <is>
          <t>上证科创板成长指数</t>
        </is>
      </c>
      <c r="H37" s="10" t="n">
        <v>31331973.4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2258937224.3</v>
      </c>
      <c r="I38" s="11" t="n">
        <v>1</v>
      </c>
      <c r="J38" s="11" t="n">
        <v>0.903243435921832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2205481980.5</v>
      </c>
      <c r="I39" s="5" t="n">
        <v>0.9876406364070111</v>
      </c>
      <c r="J39" s="5" t="n">
        <v>0.903243435921832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402661867.15</v>
      </c>
      <c r="I40" s="5" t="n">
        <v>0.97643116893245</v>
      </c>
      <c r="J40" s="5" t="n">
        <v>0.903243435921832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588030.SH</t>
        </is>
      </c>
      <c r="D41" s="3" t="inlineStr">
        <is>
          <t>博时科创100ETF</t>
        </is>
      </c>
      <c r="E41" s="3" t="inlineStr">
        <is>
          <t>股票型ETF</t>
        </is>
      </c>
      <c r="F41" s="3" t="inlineStr">
        <is>
          <t>000698.SH</t>
        </is>
      </c>
      <c r="G41" s="3" t="inlineStr">
        <is>
          <t>上证科创板100指数</t>
        </is>
      </c>
      <c r="H41" s="4" t="n">
        <v>330375916.2</v>
      </c>
      <c r="I41" s="5" t="n">
        <v>0.97028626269554</v>
      </c>
      <c r="J41" s="5" t="n">
        <v>0.903243435921832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159781.SZ</t>
        </is>
      </c>
      <c r="D42" s="3" t="inlineStr">
        <is>
          <t>易方达中证科创创业50ETF</t>
        </is>
      </c>
      <c r="E42" s="3" t="inlineStr">
        <is>
          <t>股票型ETF</t>
        </is>
      </c>
      <c r="F42" s="3" t="inlineStr">
        <is>
          <t>931643.CSI</t>
        </is>
      </c>
      <c r="G42" s="3" t="inlineStr">
        <is>
          <t>中证科创创业50指数</t>
        </is>
      </c>
      <c r="H42" s="4" t="n">
        <v>125272976.2625</v>
      </c>
      <c r="I42" s="5" t="n">
        <v>0.946932656258805</v>
      </c>
      <c r="J42" s="5" t="n">
        <v>0.903243435921832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87803244.51800001</v>
      </c>
      <c r="I43" s="5" t="n">
        <v>0.995941086102252</v>
      </c>
      <c r="J43" s="5" t="n">
        <v>0.903243435921832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159903.SZ</t>
        </is>
      </c>
      <c r="D44" s="3" t="inlineStr">
        <is>
          <t>南方深证成份ETF</t>
        </is>
      </c>
      <c r="E44" s="3" t="inlineStr">
        <is>
          <t>股票型ETF</t>
        </is>
      </c>
      <c r="F44" s="3" t="inlineStr">
        <is>
          <t>399001.SZ</t>
        </is>
      </c>
      <c r="G44" s="3" t="inlineStr">
        <is>
          <t>深证成份指数</t>
        </is>
      </c>
      <c r="H44" s="4" t="n">
        <v>22805386.6185</v>
      </c>
      <c r="I44" s="5" t="n">
        <v>0.977650371778674</v>
      </c>
      <c r="J44" s="5" t="n">
        <v>0.903243435921832</v>
      </c>
      <c r="K44" s="5" t="n">
        <v>0.9</v>
      </c>
      <c r="L44" s="5" t="n">
        <v>0.1</v>
      </c>
    </row>
    <row r="45">
      <c r="A45" s="3" t="n">
        <v>9</v>
      </c>
      <c r="B45" s="3" t="inlineStr">
        <is>
          <t>否</t>
        </is>
      </c>
      <c r="C45" s="3" t="inlineStr">
        <is>
          <t>159541.SZ</t>
        </is>
      </c>
      <c r="D45" s="3" t="inlineStr">
        <is>
          <t>万家创业板综合ETF</t>
        </is>
      </c>
      <c r="E45" s="3" t="inlineStr">
        <is>
          <t>股票型ETF</t>
        </is>
      </c>
      <c r="F45" s="3" t="inlineStr">
        <is>
          <t>399102.SZ</t>
        </is>
      </c>
      <c r="G45" s="3" t="inlineStr">
        <is>
          <t>创业板综合指数</t>
        </is>
      </c>
      <c r="H45" s="4" t="n">
        <v>20832077.345</v>
      </c>
      <c r="I45" s="5" t="n">
        <v>0.985218045365756</v>
      </c>
      <c r="J45" s="5" t="n">
        <v>0.903243435921832</v>
      </c>
      <c r="K45" s="5" t="n">
        <v>0.9</v>
      </c>
      <c r="L45" s="5" t="n">
        <v>0.1</v>
      </c>
    </row>
    <row r="46">
      <c r="A46" s="3" t="n">
        <v>9</v>
      </c>
      <c r="B46" s="3" t="inlineStr">
        <is>
          <t>否</t>
        </is>
      </c>
      <c r="C46" s="3" t="inlineStr">
        <is>
          <t>159573.SZ</t>
        </is>
      </c>
      <c r="D46" s="3" t="inlineStr">
        <is>
          <t>华夏创业板200ETF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20740681.5845</v>
      </c>
      <c r="I46" s="5" t="n">
        <v>0.9830261218326219</v>
      </c>
      <c r="J46" s="5" t="n">
        <v>0.903243435921832</v>
      </c>
      <c r="K46" s="5" t="n">
        <v>0.9</v>
      </c>
      <c r="L46" s="5" t="n">
        <v>0.1</v>
      </c>
    </row>
    <row r="47">
      <c r="A47" s="8" t="n">
        <v>10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269122955.65</v>
      </c>
      <c r="I47" s="11" t="n">
        <v>1</v>
      </c>
      <c r="J47" s="11" t="n">
        <v>0.973705366798726</v>
      </c>
      <c r="K47" s="11" t="n">
        <v>0.9</v>
      </c>
      <c r="L47" s="11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39227148.1</v>
      </c>
      <c r="I48" s="5" t="n">
        <v>0.974652368852804</v>
      </c>
      <c r="J48" s="5" t="n">
        <v>0.973705366798726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159652.SZ</t>
        </is>
      </c>
      <c r="D49" s="3" t="inlineStr">
        <is>
          <t>汇添富中证细分有色金属产业主题ETF</t>
        </is>
      </c>
      <c r="E49" s="3" t="inlineStr">
        <is>
          <t>股票型ETF</t>
        </is>
      </c>
      <c r="F49" s="3" t="inlineStr">
        <is>
          <t>000811.CSI</t>
        </is>
      </c>
      <c r="G49" s="3" t="inlineStr">
        <is>
          <t>中证细分有色金属产业主题指数</t>
        </is>
      </c>
      <c r="H49" s="4" t="n">
        <v>21876191.7275</v>
      </c>
      <c r="I49" s="5" t="n">
        <v>0.998007576457776</v>
      </c>
      <c r="J49" s="5" t="n">
        <v>0.973705366798726</v>
      </c>
      <c r="K49" s="5" t="n">
        <v>0.9</v>
      </c>
      <c r="L49" s="5" t="n">
        <v>0.1</v>
      </c>
    </row>
    <row r="50">
      <c r="A50" s="8" t="n">
        <v>11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73213675.07799999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516970.SH</t>
        </is>
      </c>
      <c r="D51" s="8" t="inlineStr">
        <is>
          <t>广发中证基建工程ETF</t>
        </is>
      </c>
      <c r="E51" s="8" t="inlineStr">
        <is>
          <t>股票型ETF</t>
        </is>
      </c>
      <c r="F51" s="8" t="inlineStr">
        <is>
          <t>399995.SZ</t>
        </is>
      </c>
      <c r="G51" s="8" t="inlineStr">
        <is>
          <t>中证基建工程指数</t>
        </is>
      </c>
      <c r="H51" s="10" t="n">
        <v>41907151.95</v>
      </c>
      <c r="I51" s="11" t="n">
        <v>1</v>
      </c>
      <c r="J51" s="11" t="n">
        <v>0.900038315230574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516950.SH</t>
        </is>
      </c>
      <c r="D52" s="3" t="inlineStr">
        <is>
          <t>基建ETF</t>
        </is>
      </c>
      <c r="E52" s="3" t="inlineStr">
        <is>
          <t>股票型ETF</t>
        </is>
      </c>
      <c r="F52" s="3" t="inlineStr">
        <is>
          <t>930608.CSI</t>
        </is>
      </c>
      <c r="G52" s="3" t="inlineStr">
        <is>
          <t>中证基建指数</t>
        </is>
      </c>
      <c r="H52" s="4" t="n">
        <v>22830503.8</v>
      </c>
      <c r="I52" s="5" t="n">
        <v>0.9642713815944201</v>
      </c>
      <c r="J52" s="5" t="n">
        <v>0.900038315230574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515900.SH</t>
        </is>
      </c>
      <c r="D53" s="3" t="inlineStr">
        <is>
          <t>博时央企创新ETF</t>
        </is>
      </c>
      <c r="E53" s="3" t="inlineStr">
        <is>
          <t>股票型ETF</t>
        </is>
      </c>
      <c r="F53" s="3" t="inlineStr">
        <is>
          <t>000861.CSI</t>
        </is>
      </c>
      <c r="G53" s="3" t="inlineStr">
        <is>
          <t>中证央企创新驱动指数</t>
        </is>
      </c>
      <c r="H53" s="4" t="n">
        <v>22195740.9</v>
      </c>
      <c r="I53" s="5" t="n">
        <v>0.922154370953341</v>
      </c>
      <c r="J53" s="5" t="n">
        <v>0.900038315230574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707897843.15</v>
      </c>
      <c r="I54" s="11" t="n">
        <v>1</v>
      </c>
      <c r="J54" s="11" t="n">
        <v>0.9527237969142049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516694033.861</v>
      </c>
      <c r="I55" s="5" t="n">
        <v>0.961338475771628</v>
      </c>
      <c r="J55" s="5" t="n">
        <v>0.9527237969142049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109993946.3235</v>
      </c>
      <c r="I56" s="5" t="n">
        <v>0.963268501627167</v>
      </c>
      <c r="J56" s="5" t="n">
        <v>0.9527237969142049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98173131.84999999</v>
      </c>
      <c r="I57" s="5" t="n">
        <v>0.975701391414398</v>
      </c>
      <c r="J57" s="5" t="n">
        <v>0.9527237969142049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80578114.76899999</v>
      </c>
      <c r="I58" s="5" t="n">
        <v>0.986941477186533</v>
      </c>
      <c r="J58" s="5" t="n">
        <v>0.9527237969142049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61855838.45</v>
      </c>
      <c r="I59" s="5" t="n">
        <v>0.990258487410329</v>
      </c>
      <c r="J59" s="5" t="n">
        <v>0.9527237969142049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41257601.3825</v>
      </c>
      <c r="I60" s="5" t="n">
        <v>0.982790458298638</v>
      </c>
      <c r="J60" s="5" t="n">
        <v>0.9527237969142049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26256223.363</v>
      </c>
      <c r="I61" s="5" t="n">
        <v>0.976720182373126</v>
      </c>
      <c r="J61" s="5" t="n">
        <v>0.9527237969142049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26134570.35</v>
      </c>
      <c r="I62" s="5" t="n">
        <v>0.988528408014543</v>
      </c>
      <c r="J62" s="5" t="n">
        <v>0.9527237969142049</v>
      </c>
      <c r="K62" s="5" t="n">
        <v>0.9</v>
      </c>
      <c r="L62" s="5" t="n">
        <v>0.1</v>
      </c>
    </row>
    <row r="63">
      <c r="A63" s="8" t="n">
        <v>14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303774449.85</v>
      </c>
      <c r="I63" s="11" t="n">
        <v>1</v>
      </c>
      <c r="J63" s="11" t="n">
        <v>0.952723426985021</v>
      </c>
      <c r="K63" s="11" t="n">
        <v>0.9</v>
      </c>
      <c r="L63" s="11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30987284.905</v>
      </c>
      <c r="I64" s="5" t="n">
        <v>0.952723426985021</v>
      </c>
      <c r="J64" s="5" t="n">
        <v>0.952723426985021</v>
      </c>
      <c r="K64" s="5" t="n">
        <v>0.9</v>
      </c>
      <c r="L64" s="5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265239335.45</v>
      </c>
      <c r="I65" s="11" t="n">
        <v>1</v>
      </c>
      <c r="J65" s="11" t="n">
        <v>0.977913157683011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29352947.8745</v>
      </c>
      <c r="I66" s="5" t="n">
        <v>0.977913157683011</v>
      </c>
      <c r="J66" s="5" t="n">
        <v>0.977913157683011</v>
      </c>
      <c r="K66" s="5" t="n">
        <v>0.9</v>
      </c>
      <c r="L66" s="5" t="n">
        <v>0.1</v>
      </c>
    </row>
    <row r="67">
      <c r="A67" s="3" t="n">
        <v>15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27841640.5875</v>
      </c>
      <c r="I67" s="5" t="n">
        <v>0.977913196607003</v>
      </c>
      <c r="J67" s="5" t="n">
        <v>0.977913157683011</v>
      </c>
      <c r="K67" s="5" t="n">
        <v>0.9</v>
      </c>
      <c r="L67" s="5" t="n">
        <v>0.1</v>
      </c>
    </row>
    <row r="68">
      <c r="A68" s="8" t="n">
        <v>16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134510414.668</v>
      </c>
      <c r="I68" s="11" t="n">
        <v>1</v>
      </c>
      <c r="J68" s="11" t="n">
        <v>0.980720422970957</v>
      </c>
      <c r="K68" s="11" t="n">
        <v>0.9</v>
      </c>
      <c r="L68" s="11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125925515.5345</v>
      </c>
      <c r="I69" s="5" t="n">
        <v>0.980720422970957</v>
      </c>
      <c r="J69" s="5" t="n">
        <v>0.980720422970957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102127520.25</v>
      </c>
      <c r="I70" s="11" t="n">
        <v>1</v>
      </c>
      <c r="J70" s="11" t="n">
        <v>0.953658964843963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31537830.417</v>
      </c>
      <c r="I71" s="5" t="n">
        <v>0.980328853195207</v>
      </c>
      <c r="J71" s="5" t="n">
        <v>0.953658964843963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562990.SH</t>
        </is>
      </c>
      <c r="D72" s="3" t="inlineStr">
        <is>
          <t>易方达中证上海环交所碳中和ETF</t>
        </is>
      </c>
      <c r="E72" s="3" t="inlineStr">
        <is>
          <t>股票型ETF</t>
        </is>
      </c>
      <c r="F72" s="3" t="inlineStr">
        <is>
          <t>931755.CSI</t>
        </is>
      </c>
      <c r="G72" s="3" t="inlineStr">
        <is>
          <t>中证上海环交所碳中和指数</t>
        </is>
      </c>
      <c r="H72" s="4" t="n">
        <v>21715761.45</v>
      </c>
      <c r="I72" s="5" t="n">
        <v>0.953658964843963</v>
      </c>
      <c r="J72" s="5" t="n">
        <v>0.953658964843963</v>
      </c>
      <c r="K72" s="5" t="n">
        <v>0.9</v>
      </c>
      <c r="L72" s="5" t="n">
        <v>0.1</v>
      </c>
    </row>
    <row r="73">
      <c r="A73" s="8" t="n">
        <v>18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628540039.5484999</v>
      </c>
      <c r="I73" s="11" t="n">
        <v>1</v>
      </c>
      <c r="J73" s="11" t="n">
        <v>0.957484224923793</v>
      </c>
      <c r="K73" s="11" t="n">
        <v>0.9</v>
      </c>
      <c r="L73" s="11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143651509.9</v>
      </c>
      <c r="I74" s="5" t="n">
        <v>0.998866675192141</v>
      </c>
      <c r="J74" s="5" t="n">
        <v>0.957484224923793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515000.SH</t>
        </is>
      </c>
      <c r="D75" s="3" t="inlineStr">
        <is>
          <t>华宝中证科技龙头ETF</t>
        </is>
      </c>
      <c r="E75" s="3" t="inlineStr">
        <is>
          <t>股票型ETF</t>
        </is>
      </c>
      <c r="F75" s="3" t="inlineStr">
        <is>
          <t>931087.CSI</t>
        </is>
      </c>
      <c r="G75" s="3" t="inlineStr">
        <is>
          <t>中证科技龙头指数</t>
        </is>
      </c>
      <c r="H75" s="4" t="n">
        <v>68481226.05</v>
      </c>
      <c r="I75" s="5" t="n">
        <v>0.97591003732026</v>
      </c>
      <c r="J75" s="5" t="n">
        <v>0.957484224923793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38238652.173</v>
      </c>
      <c r="I76" s="5" t="n">
        <v>0.960564581621939</v>
      </c>
      <c r="J76" s="5" t="n">
        <v>0.957484224923793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29650751.4355</v>
      </c>
      <c r="I77" s="5" t="n">
        <v>0.971429096789178</v>
      </c>
      <c r="J77" s="5" t="n">
        <v>0.957484224923793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28509009.5255</v>
      </c>
      <c r="I78" s="5" t="n">
        <v>0.97412101599385</v>
      </c>
      <c r="J78" s="5" t="n">
        <v>0.957484224923793</v>
      </c>
      <c r="K78" s="5" t="n">
        <v>0.9</v>
      </c>
      <c r="L78" s="5" t="n">
        <v>0.1</v>
      </c>
    </row>
    <row r="79">
      <c r="A79" s="8" t="n">
        <v>19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3145776152.891</v>
      </c>
      <c r="I79" s="11" t="n">
        <v>1</v>
      </c>
      <c r="J79" s="11" t="n">
        <v>0.937117046946877</v>
      </c>
      <c r="K79" s="11" t="n">
        <v>0.9</v>
      </c>
      <c r="L79" s="11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1018451747.211</v>
      </c>
      <c r="I80" s="5" t="n">
        <v>0.996497127176336</v>
      </c>
      <c r="J80" s="5" t="n">
        <v>0.937117046946877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127418749.007</v>
      </c>
      <c r="I81" s="5" t="n">
        <v>0.951279356378107</v>
      </c>
      <c r="J81" s="5" t="n">
        <v>0.937117046946877</v>
      </c>
      <c r="K81" s="5" t="n">
        <v>0.9</v>
      </c>
      <c r="L81" s="5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114056831.451</v>
      </c>
      <c r="I82" s="5" t="n">
        <v>0.985023688676003</v>
      </c>
      <c r="J82" s="5" t="n">
        <v>0.937117046946877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159350.SZ</t>
        </is>
      </c>
      <c r="D83" s="3" t="inlineStr">
        <is>
          <t>富国深证50ETF</t>
        </is>
      </c>
      <c r="E83" s="3" t="inlineStr">
        <is>
          <t>股票型ETF</t>
        </is>
      </c>
      <c r="F83" s="3" t="inlineStr">
        <is>
          <t>399850.SZ</t>
        </is>
      </c>
      <c r="G83" s="3" t="inlineStr">
        <is>
          <t>深证50指数</t>
        </is>
      </c>
      <c r="H83" s="4" t="n">
        <v>43149687.666</v>
      </c>
      <c r="I83" s="5" t="n">
        <v>0.980456314968876</v>
      </c>
      <c r="J83" s="5" t="n">
        <v>0.937117046946877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28954208.853</v>
      </c>
      <c r="I84" s="5" t="n">
        <v>0.995843357081532</v>
      </c>
      <c r="J84" s="5" t="n">
        <v>0.937117046946877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515650.SH</t>
        </is>
      </c>
      <c r="D85" s="8" t="inlineStr">
        <is>
          <t>富国中证消费50ETF</t>
        </is>
      </c>
      <c r="E85" s="8" t="inlineStr">
        <is>
          <t>股票型ETF</t>
        </is>
      </c>
      <c r="F85" s="8" t="inlineStr">
        <is>
          <t>931139.CSI</t>
        </is>
      </c>
      <c r="G85" s="8" t="inlineStr">
        <is>
          <t>中证消费50指数</t>
        </is>
      </c>
      <c r="H85" s="10" t="n">
        <v>108608819</v>
      </c>
      <c r="I85" s="11" t="n">
        <v>1</v>
      </c>
      <c r="J85" s="11" t="n">
        <v>0.928198048199378</v>
      </c>
      <c r="K85" s="11" t="n">
        <v>0.9</v>
      </c>
      <c r="L85" s="11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159905.SZ</t>
        </is>
      </c>
      <c r="D86" s="3" t="inlineStr">
        <is>
          <t>红利ETF工银</t>
        </is>
      </c>
      <c r="E86" s="3" t="inlineStr">
        <is>
          <t>股票型ETF</t>
        </is>
      </c>
      <c r="F86" s="3" t="inlineStr">
        <is>
          <t>399324.SZ</t>
        </is>
      </c>
      <c r="G86" s="3" t="inlineStr">
        <is>
          <t>深证红利指数</t>
        </is>
      </c>
      <c r="H86" s="4" t="n">
        <v>62770842.6785</v>
      </c>
      <c r="I86" s="5" t="n">
        <v>0.928198048199378</v>
      </c>
      <c r="J86" s="5" t="n">
        <v>0.928198048199378</v>
      </c>
      <c r="K86" s="5" t="n">
        <v>0.9</v>
      </c>
      <c r="L86" s="5" t="n">
        <v>0.1</v>
      </c>
    </row>
    <row r="87">
      <c r="A87" s="8" t="n">
        <v>21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58214277.547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591898606.3</v>
      </c>
      <c r="I88" s="11" t="n">
        <v>1</v>
      </c>
      <c r="J88" s="11" t="n">
        <v>0.952851710184465</v>
      </c>
      <c r="K88" s="11" t="n">
        <v>0.9</v>
      </c>
      <c r="L88" s="11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383463626.25</v>
      </c>
      <c r="I89" s="5" t="n">
        <v>0.952851710184465</v>
      </c>
      <c r="J89" s="5" t="n">
        <v>0.952851710184465</v>
      </c>
      <c r="K89" s="5" t="n">
        <v>0.9</v>
      </c>
      <c r="L89" s="5" t="n">
        <v>0.1</v>
      </c>
    </row>
    <row r="90">
      <c r="A90" s="3" t="n">
        <v>22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223782553.7</v>
      </c>
      <c r="I90" s="5" t="n">
        <v>0.9740856630418721</v>
      </c>
      <c r="J90" s="5" t="n">
        <v>0.952851710184465</v>
      </c>
      <c r="K90" s="5" t="n">
        <v>0.9</v>
      </c>
      <c r="L90" s="5" t="n">
        <v>0.1</v>
      </c>
    </row>
    <row r="91">
      <c r="A91" s="3" t="n">
        <v>22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61089798.9935</v>
      </c>
      <c r="I91" s="5" t="n">
        <v>0.982460674588472</v>
      </c>
      <c r="J91" s="5" t="n">
        <v>0.952851710184465</v>
      </c>
      <c r="K91" s="5" t="n">
        <v>0.9</v>
      </c>
      <c r="L91" s="5" t="n">
        <v>0.1</v>
      </c>
    </row>
    <row r="92">
      <c r="A92" s="8" t="n">
        <v>23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435748151.723</v>
      </c>
      <c r="I92" s="11" t="n">
        <v>1</v>
      </c>
      <c r="J92" s="11" t="n">
        <v>0.961136455947411</v>
      </c>
      <c r="K92" s="11" t="n">
        <v>0.9</v>
      </c>
      <c r="L92" s="11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129769408.45</v>
      </c>
      <c r="I93" s="5" t="n">
        <v>0.961136455947411</v>
      </c>
      <c r="J93" s="5" t="n">
        <v>0.961136455947411</v>
      </c>
      <c r="K93" s="5" t="n">
        <v>0.9</v>
      </c>
      <c r="L93" s="5" t="n">
        <v>0.1</v>
      </c>
    </row>
    <row r="94">
      <c r="A94" s="8" t="n">
        <v>24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146440701.0065</v>
      </c>
      <c r="I94" s="11" t="n">
        <v>1</v>
      </c>
      <c r="J94" s="11" t="n">
        <v>0.967995497611194</v>
      </c>
      <c r="K94" s="11" t="n">
        <v>0.9</v>
      </c>
      <c r="L94" s="11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92002440.7</v>
      </c>
      <c r="I95" s="5" t="n">
        <v>0.986578288693719</v>
      </c>
      <c r="J95" s="5" t="n">
        <v>0.967995497611194</v>
      </c>
      <c r="K95" s="5" t="n">
        <v>0.9</v>
      </c>
      <c r="L95" s="5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55364957.3</v>
      </c>
      <c r="I96" s="5" t="n">
        <v>0.9860827770086</v>
      </c>
      <c r="J96" s="5" t="n">
        <v>0.967995497611194</v>
      </c>
      <c r="K96" s="5" t="n">
        <v>0.9</v>
      </c>
      <c r="L96" s="5" t="n">
        <v>0.1</v>
      </c>
    </row>
    <row r="97">
      <c r="A97" s="3" t="n">
        <v>24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23879242.4995</v>
      </c>
      <c r="I97" s="5" t="n">
        <v>0.9694131655768</v>
      </c>
      <c r="J97" s="5" t="n">
        <v>0.967995497611194</v>
      </c>
      <c r="K97" s="5" t="n">
        <v>0.9</v>
      </c>
      <c r="L97" s="5" t="n">
        <v>0.1</v>
      </c>
    </row>
    <row r="98">
      <c r="A98" s="8" t="n">
        <v>25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421285772.55</v>
      </c>
      <c r="I98" s="11" t="n">
        <v>1</v>
      </c>
      <c r="J98" s="11" t="n">
        <v>0.999682430227357</v>
      </c>
      <c r="K98" s="11" t="n">
        <v>0.9</v>
      </c>
      <c r="L98" s="11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58878281.5955</v>
      </c>
      <c r="I99" s="5" t="n">
        <v>0.999682430227357</v>
      </c>
      <c r="J99" s="5" t="n">
        <v>0.999682430227357</v>
      </c>
      <c r="K99" s="5" t="n">
        <v>0.9</v>
      </c>
      <c r="L99" s="5" t="n">
        <v>0.1</v>
      </c>
    </row>
    <row r="100">
      <c r="A100" s="8" t="n">
        <v>26</v>
      </c>
      <c r="B100" s="9" t="inlineStr">
        <is>
          <t>是</t>
        </is>
      </c>
      <c r="C100" s="8" t="inlineStr">
        <is>
          <t>512170.SH</t>
        </is>
      </c>
      <c r="D100" s="8" t="inlineStr">
        <is>
          <t>华宝中证医疗ETF</t>
        </is>
      </c>
      <c r="E100" s="8" t="inlineStr">
        <is>
          <t>股票型ETF</t>
        </is>
      </c>
      <c r="F100" s="8" t="inlineStr">
        <is>
          <t>399989.SZ</t>
        </is>
      </c>
      <c r="G100" s="8" t="inlineStr">
        <is>
          <t>中证医疗指数</t>
        </is>
      </c>
      <c r="H100" s="10" t="n">
        <v>662322098.75</v>
      </c>
      <c r="I100" s="11" t="n">
        <v>1</v>
      </c>
      <c r="J100" s="11" t="n">
        <v>0.964531844096172</v>
      </c>
      <c r="K100" s="11" t="n">
        <v>0.9</v>
      </c>
      <c r="L100" s="11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159883.SZ</t>
        </is>
      </c>
      <c r="D101" s="3" t="inlineStr">
        <is>
          <t>医疗器械ETF永赢</t>
        </is>
      </c>
      <c r="E101" s="3" t="inlineStr">
        <is>
          <t>股票型ETF</t>
        </is>
      </c>
      <c r="F101" s="3" t="inlineStr">
        <is>
          <t>H30217.CSI</t>
        </is>
      </c>
      <c r="G101" s="3" t="inlineStr">
        <is>
          <t>中证全指医疗器械指数</t>
        </is>
      </c>
      <c r="H101" s="4" t="n">
        <v>36580380.9545</v>
      </c>
      <c r="I101" s="5" t="n">
        <v>0.964531844096172</v>
      </c>
      <c r="J101" s="5" t="n">
        <v>0.964531844096172</v>
      </c>
      <c r="K101" s="5" t="n">
        <v>0.9</v>
      </c>
      <c r="L101" s="5" t="n">
        <v>0.1</v>
      </c>
    </row>
    <row r="102">
      <c r="A102" s="8" t="n">
        <v>27</v>
      </c>
      <c r="B102" s="9" t="inlineStr">
        <is>
          <t>是</t>
        </is>
      </c>
      <c r="C102" s="8" t="inlineStr">
        <is>
          <t>516150.SH</t>
        </is>
      </c>
      <c r="D102" s="8" t="inlineStr">
        <is>
          <t>嘉实中证稀土产业ETF</t>
        </is>
      </c>
      <c r="E102" s="8" t="inlineStr">
        <is>
          <t>股票型ETF</t>
        </is>
      </c>
      <c r="F102" s="8" t="inlineStr">
        <is>
          <t>930598.CSI</t>
        </is>
      </c>
      <c r="G102" s="8" t="inlineStr">
        <is>
          <t>中证稀土产业指数</t>
        </is>
      </c>
      <c r="H102" s="10" t="n">
        <v>57761779.1</v>
      </c>
      <c r="I102" s="11" t="n">
        <v>1</v>
      </c>
      <c r="J102" s="11" t="n">
        <v>0.91529247275519</v>
      </c>
      <c r="K102" s="11" t="n">
        <v>0.9</v>
      </c>
      <c r="L102" s="11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562800.SH</t>
        </is>
      </c>
      <c r="D103" s="3" t="inlineStr">
        <is>
          <t>嘉实中证稀有金属主题ETF</t>
        </is>
      </c>
      <c r="E103" s="3" t="inlineStr">
        <is>
          <t>股票型ETF</t>
        </is>
      </c>
      <c r="F103" s="3" t="inlineStr">
        <is>
          <t>930632.CSI</t>
        </is>
      </c>
      <c r="G103" s="3" t="inlineStr">
        <is>
          <t>中证稀有金属主题指数</t>
        </is>
      </c>
      <c r="H103" s="4" t="n">
        <v>49325197.1</v>
      </c>
      <c r="I103" s="5" t="n">
        <v>0.91529247275519</v>
      </c>
      <c r="J103" s="5" t="n">
        <v>0.91529247275519</v>
      </c>
      <c r="K103" s="5" t="n">
        <v>0.9</v>
      </c>
      <c r="L103" s="5" t="n">
        <v>0.1</v>
      </c>
    </row>
    <row r="104">
      <c r="A104" s="8" t="n">
        <v>28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445281234.622</v>
      </c>
      <c r="I104" s="11" t="n">
        <v>1</v>
      </c>
      <c r="J104" s="11" t="n">
        <v>0.908107848001964</v>
      </c>
      <c r="K104" s="11" t="n">
        <v>0.9</v>
      </c>
      <c r="L104" s="11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332245606.1</v>
      </c>
      <c r="I105" s="5" t="n">
        <v>0.94151732831202</v>
      </c>
      <c r="J105" s="5" t="n">
        <v>0.908107848001964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216338847.3265</v>
      </c>
      <c r="I106" s="5" t="n">
        <v>0.94041018242245</v>
      </c>
      <c r="J106" s="5" t="n">
        <v>0.908107848001964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167959338.9</v>
      </c>
      <c r="I107" s="5" t="n">
        <v>0.928781032312738</v>
      </c>
      <c r="J107" s="5" t="n">
        <v>0.908107848001964</v>
      </c>
      <c r="K107" s="5" t="n">
        <v>0.9</v>
      </c>
      <c r="L107" s="5" t="n">
        <v>0.1</v>
      </c>
    </row>
    <row r="108">
      <c r="A108" s="3" t="n">
        <v>28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105654243.6</v>
      </c>
      <c r="I108" s="5" t="n">
        <v>0.945064516114193</v>
      </c>
      <c r="J108" s="5" t="n">
        <v>0.908107848001964</v>
      </c>
      <c r="K108" s="5" t="n">
        <v>0.9</v>
      </c>
      <c r="L108" s="5" t="n">
        <v>0.1</v>
      </c>
    </row>
    <row r="109">
      <c r="A109" s="3" t="n">
        <v>28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72979389.586</v>
      </c>
      <c r="I109" s="5" t="n">
        <v>0.950951525968717</v>
      </c>
      <c r="J109" s="5" t="n">
        <v>0.908107848001964</v>
      </c>
      <c r="K109" s="5" t="n">
        <v>0.9</v>
      </c>
      <c r="L109" s="5" t="n">
        <v>0.1</v>
      </c>
    </row>
    <row r="110">
      <c r="A110" s="3" t="n">
        <v>28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23222680.754</v>
      </c>
      <c r="I110" s="5" t="n">
        <v>0.908107848001964</v>
      </c>
      <c r="J110" s="5" t="n">
        <v>0.908107848001964</v>
      </c>
      <c r="K110" s="5" t="n">
        <v>0.9</v>
      </c>
      <c r="L110" s="5" t="n">
        <v>0.1</v>
      </c>
    </row>
    <row r="111">
      <c r="A111" s="8" t="n">
        <v>29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104867568.1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194458012.17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91649489.90000001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91336402.3925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159732.SZ</t>
        </is>
      </c>
      <c r="D115" s="8" t="inlineStr">
        <is>
          <t>华夏国证消费电子主题ETF</t>
        </is>
      </c>
      <c r="E115" s="8" t="inlineStr">
        <is>
          <t>股票型ETF</t>
        </is>
      </c>
      <c r="F115" s="8" t="inlineStr">
        <is>
          <t>980030.SZ</t>
        </is>
      </c>
      <c r="G115" s="8" t="inlineStr">
        <is>
          <t>国证消费电子主题指数</t>
        </is>
      </c>
      <c r="H115" s="10" t="n">
        <v>161310278.967</v>
      </c>
      <c r="I115" s="11" t="n">
        <v>1</v>
      </c>
      <c r="J115" s="11" t="n">
        <v>0.940213135679739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515250.SH</t>
        </is>
      </c>
      <c r="D116" s="3" t="inlineStr">
        <is>
          <t>富国中证智能汽车主题ETF</t>
        </is>
      </c>
      <c r="E116" s="3" t="inlineStr">
        <is>
          <t>股票型ETF</t>
        </is>
      </c>
      <c r="F116" s="3" t="inlineStr">
        <is>
          <t>930721.CSI</t>
        </is>
      </c>
      <c r="G116" s="3" t="inlineStr">
        <is>
          <t>中证智能汽车主题指数</t>
        </is>
      </c>
      <c r="H116" s="4" t="n">
        <v>57247834.7</v>
      </c>
      <c r="I116" s="5" t="n">
        <v>0.940213135679739</v>
      </c>
      <c r="J116" s="5" t="n">
        <v>0.940213135679739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28918961.714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45122661.05</v>
      </c>
      <c r="I118" s="11" t="n">
        <v>1</v>
      </c>
      <c r="J118" s="11" t="n">
        <v>0.95871501752114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32254323.7</v>
      </c>
      <c r="I119" s="5" t="n">
        <v>0.95871501752114</v>
      </c>
      <c r="J119" s="5" t="n">
        <v>0.95871501752114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198761062.4</v>
      </c>
      <c r="I120" s="11" t="n">
        <v>1</v>
      </c>
      <c r="J120" s="11" t="n">
        <v>0.97822384908997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106474437.2</v>
      </c>
      <c r="I121" s="5" t="n">
        <v>0.97822384908997</v>
      </c>
      <c r="J121" s="5" t="n">
        <v>0.97822384908997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448612810.95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179292455.6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134766955.8825</v>
      </c>
      <c r="I124" s="11" t="n">
        <v>1</v>
      </c>
      <c r="J124" s="11" t="n">
        <v>0.964322360900313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53980197.95</v>
      </c>
      <c r="I125" s="5" t="n">
        <v>0.964322360900313</v>
      </c>
      <c r="J125" s="5" t="n">
        <v>0.964322360900313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25768541.65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562500.SH</t>
        </is>
      </c>
      <c r="D127" s="8" t="inlineStr">
        <is>
          <t>华夏中证机器人ETF</t>
        </is>
      </c>
      <c r="E127" s="8" t="inlineStr">
        <is>
          <t>股票型ETF</t>
        </is>
      </c>
      <c r="F127" s="8" t="inlineStr">
        <is>
          <t>H30590.CSI</t>
        </is>
      </c>
      <c r="G127" s="8" t="inlineStr">
        <is>
          <t>中证机器人指数</t>
        </is>
      </c>
      <c r="H127" s="10" t="n">
        <v>1041539802.1</v>
      </c>
      <c r="I127" s="11" t="n">
        <v>1</v>
      </c>
      <c r="J127" s="11" t="n">
        <v>0.969069502796621</v>
      </c>
      <c r="K127" s="11" t="n">
        <v>0.9</v>
      </c>
      <c r="L127" s="11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58988751.302</v>
      </c>
      <c r="I128" s="5" t="n">
        <v>0.994682636998663</v>
      </c>
      <c r="J128" s="5" t="n">
        <v>0.969069502796621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47391291.8695</v>
      </c>
      <c r="I129" s="5" t="n">
        <v>0.969069502796621</v>
      </c>
      <c r="J129" s="5" t="n">
        <v>0.969069502796621</v>
      </c>
      <c r="K129" s="5" t="n">
        <v>0.9</v>
      </c>
      <c r="L129" s="5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560170.SH</t>
        </is>
      </c>
      <c r="D130" s="8" t="inlineStr">
        <is>
          <t>南方中证国新央企科技引领ETF</t>
        </is>
      </c>
      <c r="E130" s="8" t="inlineStr">
        <is>
          <t>股票型ETF</t>
        </is>
      </c>
      <c r="F130" s="8" t="inlineStr">
        <is>
          <t>932038.CSI</t>
        </is>
      </c>
      <c r="G130" s="8" t="inlineStr">
        <is>
          <t>中证国新央企科技引领指数</t>
        </is>
      </c>
      <c r="H130" s="10" t="n">
        <v>42410533.25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35623870.45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53129943.2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269649401.455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2026-09-16T09:19:18Z</dcterms:created>
  <dcterms:modified xmlns:dcterms="http://purl.org/dc/terms/" xmlns:xsi="http://www.w3.org/2001/XMLSchema-instance" xsi:type="dcterms:W3CDTF">2026-09-16T09:19:18Z</dcterms:modified>
</cp:coreProperties>
</file>