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362760612540.2</v>
      </c>
      <c r="M2" s="4" t="n">
        <v>1429631663</v>
      </c>
      <c r="N2" s="4" t="n">
        <v>5465041115</v>
      </c>
      <c r="O2" s="3" t="inlineStr">
        <is>
          <t>3.6495944469232</t>
        </is>
      </c>
      <c r="P2" s="3" t="inlineStr">
        <is>
          <t>3.6435817338222</t>
        </is>
      </c>
      <c r="Q2" s="5" t="n">
        <v>0.07841087300000001</v>
      </c>
      <c r="R2" s="4" t="n">
        <v>5757736828.9</v>
      </c>
      <c r="S2" s="3" t="n">
        <v>1</v>
      </c>
      <c r="T2" s="3" t="n">
        <v>9</v>
      </c>
    </row>
    <row r="3">
      <c r="A3" s="2" t="n">
        <v>45757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22641828969.87</v>
      </c>
      <c r="M3" s="4" t="n">
        <v>291703000</v>
      </c>
      <c r="N3" s="4" t="n">
        <v>885372931</v>
      </c>
      <c r="O3" s="3" t="inlineStr">
        <is>
          <t>2.9029567920423</t>
        </is>
      </c>
      <c r="P3" s="3" t="inlineStr">
        <is>
          <t>2.9002681049674</t>
        </is>
      </c>
      <c r="Q3" s="5" t="n">
        <v>-0.036194926</v>
      </c>
      <c r="R3" s="4" t="n">
        <v>578070626.2</v>
      </c>
      <c r="S3" s="3" t="n">
        <v>2</v>
      </c>
      <c r="T3" s="3" t="n">
        <v>6</v>
      </c>
    </row>
    <row r="4">
      <c r="A4" s="2" t="n">
        <v>45757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152967148356</v>
      </c>
      <c r="M4" s="4" t="n">
        <v>876924622</v>
      </c>
      <c r="N4" s="4" t="n">
        <v>2336224166</v>
      </c>
      <c r="O4" s="3" t="inlineStr">
        <is>
          <t>2.6031118272639</t>
        </is>
      </c>
      <c r="P4" s="3" t="inlineStr">
        <is>
          <t>2.5954258113229</t>
        </is>
      </c>
      <c r="Q4" s="5" t="n">
        <v>0.074906367</v>
      </c>
      <c r="R4" s="4" t="n">
        <v>2804208087.3</v>
      </c>
      <c r="S4" s="3" t="n">
        <v>3</v>
      </c>
      <c r="T4" s="3" t="n">
        <v>5</v>
      </c>
    </row>
    <row r="5">
      <c r="A5" s="2" t="n">
        <v>45757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4461883449.6</v>
      </c>
      <c r="M5" s="4" t="n">
        <v>30425800</v>
      </c>
      <c r="N5" s="4" t="n">
        <v>38342328</v>
      </c>
      <c r="O5" s="3" t="inlineStr">
        <is>
          <t>1.2038770847933</t>
        </is>
      </c>
      <c r="P5" s="3" t="inlineStr">
        <is>
          <t>1.2011998499614</t>
        </is>
      </c>
      <c r="Q5" s="5" t="n">
        <v>0.142721218</v>
      </c>
      <c r="R5" s="4" t="n">
        <v>50470154.05</v>
      </c>
      <c r="S5" s="3" t="n">
        <v>4</v>
      </c>
      <c r="T5" s="3" t="n">
        <v>1</v>
      </c>
    </row>
    <row r="6">
      <c r="A6" s="2" t="n">
        <v>45757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12063202865.04</v>
      </c>
      <c r="M6" s="4" t="n">
        <v>1256586554</v>
      </c>
      <c r="N6" s="4" t="n">
        <v>781863472</v>
      </c>
      <c r="O6" s="3" t="inlineStr">
        <is>
          <t>0.625</t>
        </is>
      </c>
      <c r="P6" s="3" t="inlineStr">
        <is>
          <t>0.62221219024758</t>
        </is>
      </c>
      <c r="Q6" s="5" t="n">
        <v>-0.031989763</v>
      </c>
      <c r="R6" s="4" t="n">
        <v>796156668</v>
      </c>
      <c r="S6" s="3" t="n">
        <v>5</v>
      </c>
      <c r="T6" s="3" t="n">
        <v>5</v>
      </c>
    </row>
    <row r="7">
      <c r="A7" s="2" t="n">
        <v>45757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79191308744.82001</v>
      </c>
      <c r="M7" s="4" t="n">
        <v>4338261284</v>
      </c>
      <c r="N7" s="4" t="n">
        <v>4524037505</v>
      </c>
      <c r="O7" s="3" t="inlineStr">
        <is>
          <t>1.042</t>
        </is>
      </c>
      <c r="P7" s="3" t="inlineStr">
        <is>
          <t>1.042822736769</t>
        </is>
      </c>
      <c r="Q7" s="5" t="n">
        <v>0.182674743</v>
      </c>
      <c r="R7" s="4" t="n">
        <v>3891547777.45</v>
      </c>
      <c r="S7" s="3" t="n">
        <v>6</v>
      </c>
      <c r="T7" s="3" t="n">
        <v>7</v>
      </c>
    </row>
    <row r="8">
      <c r="A8" s="2" t="n">
        <v>45757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341610282.3</v>
      </c>
      <c r="M8" s="4" t="n">
        <v>30071200</v>
      </c>
      <c r="N8" s="4" t="n">
        <v>28313152</v>
      </c>
      <c r="O8" s="3" t="inlineStr">
        <is>
          <t>0.941</t>
        </is>
      </c>
      <c r="P8" s="3" t="inlineStr">
        <is>
          <t>0.94153715182633</t>
        </is>
      </c>
      <c r="Q8" s="5" t="n">
        <v>-0.053106745</v>
      </c>
      <c r="R8" s="4" t="n">
        <v>26929131.05</v>
      </c>
      <c r="S8" s="3" t="n">
        <v>7</v>
      </c>
      <c r="T8" s="3" t="n">
        <v>1</v>
      </c>
    </row>
    <row r="9">
      <c r="A9" s="2" t="n">
        <v>45757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5902033505.32</v>
      </c>
      <c r="M9" s="4" t="n">
        <v>454921503</v>
      </c>
      <c r="N9" s="4" t="n">
        <v>421283863</v>
      </c>
      <c r="O9" s="3" t="inlineStr">
        <is>
          <t>0.917</t>
        </is>
      </c>
      <c r="P9" s="3" t="inlineStr">
        <is>
          <t>0.92605836440314</t>
        </is>
      </c>
      <c r="Q9" s="5" t="n">
        <v>-0.021805495</v>
      </c>
      <c r="R9" s="4" t="n">
        <v>338424075.95</v>
      </c>
      <c r="S9" s="3" t="n">
        <v>8</v>
      </c>
      <c r="T9" s="3" t="n">
        <v>3</v>
      </c>
    </row>
    <row r="10">
      <c r="A10" s="2" t="n">
        <v>45757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4680420936.1</v>
      </c>
      <c r="M10" s="4" t="n">
        <v>249145889</v>
      </c>
      <c r="N10" s="4" t="n">
        <v>251172958</v>
      </c>
      <c r="O10" s="3" t="inlineStr">
        <is>
          <t>1.0003008962868</t>
        </is>
      </c>
      <c r="P10" s="3" t="inlineStr">
        <is>
          <t>0.9984548681551</t>
        </is>
      </c>
      <c r="Q10" s="5" t="n">
        <v>0.00990197</v>
      </c>
      <c r="R10" s="4" t="n">
        <v>265492910.4</v>
      </c>
      <c r="S10" s="3" t="n">
        <v>9</v>
      </c>
      <c r="T10" s="3" t="n">
        <v>3</v>
      </c>
    </row>
    <row r="11">
      <c r="A11" s="2" t="n">
        <v>45757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1473645464.3063</v>
      </c>
      <c r="M11" s="4" t="n">
        <v>81916222</v>
      </c>
      <c r="N11" s="4" t="n">
        <v>44861105.38</v>
      </c>
      <c r="O11" s="3" t="inlineStr">
        <is>
          <t>0.547</t>
        </is>
      </c>
      <c r="P11" s="3" t="inlineStr">
        <is>
          <t>0.5476461717192</t>
        </is>
      </c>
      <c r="Q11" s="5" t="n">
        <v>-0.127807194</v>
      </c>
      <c r="R11" s="4" t="n">
        <v>71069110.538</v>
      </c>
      <c r="S11" s="3" t="n">
        <v>10</v>
      </c>
      <c r="T11" s="3" t="n">
        <v>1</v>
      </c>
    </row>
    <row r="12">
      <c r="A12" s="2" t="n">
        <v>45757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1015233885.27</v>
      </c>
      <c r="M12" s="4" t="n">
        <v>27902400</v>
      </c>
      <c r="N12" s="4" t="n">
        <v>39741706</v>
      </c>
      <c r="O12" s="3" t="inlineStr">
        <is>
          <t>1.3681668402367</t>
        </is>
      </c>
      <c r="P12" s="3" t="inlineStr">
        <is>
          <t>1.3665467094506</t>
        </is>
      </c>
      <c r="Q12" s="5" t="n">
        <v>0.217864924</v>
      </c>
      <c r="R12" s="4" t="n">
        <v>35871999.7</v>
      </c>
      <c r="S12" s="3" t="n">
        <v>11</v>
      </c>
      <c r="T12" s="3" t="n">
        <v>3</v>
      </c>
    </row>
    <row r="13">
      <c r="A13" s="2" t="n">
        <v>45757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60438448091.68</v>
      </c>
      <c r="M13" s="4" t="n">
        <v>1059578279</v>
      </c>
      <c r="N13" s="4" t="n">
        <v>2462237466</v>
      </c>
      <c r="O13" s="3" t="inlineStr">
        <is>
          <t>2.2845728417266</t>
        </is>
      </c>
      <c r="P13" s="3" t="inlineStr">
        <is>
          <t>2.2952302839889</t>
        </is>
      </c>
      <c r="Q13" s="5" t="n">
        <v>-0.056172493</v>
      </c>
      <c r="R13" s="4" t="n">
        <v>2303837796.1</v>
      </c>
      <c r="S13" s="3" t="n">
        <v>12</v>
      </c>
      <c r="T13" s="3" t="n">
        <v>7</v>
      </c>
    </row>
    <row r="14">
      <c r="A14" s="2" t="n">
        <v>45757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3361250681.25</v>
      </c>
      <c r="M14" s="4" t="n">
        <v>7497900</v>
      </c>
      <c r="N14" s="4" t="n">
        <v>10583764</v>
      </c>
      <c r="O14" s="3" t="inlineStr">
        <is>
          <t>1.411</t>
        </is>
      </c>
      <c r="P14" s="3" t="inlineStr">
        <is>
          <t>1.4115637711893</t>
        </is>
      </c>
      <c r="Q14" s="5" t="n">
        <v>-0.10619469</v>
      </c>
      <c r="R14" s="4" t="n">
        <v>22298178.15</v>
      </c>
      <c r="S14" s="3" t="n">
        <v>13</v>
      </c>
      <c r="T14" s="3" t="n">
        <v>1</v>
      </c>
    </row>
    <row r="15">
      <c r="A15" s="2" t="n">
        <v>45757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21869280520.1</v>
      </c>
      <c r="M15" s="4" t="n">
        <v>2212790266</v>
      </c>
      <c r="N15" s="4" t="n">
        <v>772594089</v>
      </c>
      <c r="O15" s="3" t="inlineStr">
        <is>
          <t>0.348</t>
        </is>
      </c>
      <c r="P15" s="3" t="inlineStr">
        <is>
          <t>0.34914926230067</t>
        </is>
      </c>
      <c r="Q15" s="5" t="n">
        <v>-0.286532951</v>
      </c>
      <c r="R15" s="4" t="n">
        <v>724786912.8</v>
      </c>
      <c r="S15" s="3" t="n">
        <v>14</v>
      </c>
      <c r="T15" s="3" t="n">
        <v>10</v>
      </c>
    </row>
    <row r="16">
      <c r="A16" s="2" t="n">
        <v>45757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3588519253.67</v>
      </c>
      <c r="M16" s="4" t="n">
        <v>164542500</v>
      </c>
      <c r="N16" s="4" t="n">
        <v>160345153</v>
      </c>
      <c r="O16" s="3" t="inlineStr">
        <is>
          <t>0.93802585410896</t>
        </is>
      </c>
      <c r="P16" s="3" t="inlineStr">
        <is>
          <t>0.9384985298516</t>
        </is>
      </c>
      <c r="Q16" s="5" t="n">
        <v>-0.030791337</v>
      </c>
      <c r="R16" s="4" t="n">
        <v>301888744.7</v>
      </c>
      <c r="S16" s="3" t="n">
        <v>15</v>
      </c>
      <c r="T16" s="3" t="n">
        <v>2</v>
      </c>
    </row>
    <row r="17">
      <c r="A17" s="2" t="n">
        <v>45757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6456332787.81</v>
      </c>
      <c r="M17" s="4" t="n">
        <v>369588075</v>
      </c>
      <c r="N17" s="4" t="n">
        <v>511089251</v>
      </c>
      <c r="O17" s="3" t="inlineStr">
        <is>
          <t>1.395</t>
        </is>
      </c>
      <c r="P17" s="3" t="inlineStr">
        <is>
          <t>1.3828618550531</t>
        </is>
      </c>
      <c r="Q17" s="5" t="n">
        <v>0.07891527399999999</v>
      </c>
      <c r="R17" s="4" t="n">
        <v>278684720.05</v>
      </c>
      <c r="S17" s="3" t="n">
        <v>16</v>
      </c>
      <c r="T17" s="3" t="n">
        <v>3</v>
      </c>
    </row>
    <row r="18">
      <c r="A18" s="2" t="n">
        <v>45757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2279857268.598</v>
      </c>
      <c r="M18" s="4" t="n">
        <v>800346434</v>
      </c>
      <c r="N18" s="4" t="n">
        <v>565751962.74</v>
      </c>
      <c r="O18" s="3" t="inlineStr">
        <is>
          <t>0.716</t>
        </is>
      </c>
      <c r="P18" s="3" t="inlineStr">
        <is>
          <t>0.70688384267856</t>
        </is>
      </c>
      <c r="Q18" s="5" t="n">
        <v>0.280112045</v>
      </c>
      <c r="R18" s="4" t="n">
        <v>160161387.227</v>
      </c>
      <c r="S18" s="3" t="n">
        <v>17</v>
      </c>
      <c r="T18" s="3" t="n">
        <v>2</v>
      </c>
    </row>
    <row r="19">
      <c r="A19" s="2" t="n">
        <v>45757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4363742166</v>
      </c>
      <c r="M19" s="4" t="n">
        <v>54647128</v>
      </c>
      <c r="N19" s="4" t="n">
        <v>94539782</v>
      </c>
      <c r="O19" s="3" t="inlineStr">
        <is>
          <t>1.721</t>
        </is>
      </c>
      <c r="P19" s="3" t="inlineStr">
        <is>
          <t>1.7300045850534</t>
        </is>
      </c>
      <c r="Q19" s="5" t="n">
        <v>-0.116076611</v>
      </c>
      <c r="R19" s="4" t="n">
        <v>101962903.2</v>
      </c>
      <c r="S19" s="3" t="n">
        <v>18</v>
      </c>
      <c r="T19" s="3" t="n">
        <v>3</v>
      </c>
    </row>
    <row r="20">
      <c r="A20" s="2" t="n">
        <v>45757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14409157231.155</v>
      </c>
      <c r="M20" s="4" t="n">
        <v>975515206</v>
      </c>
      <c r="N20" s="4" t="n">
        <v>851664972.76</v>
      </c>
      <c r="O20" s="3" t="inlineStr">
        <is>
          <t>0.865</t>
        </is>
      </c>
      <c r="P20" s="3" t="inlineStr">
        <is>
          <t>0.87304120686357</t>
        </is>
      </c>
      <c r="Q20" s="5" t="n">
        <v>-0.184629587</v>
      </c>
      <c r="R20" s="4" t="n">
        <v>635903343.331</v>
      </c>
      <c r="S20" s="3" t="n">
        <v>19</v>
      </c>
      <c r="T20" s="3" t="n">
        <v>6</v>
      </c>
    </row>
    <row r="21">
      <c r="A21" s="2" t="n">
        <v>45757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84184101382.67799</v>
      </c>
      <c r="M21" s="4" t="n">
        <v>2909461825</v>
      </c>
      <c r="N21" s="4" t="n">
        <v>5475498058.8</v>
      </c>
      <c r="O21" s="3" t="inlineStr">
        <is>
          <t>1.863</t>
        </is>
      </c>
      <c r="P21" s="3" t="inlineStr">
        <is>
          <t>1.8819625030825</t>
        </is>
      </c>
      <c r="Q21" s="5" t="n">
        <v>-0.07509118200000001</v>
      </c>
      <c r="R21" s="4" t="n">
        <v>3306841068.876</v>
      </c>
      <c r="S21" s="3" t="n">
        <v>20</v>
      </c>
      <c r="T21" s="3" t="n">
        <v>6</v>
      </c>
    </row>
    <row r="22">
      <c r="A22" s="2" t="n">
        <v>45757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2611963449.6</v>
      </c>
      <c r="M22" s="4" t="n">
        <v>101737300</v>
      </c>
      <c r="N22" s="4" t="n">
        <v>118028520</v>
      </c>
      <c r="O22" s="3" t="inlineStr">
        <is>
          <t>1.165</t>
        </is>
      </c>
      <c r="P22" s="3" t="inlineStr">
        <is>
          <t>1.1601302570444</t>
        </is>
      </c>
      <c r="Q22" s="5" t="n">
        <v>0.051528684</v>
      </c>
      <c r="R22" s="4" t="n">
        <v>111195020.3</v>
      </c>
      <c r="S22" s="3" t="n">
        <v>21</v>
      </c>
      <c r="T22" s="3" t="n">
        <v>2</v>
      </c>
    </row>
    <row r="23">
      <c r="A23" s="2" t="n">
        <v>45757</v>
      </c>
      <c r="B23" s="3" t="inlineStr">
        <is>
          <t>159698.SZ</t>
        </is>
      </c>
      <c r="C23" s="3" t="inlineStr">
        <is>
          <t>粮食ETF</t>
        </is>
      </c>
      <c r="D23" s="2" t="n">
        <v>45156</v>
      </c>
      <c r="E23" s="3" t="inlineStr">
        <is>
          <t>国证粮食产业指数</t>
        </is>
      </c>
      <c r="F23" s="3" t="inlineStr">
        <is>
          <t>国证粮食产业指数收益率</t>
        </is>
      </c>
      <c r="G23" s="3" t="inlineStr">
        <is>
          <t>鹏华基金管理有限公司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399365.SZ</t>
        </is>
      </c>
      <c r="L23" s="4" t="n">
        <v>865337758.0834</v>
      </c>
      <c r="M23" s="4" t="n">
        <v>283456837</v>
      </c>
      <c r="N23" s="4" t="n">
        <v>269101838.82</v>
      </c>
      <c r="O23" s="3" t="inlineStr">
        <is>
          <t>0.961</t>
        </is>
      </c>
      <c r="P23" s="3" t="inlineStr">
        <is>
          <t>0.94935737542291</t>
        </is>
      </c>
      <c r="Q23" s="5" t="n">
        <v>-0.445457371</v>
      </c>
      <c r="R23" s="4" t="n">
        <v>71403884.04449999</v>
      </c>
      <c r="S23" s="3" t="n">
        <v>22</v>
      </c>
      <c r="T23" s="3" t="n">
        <v>1</v>
      </c>
    </row>
    <row r="24">
      <c r="A24" s="2" t="n">
        <v>45757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13146104424</v>
      </c>
      <c r="M24" s="4" t="n">
        <v>1164557882</v>
      </c>
      <c r="N24" s="4" t="n">
        <v>1178211636</v>
      </c>
      <c r="O24" s="3" t="inlineStr">
        <is>
          <t>1.01</t>
        </is>
      </c>
      <c r="P24" s="3" t="inlineStr">
        <is>
          <t>1.0117244099336</t>
        </is>
      </c>
      <c r="Q24" s="5" t="n">
        <v>-0.02969415</v>
      </c>
      <c r="R24" s="4" t="n">
        <v>602574165</v>
      </c>
      <c r="S24" s="3" t="n">
        <v>23</v>
      </c>
      <c r="T24" s="3" t="n">
        <v>4</v>
      </c>
    </row>
    <row r="25">
      <c r="A25" s="2" t="n">
        <v>45757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5957187573.9117</v>
      </c>
      <c r="M25" s="4" t="n">
        <v>621553351</v>
      </c>
      <c r="N25" s="4" t="n">
        <v>648204263.13</v>
      </c>
      <c r="O25" s="3" t="inlineStr">
        <is>
          <t>1.035</t>
        </is>
      </c>
      <c r="P25" s="3" t="inlineStr">
        <is>
          <t>1.0428779156079</t>
        </is>
      </c>
      <c r="Q25" s="5" t="n">
        <v>-0.202487706</v>
      </c>
      <c r="R25" s="4" t="n">
        <v>447937153.734</v>
      </c>
      <c r="S25" s="3" t="n">
        <v>24</v>
      </c>
      <c r="T25" s="3" t="n">
        <v>2</v>
      </c>
    </row>
    <row r="26">
      <c r="A26" s="2" t="n">
        <v>45757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2776037088.4962</v>
      </c>
      <c r="M26" s="4" t="n">
        <v>196367900</v>
      </c>
      <c r="N26" s="4" t="n">
        <v>122669964.9</v>
      </c>
      <c r="O26" s="3" t="inlineStr">
        <is>
          <t>0.621</t>
        </is>
      </c>
      <c r="P26" s="3" t="inlineStr">
        <is>
          <t>0.62469459061282</t>
        </is>
      </c>
      <c r="Q26" s="5" t="n">
        <v>0.209778925</v>
      </c>
      <c r="R26" s="4" t="n">
        <v>147124017.4215</v>
      </c>
      <c r="S26" s="3" t="n">
        <v>25</v>
      </c>
      <c r="T26" s="3" t="n">
        <v>4</v>
      </c>
    </row>
    <row r="27">
      <c r="A27" s="2" t="n">
        <v>45757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7591375484</v>
      </c>
      <c r="M27" s="4" t="n">
        <v>297824591</v>
      </c>
      <c r="N27" s="4" t="n">
        <v>440907976</v>
      </c>
      <c r="O27" s="3" t="inlineStr">
        <is>
          <t>0.74241755768149</t>
        </is>
      </c>
      <c r="P27" s="3" t="inlineStr">
        <is>
          <t>0.74063074141633</t>
        </is>
      </c>
      <c r="Q27" s="5" t="n">
        <v>0.128196478</v>
      </c>
      <c r="R27" s="4" t="n">
        <v>427493821.6</v>
      </c>
      <c r="S27" s="3" t="n">
        <v>26</v>
      </c>
      <c r="T27" s="3" t="n">
        <v>2</v>
      </c>
    </row>
    <row r="28">
      <c r="A28" s="2" t="n">
        <v>45757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24851851475.45</v>
      </c>
      <c r="M28" s="4" t="n">
        <v>2322037501</v>
      </c>
      <c r="N28" s="4" t="n">
        <v>733107468</v>
      </c>
      <c r="O28" s="3" t="inlineStr">
        <is>
          <t>0.315</t>
        </is>
      </c>
      <c r="P28" s="3" t="inlineStr">
        <is>
          <t>0.31571732484264</t>
        </is>
      </c>
      <c r="Q28" s="5" t="n">
        <v>0.031756113</v>
      </c>
      <c r="R28" s="4" t="n">
        <v>673094879.55</v>
      </c>
      <c r="S28" s="3" t="n">
        <v>27</v>
      </c>
      <c r="T28" s="3" t="n">
        <v>2</v>
      </c>
    </row>
    <row r="29">
      <c r="A29" s="2" t="n">
        <v>45757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2591756976.75</v>
      </c>
      <c r="M29" s="4" t="n">
        <v>60574600</v>
      </c>
      <c r="N29" s="4" t="n">
        <v>62826954</v>
      </c>
      <c r="O29" s="3" t="inlineStr">
        <is>
          <t>1.035</t>
        </is>
      </c>
      <c r="P29" s="3" t="inlineStr">
        <is>
          <t>1.0371831427694</t>
        </is>
      </c>
      <c r="Q29" s="5" t="n">
        <v>-0.202487706</v>
      </c>
      <c r="R29" s="4" t="n">
        <v>43621622.3</v>
      </c>
      <c r="S29" s="3" t="n">
        <v>28</v>
      </c>
      <c r="T29" s="3" t="n">
        <v>2</v>
      </c>
    </row>
    <row r="30">
      <c r="A30" s="2" t="n">
        <v>45757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1708926973.6</v>
      </c>
      <c r="M30" s="4" t="n">
        <v>102766200</v>
      </c>
      <c r="N30" s="4" t="n">
        <v>109085340</v>
      </c>
      <c r="O30" s="3" t="inlineStr">
        <is>
          <t>1.058</t>
        </is>
      </c>
      <c r="P30" s="3" t="inlineStr">
        <is>
          <t>1.0614904511406</t>
        </is>
      </c>
      <c r="Q30" s="5" t="n">
        <v>0.113550341</v>
      </c>
      <c r="R30" s="4" t="n">
        <v>60391540.15</v>
      </c>
      <c r="S30" s="3" t="n">
        <v>29</v>
      </c>
      <c r="T30" s="3" t="n">
        <v>2</v>
      </c>
    </row>
    <row r="31">
      <c r="A31" s="2" t="n">
        <v>45757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4131420327.086</v>
      </c>
      <c r="M31" s="4" t="n">
        <v>356119600</v>
      </c>
      <c r="N31" s="4" t="n">
        <v>480289570.2</v>
      </c>
      <c r="O31" s="3" t="inlineStr">
        <is>
          <t>0.66988499137435</t>
        </is>
      </c>
      <c r="P31" s="3" t="inlineStr">
        <is>
          <t>0.67472522913216</t>
        </is>
      </c>
      <c r="Q31" s="5" t="n">
        <v>0</v>
      </c>
      <c r="R31" s="4" t="n">
        <v>443631505.577</v>
      </c>
      <c r="S31" s="3" t="n">
        <v>30</v>
      </c>
      <c r="T31" s="3" t="n">
        <v>7</v>
      </c>
    </row>
    <row r="32">
      <c r="A32" s="2" t="n">
        <v>45757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1268209538.82</v>
      </c>
      <c r="M32" s="4" t="n">
        <v>59633041</v>
      </c>
      <c r="N32" s="4" t="n">
        <v>70073245</v>
      </c>
      <c r="O32" s="3" t="inlineStr">
        <is>
          <t>1.1290895522388</t>
        </is>
      </c>
      <c r="P32" s="3" t="inlineStr">
        <is>
          <t>1.1272420956107</t>
        </is>
      </c>
      <c r="Q32" s="5" t="n">
        <v>0.068015644</v>
      </c>
      <c r="R32" s="4" t="n">
        <v>104968797.65</v>
      </c>
      <c r="S32" s="3" t="n">
        <v>31</v>
      </c>
      <c r="T32" s="3" t="n">
        <v>1</v>
      </c>
    </row>
    <row r="33">
      <c r="A33" s="2" t="n">
        <v>45757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3273042652.8856</v>
      </c>
      <c r="M33" s="4" t="n">
        <v>573192926</v>
      </c>
      <c r="N33" s="4" t="n">
        <v>405399816.43</v>
      </c>
      <c r="O33" s="3" t="inlineStr">
        <is>
          <t>0.711</t>
        </is>
      </c>
      <c r="P33" s="3" t="inlineStr">
        <is>
          <t>0.70726591002974</t>
        </is>
      </c>
      <c r="Q33" s="5" t="n">
        <v>-0.028121485</v>
      </c>
      <c r="R33" s="4" t="n">
        <v>209538086.2915</v>
      </c>
      <c r="S33" s="3" t="n">
        <v>32</v>
      </c>
      <c r="T33" s="3" t="n">
        <v>1</v>
      </c>
    </row>
    <row r="34">
      <c r="A34" s="2" t="n">
        <v>45757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2100984643.5</v>
      </c>
      <c r="M34" s="4" t="n">
        <v>71802700</v>
      </c>
      <c r="N34" s="4" t="n">
        <v>74233672</v>
      </c>
      <c r="O34" s="3" t="inlineStr">
        <is>
          <t>1.036</t>
        </is>
      </c>
      <c r="P34" s="3" t="inlineStr">
        <is>
          <t>1.0338562755997</t>
        </is>
      </c>
      <c r="Q34" s="5" t="n">
        <v>-0.183061952</v>
      </c>
      <c r="R34" s="4" t="n">
        <v>93060591.15000001</v>
      </c>
      <c r="S34" s="3" t="n">
        <v>33</v>
      </c>
      <c r="T34" s="3" t="n">
        <v>1</v>
      </c>
    </row>
    <row r="35">
      <c r="A35" s="2" t="n">
        <v>45757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1583292400.2126</v>
      </c>
      <c r="M35" s="4" t="n">
        <v>98035301</v>
      </c>
      <c r="N35" s="4" t="n">
        <v>124589301.67</v>
      </c>
      <c r="O35" s="3" t="inlineStr">
        <is>
          <t>1.271</t>
        </is>
      </c>
      <c r="P35" s="3" t="inlineStr">
        <is>
          <t>1.2708616222844</t>
        </is>
      </c>
      <c r="Q35" s="5" t="n">
        <v>0.228688589</v>
      </c>
      <c r="R35" s="4" t="n">
        <v>94368311.706</v>
      </c>
      <c r="S35" s="3" t="n">
        <v>34</v>
      </c>
      <c r="T35" s="3" t="n">
        <v>1</v>
      </c>
    </row>
    <row r="36">
      <c r="A36" s="2" t="n">
        <v>45757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1631661742.8544</v>
      </c>
      <c r="M36" s="4" t="n">
        <v>404313400</v>
      </c>
      <c r="N36" s="4" t="n">
        <v>297728636.6</v>
      </c>
      <c r="O36" s="3" t="inlineStr">
        <is>
          <t>0.729</t>
        </is>
      </c>
      <c r="P36" s="3" t="inlineStr">
        <is>
          <t>0.73638082883229</t>
        </is>
      </c>
      <c r="Q36" s="5" t="n">
        <v>0.054899808</v>
      </c>
      <c r="R36" s="4" t="n">
        <v>168769450.437</v>
      </c>
      <c r="S36" s="3" t="n">
        <v>35</v>
      </c>
      <c r="T36" s="3" t="n">
        <v>2</v>
      </c>
    </row>
    <row r="37">
      <c r="A37" s="2" t="n">
        <v>45757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592621468.6465</v>
      </c>
      <c r="M37" s="4" t="n">
        <v>87173500</v>
      </c>
      <c r="N37" s="4" t="n">
        <v>51338886.4</v>
      </c>
      <c r="O37" s="3" t="inlineStr">
        <is>
          <t>0.588</t>
        </is>
      </c>
      <c r="P37" s="3" t="inlineStr">
        <is>
          <t>0.58892767182687</t>
        </is>
      </c>
      <c r="Q37" s="5" t="n">
        <v>-0.017003911</v>
      </c>
      <c r="R37" s="4" t="n">
        <v>30524490.094</v>
      </c>
      <c r="S37" s="3" t="n">
        <v>36</v>
      </c>
      <c r="T37" s="3" t="n">
        <v>1</v>
      </c>
    </row>
    <row r="38">
      <c r="A38" s="2" t="n">
        <v>45757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2103744673.52</v>
      </c>
      <c r="M38" s="4" t="n">
        <v>40015500</v>
      </c>
      <c r="N38" s="4" t="n">
        <v>36505715</v>
      </c>
      <c r="O38" s="3" t="inlineStr">
        <is>
          <t>0.912</t>
        </is>
      </c>
      <c r="P38" s="3" t="inlineStr">
        <is>
          <t>0.91228936287189</t>
        </is>
      </c>
      <c r="Q38" s="5" t="n">
        <v>-0.087642419</v>
      </c>
      <c r="R38" s="4" t="n">
        <v>45398073.1</v>
      </c>
      <c r="S38" s="3" t="n">
        <v>37</v>
      </c>
      <c r="T38" s="3" t="n">
        <v>2</v>
      </c>
    </row>
    <row r="39">
      <c r="A39" s="2" t="n">
        <v>45757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3136729118.27</v>
      </c>
      <c r="M39" s="4" t="n">
        <v>653716200</v>
      </c>
      <c r="N39" s="4" t="n">
        <v>740689853</v>
      </c>
      <c r="O39" s="3" t="inlineStr">
        <is>
          <t>0.18589217859405</t>
        </is>
      </c>
      <c r="P39" s="3" t="inlineStr">
        <is>
          <t>0.18890062613528</t>
        </is>
      </c>
      <c r="Q39" s="5" t="n">
        <v>0.008969414</v>
      </c>
      <c r="R39" s="4" t="n">
        <v>225065433.4</v>
      </c>
      <c r="S39" s="3" t="n">
        <v>38</v>
      </c>
      <c r="T39" s="3" t="n">
        <v>2</v>
      </c>
    </row>
    <row r="40">
      <c r="A40" s="2" t="n">
        <v>45757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9348246598.799999</v>
      </c>
      <c r="M40" s="4" t="n">
        <v>633526677</v>
      </c>
      <c r="N40" s="4" t="n">
        <v>412809514</v>
      </c>
      <c r="O40" s="3" t="inlineStr">
        <is>
          <t>0.648</t>
        </is>
      </c>
      <c r="P40" s="3" t="inlineStr">
        <is>
          <t>0.6516055739828</t>
        </is>
      </c>
      <c r="Q40" s="5" t="n">
        <v>-0.338357428</v>
      </c>
      <c r="R40" s="4" t="n">
        <v>450014095.75</v>
      </c>
      <c r="S40" s="3" t="n">
        <v>39</v>
      </c>
      <c r="T40" s="3" t="n">
        <v>1</v>
      </c>
    </row>
    <row r="41">
      <c r="A41" s="2" t="n">
        <v>45757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3461879443.2</v>
      </c>
      <c r="M41" s="4" t="n">
        <v>108776700</v>
      </c>
      <c r="N41" s="4" t="n">
        <v>138860946</v>
      </c>
      <c r="O41" s="3" t="inlineStr">
        <is>
          <t>1.289</t>
        </is>
      </c>
      <c r="P41" s="3" t="inlineStr">
        <is>
          <t>1.2765688424083</t>
        </is>
      </c>
      <c r="Q41" s="5" t="n">
        <v>0.640224859</v>
      </c>
      <c r="R41" s="4" t="n">
        <v>176384196.5</v>
      </c>
      <c r="S41" s="3" t="n">
        <v>40</v>
      </c>
      <c r="T41" s="3" t="n">
        <v>1</v>
      </c>
    </row>
    <row r="42">
      <c r="A42" s="2" t="n">
        <v>45757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2145693087.8565</v>
      </c>
      <c r="M42" s="4" t="n">
        <v>135116717</v>
      </c>
      <c r="N42" s="4" t="n">
        <v>138730334.38</v>
      </c>
      <c r="O42" s="3" t="inlineStr">
        <is>
          <t>0.25538123393316</t>
        </is>
      </c>
      <c r="P42" s="3" t="inlineStr">
        <is>
          <t>0.2568180757198</t>
        </is>
      </c>
      <c r="Q42" s="5" t="n">
        <v>0.04899559</v>
      </c>
      <c r="R42" s="4" t="n">
        <v>133310112.2545</v>
      </c>
      <c r="S42" s="3" t="n">
        <v>41</v>
      </c>
      <c r="T42" s="3" t="n">
        <v>2</v>
      </c>
    </row>
    <row r="43">
      <c r="A43" s="2" t="n">
        <v>45757</v>
      </c>
      <c r="B43" s="3" t="inlineStr">
        <is>
          <t>560280.SH</t>
        </is>
      </c>
      <c r="C43" s="3" t="inlineStr">
        <is>
          <t>广发中证工程机械ETF</t>
        </is>
      </c>
      <c r="D43" s="2" t="n">
        <v>45229</v>
      </c>
      <c r="E43" s="3" t="inlineStr">
        <is>
          <t>中证工程机械主题指数</t>
        </is>
      </c>
      <c r="F43" s="3" t="inlineStr">
        <is>
          <t>中证工程机械主题指数收益率</t>
        </is>
      </c>
      <c r="G43" s="3" t="inlineStr">
        <is>
          <t>广发基金管理有限公司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931752.CSI</t>
        </is>
      </c>
      <c r="L43" s="4" t="n">
        <v>141321579.2</v>
      </c>
      <c r="M43" s="4" t="n">
        <v>22838500</v>
      </c>
      <c r="N43" s="4" t="n">
        <v>28955408</v>
      </c>
      <c r="O43" s="3" t="inlineStr">
        <is>
          <t>1.267</t>
        </is>
      </c>
      <c r="P43" s="3" t="inlineStr">
        <is>
          <t>1.2678331764345</t>
        </is>
      </c>
      <c r="Q43" s="5" t="n">
        <v>0.189783331</v>
      </c>
      <c r="R43" s="4" t="n">
        <v>25509673.5</v>
      </c>
      <c r="S43" s="3" t="n">
        <v>42</v>
      </c>
      <c r="T43" s="3" t="n">
        <v>1</v>
      </c>
    </row>
    <row r="44">
      <c r="A44" s="2" t="n">
        <v>45757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11673559027.94</v>
      </c>
      <c r="M44" s="4" t="n">
        <v>2022154400</v>
      </c>
      <c r="N44" s="4" t="n">
        <v>1626057827</v>
      </c>
      <c r="O44" s="3" t="inlineStr">
        <is>
          <t>0.797</t>
        </is>
      </c>
      <c r="P44" s="3" t="inlineStr">
        <is>
          <t>0.80412149883313</t>
        </is>
      </c>
      <c r="Q44" s="5" t="n">
        <v>-0.100275758</v>
      </c>
      <c r="R44" s="4" t="n">
        <v>1064282389.3</v>
      </c>
      <c r="S44" s="3" t="n">
        <v>43</v>
      </c>
      <c r="T44" s="3" t="n">
        <v>3</v>
      </c>
    </row>
    <row r="45">
      <c r="A45" s="2" t="n">
        <v>45757</v>
      </c>
      <c r="B45" s="3" t="inlineStr">
        <is>
          <t>560170.SH</t>
        </is>
      </c>
      <c r="C45" s="3" t="inlineStr">
        <is>
          <t>南方中证国新央企科技引领ETF</t>
        </is>
      </c>
      <c r="D45" s="2" t="n">
        <v>45113</v>
      </c>
      <c r="E45" s="3" t="inlineStr">
        <is>
          <t>中证国新央企科技引领指数</t>
        </is>
      </c>
      <c r="F45" s="3" t="inlineStr">
        <is>
          <t>中证国新央企科技引领指数收益率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932038.CSI</t>
        </is>
      </c>
      <c r="L45" s="4" t="n">
        <v>1346891326.65</v>
      </c>
      <c r="M45" s="4" t="n">
        <v>39099472</v>
      </c>
      <c r="N45" s="4" t="n">
        <v>32045731</v>
      </c>
      <c r="O45" s="3" t="inlineStr">
        <is>
          <t>0.816</t>
        </is>
      </c>
      <c r="P45" s="3" t="inlineStr">
        <is>
          <t>0.81959498071994</t>
        </is>
      </c>
      <c r="Q45" s="5" t="n">
        <v>-0.036751194</v>
      </c>
      <c r="R45" s="4" t="n">
        <v>42441532.7</v>
      </c>
      <c r="S45" s="3" t="n">
        <v>44</v>
      </c>
      <c r="T45" s="3" t="n">
        <v>1</v>
      </c>
    </row>
    <row r="46">
      <c r="A46" s="2" t="n">
        <v>45757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446181400.24</v>
      </c>
      <c r="M46" s="4" t="n">
        <v>27307600</v>
      </c>
      <c r="N46" s="4" t="n">
        <v>33212895</v>
      </c>
      <c r="O46" s="3" t="inlineStr">
        <is>
          <t>1.211</t>
        </is>
      </c>
      <c r="P46" s="3" t="inlineStr">
        <is>
          <t>1.2162509704258</t>
        </is>
      </c>
      <c r="Q46" s="5" t="n">
        <v>0.04957039</v>
      </c>
      <c r="R46" s="4" t="n">
        <v>52347684.3</v>
      </c>
      <c r="S46" s="3" t="n">
        <v>45</v>
      </c>
      <c r="T46" s="3" t="n">
        <v>1</v>
      </c>
    </row>
    <row r="47">
      <c r="A47" s="2" t="n">
        <v>45757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3591352121.95</v>
      </c>
      <c r="M47" s="4" t="n">
        <v>235192621</v>
      </c>
      <c r="N47" s="4" t="n">
        <v>222341204.55</v>
      </c>
      <c r="O47" s="3" t="inlineStr">
        <is>
          <t>0.947</t>
        </is>
      </c>
      <c r="P47" s="3" t="inlineStr">
        <is>
          <t>0.94535790963442</t>
        </is>
      </c>
      <c r="Q47" s="5" t="n">
        <v>0.158646219</v>
      </c>
      <c r="R47" s="4" t="n">
        <v>267045124.5815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399365.SZ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931409.CSI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980022.SZ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CSPSADRP.GI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0.9779463254759658</v>
      </c>
      <c r="E2" s="7" t="n">
        <v>0.8072285212418172</v>
      </c>
      <c r="F2" s="7" t="n">
        <v>0.9329267443002213</v>
      </c>
      <c r="G2" s="7" t="n">
        <v>0.8767024143463525</v>
      </c>
      <c r="H2" s="7" t="n">
        <v>0.6545825997424931</v>
      </c>
      <c r="I2" s="7" t="n">
        <v>0.9104181308123492</v>
      </c>
      <c r="J2" s="7" t="n">
        <v>0.9816473432470934</v>
      </c>
      <c r="K2" s="7" t="n">
        <v>0.7702533547895996</v>
      </c>
      <c r="L2" s="7" t="n">
        <v>0.8410004622792648</v>
      </c>
      <c r="M2" s="7" t="n">
        <v>0.7412637604929389</v>
      </c>
      <c r="N2" s="7" t="n">
        <v>0.8064607430066301</v>
      </c>
      <c r="O2" s="7" t="n">
        <v>0.8452751140233395</v>
      </c>
      <c r="P2" s="7" t="n">
        <v>0.909256925436381</v>
      </c>
      <c r="Q2" s="7" t="n">
        <v>0.7387526166750187</v>
      </c>
      <c r="R2" s="7" t="n">
        <v>0.8966987349618029</v>
      </c>
      <c r="S2" s="7" t="n">
        <v>0.7004333968170223</v>
      </c>
      <c r="T2" s="7" t="n">
        <v>0.7349225070354596</v>
      </c>
      <c r="U2" s="7" t="n">
        <v>0.8603363090242707</v>
      </c>
      <c r="V2" s="7" t="n">
        <v>0.9439186440204573</v>
      </c>
      <c r="W2" s="7" t="n">
        <v>0.930199763606625</v>
      </c>
      <c r="X2" s="7" t="n">
        <v>0.9633999552186153</v>
      </c>
      <c r="Y2" s="7" t="n">
        <v>0.9586414086418152</v>
      </c>
      <c r="Z2" s="7" t="n">
        <v>0.9848271773848788</v>
      </c>
      <c r="AA2" s="7" t="n">
        <v>0.7929908763204685</v>
      </c>
      <c r="AB2" s="7" t="n">
        <v>0.8531075232383141</v>
      </c>
      <c r="AC2" s="7" t="n">
        <v>0.7307740072624327</v>
      </c>
      <c r="AD2" s="7" t="n">
        <v>0.6771020540874619</v>
      </c>
      <c r="AE2" s="7" t="n">
        <v>0.840748527892937</v>
      </c>
      <c r="AF2" s="7" t="n">
        <v>0.8074824583744321</v>
      </c>
      <c r="AG2" s="7" t="n">
        <v>0.5579552058416938</v>
      </c>
      <c r="AH2" s="7" t="n">
        <v>0.8931522309428871</v>
      </c>
      <c r="AI2" s="7" t="n">
        <v>0.8504337956837953</v>
      </c>
      <c r="AJ2" s="7" t="n">
        <v>0.8210170489500238</v>
      </c>
      <c r="AK2" s="7" t="n">
        <v>0.9534294860389886</v>
      </c>
      <c r="AL2" s="7" t="n">
        <v>0.9366590051930982</v>
      </c>
      <c r="AM2" s="7" t="n">
        <v>0.9368303889387671</v>
      </c>
      <c r="AN2" s="7" t="n">
        <v>0.9534318483773583</v>
      </c>
      <c r="AO2" s="7" t="n">
        <v>0.9326695233786652</v>
      </c>
      <c r="AP2" s="7" t="n">
        <v>0.8909884425140927</v>
      </c>
      <c r="AQ2" s="7" t="n">
        <v>0.9352286349330127</v>
      </c>
      <c r="AR2" s="7" t="n">
        <v>0.9263647789380891</v>
      </c>
      <c r="AS2" s="7" t="n">
        <v>0.9483981176673826</v>
      </c>
      <c r="AT2" s="7" t="n">
        <v>0.2584511287957659</v>
      </c>
      <c r="AU2" s="7" t="n">
        <v>0.7027866662782597</v>
      </c>
      <c r="AV2" s="7" t="n">
        <v>0.9403359467327221</v>
      </c>
      <c r="AW2" s="7" t="n">
        <v>0.837959380514205</v>
      </c>
      <c r="AX2" s="7" t="n">
        <v>0.9285561664184022</v>
      </c>
      <c r="AY2" s="7" t="n">
        <v>0.8919403550822546</v>
      </c>
      <c r="AZ2" s="7" t="n">
        <v>0.9416881110308464</v>
      </c>
      <c r="BA2" s="7" t="n">
        <v>0.807482461064883</v>
      </c>
      <c r="BB2" s="7" t="n">
        <v>0.9447490252883137</v>
      </c>
      <c r="BC2" s="7" t="n">
        <v>0.8121869185779439</v>
      </c>
      <c r="BD2" s="7" t="n">
        <v>0.8399936706305482</v>
      </c>
      <c r="BE2" s="7" t="n">
        <v>0.7286383980106588</v>
      </c>
      <c r="BF2" s="7" t="n">
        <v>0.9340868654418393</v>
      </c>
      <c r="BG2" s="7" t="n">
        <v>0.8634428563047603</v>
      </c>
      <c r="BH2" s="7" t="n">
        <v>0.6357695145617651</v>
      </c>
      <c r="BI2" s="7" t="n">
        <v>0.6626129406287594</v>
      </c>
      <c r="BJ2" s="7" t="n">
        <v>0.8144553678187398</v>
      </c>
      <c r="BK2" s="7" t="n">
        <v>0.8821360727424576</v>
      </c>
      <c r="BL2" s="7" t="n">
        <v>0.7217836790088926</v>
      </c>
      <c r="BM2" s="7" t="n">
        <v>0.9464467728855792</v>
      </c>
      <c r="BN2" s="7" t="n">
        <v>0.9355923037009112</v>
      </c>
      <c r="BO2" s="7" t="n">
        <v>0.76862396551956</v>
      </c>
      <c r="BP2" s="7" t="n">
        <v>0.7472853458930689</v>
      </c>
      <c r="BQ2" s="7" t="n">
        <v>0.7763091026899834</v>
      </c>
      <c r="BR2" s="7" t="n">
        <v>0.8833196601442279</v>
      </c>
      <c r="BS2" s="7" t="n">
        <v>0.820723675174171</v>
      </c>
      <c r="BT2" s="7" t="n">
        <v>0.8182936943695475</v>
      </c>
      <c r="BU2" s="7" t="n">
        <v>0.8478722067310989</v>
      </c>
      <c r="BV2" s="7" t="n">
        <v>0.7692950353326159</v>
      </c>
      <c r="BW2" s="7" t="n">
        <v>0.8031129186571655</v>
      </c>
      <c r="BX2" s="7" t="n">
        <v>0.8791460557908226</v>
      </c>
      <c r="BY2" s="7" t="n">
        <v>0.4991708212963354</v>
      </c>
      <c r="BZ2" s="7" t="n">
        <v>0.8117536057499969</v>
      </c>
      <c r="CA2" s="7" t="n">
        <v>0.7964118424968133</v>
      </c>
      <c r="CB2" s="7" t="n">
        <v>0.7801037043577376</v>
      </c>
      <c r="CC2" s="7" t="n">
        <v>0.7856357202695665</v>
      </c>
      <c r="CD2" s="7" t="n">
        <v>0.8266603688140511</v>
      </c>
      <c r="CE2" s="7" t="n">
        <v>0.7788775637298124</v>
      </c>
      <c r="CF2" s="7" t="n">
        <v>0.8167184144943792</v>
      </c>
      <c r="CG2" s="7" t="n">
        <v>0.7498135960061449</v>
      </c>
      <c r="CH2" s="7" t="n">
        <v>0.8453025140952474</v>
      </c>
      <c r="CI2" s="7" t="n">
        <v>0.8485692090481773</v>
      </c>
      <c r="CJ2" s="7" t="n">
        <v>0.8601820772278579</v>
      </c>
      <c r="CK2" s="7" t="n">
        <v>0.8206890332460661</v>
      </c>
      <c r="CL2" s="7" t="n">
        <v>0.910590217935157</v>
      </c>
      <c r="CM2" s="7" t="n">
        <v>0.6769875881508971</v>
      </c>
      <c r="CN2" s="7" t="n">
        <v>0.8134466929363883</v>
      </c>
      <c r="CO2" s="7" t="n">
        <v>0.7517435585809967</v>
      </c>
      <c r="CP2" s="7" t="n">
        <v>0.8311123125439724</v>
      </c>
      <c r="CQ2" s="7" t="n">
        <v>0.8300142907776112</v>
      </c>
      <c r="CR2" s="7" t="n">
        <v>0.8170674021241358</v>
      </c>
      <c r="CS2" s="7" t="n">
        <v>0.8664900722421131</v>
      </c>
      <c r="CT2" s="7" t="n">
        <v>0.7949543190345774</v>
      </c>
      <c r="CU2" s="7" t="n">
        <v>0.7750984447133814</v>
      </c>
      <c r="CV2" s="7" t="n">
        <v>0.6014395368578542</v>
      </c>
      <c r="CW2" s="7" t="n">
        <v>0.854198521117739</v>
      </c>
      <c r="CX2" s="7" t="n">
        <v>0.8222221023586892</v>
      </c>
      <c r="CY2" s="7" t="n">
        <v>0.9382846336494806</v>
      </c>
      <c r="CZ2" s="7" t="n">
        <v>0.7984297245314999</v>
      </c>
      <c r="DA2" s="7" t="n">
        <v>0.7977527179847967</v>
      </c>
      <c r="DB2" s="7" t="n">
        <v>0.7406716967870022</v>
      </c>
      <c r="DC2" s="7" t="n">
        <v>0.9004949473801963</v>
      </c>
      <c r="DD2" s="7" t="n">
        <v>0.8759872437440097</v>
      </c>
      <c r="DE2" s="7" t="n">
        <v>0.7734003357210291</v>
      </c>
      <c r="DF2" s="7" t="n">
        <v>0.8482601479873212</v>
      </c>
      <c r="DG2" s="7" t="n">
        <v>0.9302366257500003</v>
      </c>
      <c r="DH2" s="7" t="n">
        <v>0.8370885436842878</v>
      </c>
      <c r="DI2" s="7" t="n">
        <v>0.7012896001130106</v>
      </c>
      <c r="DJ2" s="7" t="n">
        <v>0.7956968474583065</v>
      </c>
      <c r="DK2" s="7" t="n">
        <v>0.9061334334416038</v>
      </c>
      <c r="DL2" s="7" t="n">
        <v>0.8259333862479296</v>
      </c>
      <c r="DM2" s="7" t="n">
        <v>0.9108784045145925</v>
      </c>
      <c r="DN2" s="7" t="n">
        <v>0.7221909649276316</v>
      </c>
      <c r="DO2" s="7" t="n">
        <v>0.8229334980658429</v>
      </c>
      <c r="DP2" s="7" t="n">
        <v>0.7788445417399235</v>
      </c>
      <c r="DQ2" s="7" t="n">
        <v>0.8424573568380943</v>
      </c>
      <c r="DR2" s="7" t="n">
        <v>0.7462467616126118</v>
      </c>
      <c r="DS2" s="7" t="n">
        <v>0.9154895034962535</v>
      </c>
      <c r="DT2" s="7" t="n">
        <v>0.8419482615562572</v>
      </c>
      <c r="DU2" s="7" t="n">
        <v>0.7402312411886212</v>
      </c>
      <c r="DV2" s="7" t="n">
        <v>0.739984572615292</v>
      </c>
      <c r="DW2" s="7" t="n">
        <v>0.8704207089687133</v>
      </c>
      <c r="DX2" s="7" t="n">
        <v>0.6292678770640665</v>
      </c>
      <c r="DY2" s="7" t="n">
        <v>0.943478395294125</v>
      </c>
      <c r="DZ2" s="7" t="n">
        <v>0.7620191597030891</v>
      </c>
      <c r="EA2" s="7" t="n">
        <v>0.7208044662558746</v>
      </c>
      <c r="EB2" s="7" t="n">
        <v>0.7710735114316206</v>
      </c>
      <c r="EC2" s="7" t="n">
        <v>0.8626195173802572</v>
      </c>
      <c r="ED2" s="7" t="n">
        <v>0.7733589708662033</v>
      </c>
      <c r="EE2" s="7" t="n">
        <v>0.79612570587858</v>
      </c>
      <c r="EF2" s="7" t="n">
        <v>0.7822779264641213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0.9779463254759658</v>
      </c>
      <c r="D3" s="7" t="n">
        <v>1</v>
      </c>
      <c r="E3" s="7" t="n">
        <v>0.7550303822466455</v>
      </c>
      <c r="F3" s="7" t="n">
        <v>0.9662369180797556</v>
      </c>
      <c r="G3" s="7" t="n">
        <v>0.8558323658476312</v>
      </c>
      <c r="H3" s="7" t="n">
        <v>0.69694392556628</v>
      </c>
      <c r="I3" s="7" t="n">
        <v>0.9317889202145878</v>
      </c>
      <c r="J3" s="7" t="n">
        <v>0.9876479516653335</v>
      </c>
      <c r="K3" s="7" t="n">
        <v>0.8034853314492486</v>
      </c>
      <c r="L3" s="7" t="n">
        <v>0.8251301519362034</v>
      </c>
      <c r="M3" s="7" t="n">
        <v>0.7655926303107796</v>
      </c>
      <c r="N3" s="7" t="n">
        <v>0.8410283511661421</v>
      </c>
      <c r="O3" s="7" t="n">
        <v>0.8302160374367551</v>
      </c>
      <c r="P3" s="7" t="n">
        <v>0.8912202518069083</v>
      </c>
      <c r="Q3" s="7" t="n">
        <v>0.7246177345346108</v>
      </c>
      <c r="R3" s="7" t="n">
        <v>0.8588619251023299</v>
      </c>
      <c r="S3" s="7" t="n">
        <v>0.7438824629161511</v>
      </c>
      <c r="T3" s="7" t="n">
        <v>0.718723822390298</v>
      </c>
      <c r="U3" s="7" t="n">
        <v>0.8209280377862833</v>
      </c>
      <c r="V3" s="7" t="n">
        <v>0.909649521183519</v>
      </c>
      <c r="W3" s="7" t="n">
        <v>0.9438803090315797</v>
      </c>
      <c r="X3" s="7" t="n">
        <v>0.9825266600194478</v>
      </c>
      <c r="Y3" s="7" t="n">
        <v>0.939575566208759</v>
      </c>
      <c r="Z3" s="7" t="n">
        <v>0.9827872547301871</v>
      </c>
      <c r="AA3" s="7" t="n">
        <v>0.8080037634029055</v>
      </c>
      <c r="AB3" s="7" t="n">
        <v>0.8006325341471111</v>
      </c>
      <c r="AC3" s="7" t="n">
        <v>0.6885892101700032</v>
      </c>
      <c r="AD3" s="7" t="n">
        <v>0.7227965575935085</v>
      </c>
      <c r="AE3" s="7" t="n">
        <v>0.8459670820958978</v>
      </c>
      <c r="AF3" s="7" t="n">
        <v>0.8053391137848951</v>
      </c>
      <c r="AG3" s="7" t="n">
        <v>0.5893328850617785</v>
      </c>
      <c r="AH3" s="7" t="n">
        <v>0.8736662438439267</v>
      </c>
      <c r="AI3" s="7" t="n">
        <v>0.8523873013782468</v>
      </c>
      <c r="AJ3" s="7" t="n">
        <v>0.8250902107114431</v>
      </c>
      <c r="AK3" s="7" t="n">
        <v>0.9394993665281499</v>
      </c>
      <c r="AL3" s="7" t="n">
        <v>0.9301569159679329</v>
      </c>
      <c r="AM3" s="7" t="n">
        <v>0.9161130431424555</v>
      </c>
      <c r="AN3" s="7" t="n">
        <v>0.9297854095819525</v>
      </c>
      <c r="AO3" s="7" t="n">
        <v>0.919642038569654</v>
      </c>
      <c r="AP3" s="7" t="n">
        <v>0.8627581734346575</v>
      </c>
      <c r="AQ3" s="7" t="n">
        <v>0.8934479199017079</v>
      </c>
      <c r="AR3" s="7" t="n">
        <v>0.9286679676585528</v>
      </c>
      <c r="AS3" s="7" t="n">
        <v>0.9427351463426651</v>
      </c>
      <c r="AT3" s="7" t="n">
        <v>0.3303472979808703</v>
      </c>
      <c r="AU3" s="7" t="n">
        <v>0.7458669485750817</v>
      </c>
      <c r="AV3" s="7" t="n">
        <v>0.9486429244527724</v>
      </c>
      <c r="AW3" s="7" t="n">
        <v>0.8420089489440614</v>
      </c>
      <c r="AX3" s="7" t="n">
        <v>0.9185688692418303</v>
      </c>
      <c r="AY3" s="7" t="n">
        <v>0.8627761066633304</v>
      </c>
      <c r="AZ3" s="7" t="n">
        <v>0.9431047686372837</v>
      </c>
      <c r="BA3" s="7" t="n">
        <v>0.8053390562877598</v>
      </c>
      <c r="BB3" s="7" t="n">
        <v>0.9519003026162893</v>
      </c>
      <c r="BC3" s="7" t="n">
        <v>0.7966095523717318</v>
      </c>
      <c r="BD3" s="7" t="n">
        <v>0.8464153517299959</v>
      </c>
      <c r="BE3" s="7" t="n">
        <v>0.7124857234540273</v>
      </c>
      <c r="BF3" s="7" t="n">
        <v>0.9373980652102586</v>
      </c>
      <c r="BG3" s="7" t="n">
        <v>0.8478141776044466</v>
      </c>
      <c r="BH3" s="7" t="n">
        <v>0.5788724001869007</v>
      </c>
      <c r="BI3" s="7" t="n">
        <v>0.6978395660556252</v>
      </c>
      <c r="BJ3" s="7" t="n">
        <v>0.813586937727783</v>
      </c>
      <c r="BK3" s="7" t="n">
        <v>0.8678576567411522</v>
      </c>
      <c r="BL3" s="7" t="n">
        <v>0.6786408555539726</v>
      </c>
      <c r="BM3" s="7" t="n">
        <v>0.9634173283042954</v>
      </c>
      <c r="BN3" s="7" t="n">
        <v>0.9593733039885647</v>
      </c>
      <c r="BO3" s="7" t="n">
        <v>0.7449357048928026</v>
      </c>
      <c r="BP3" s="7" t="n">
        <v>0.778208786308095</v>
      </c>
      <c r="BQ3" s="7" t="n">
        <v>0.7133868863318427</v>
      </c>
      <c r="BR3" s="7" t="n">
        <v>0.8632410980850707</v>
      </c>
      <c r="BS3" s="7" t="n">
        <v>0.7981023813240214</v>
      </c>
      <c r="BT3" s="7" t="n">
        <v>0.8201913890594227</v>
      </c>
      <c r="BU3" s="7" t="n">
        <v>0.8370021796409629</v>
      </c>
      <c r="BV3" s="7" t="n">
        <v>0.8012523357761154</v>
      </c>
      <c r="BW3" s="7" t="n">
        <v>0.8031286079068438</v>
      </c>
      <c r="BX3" s="7" t="n">
        <v>0.8413080016356242</v>
      </c>
      <c r="BY3" s="7" t="n">
        <v>0.5351231578189261</v>
      </c>
      <c r="BZ3" s="7" t="n">
        <v>0.8263421268001003</v>
      </c>
      <c r="CA3" s="7" t="n">
        <v>0.7699392913643067</v>
      </c>
      <c r="CB3" s="7" t="n">
        <v>0.7946151028476163</v>
      </c>
      <c r="CC3" s="7" t="n">
        <v>0.7689569608761219</v>
      </c>
      <c r="CD3" s="7" t="n">
        <v>0.8353207688433482</v>
      </c>
      <c r="CE3" s="7" t="n">
        <v>0.8012121530988172</v>
      </c>
      <c r="CF3" s="7" t="n">
        <v>0.8374471567738138</v>
      </c>
      <c r="CG3" s="7" t="n">
        <v>0.7781487282713243</v>
      </c>
      <c r="CH3" s="7" t="n">
        <v>0.8014284154110424</v>
      </c>
      <c r="CI3" s="7" t="n">
        <v>0.857810630962566</v>
      </c>
      <c r="CJ3" s="7" t="n">
        <v>0.8447139537590178</v>
      </c>
      <c r="CK3" s="7" t="n">
        <v>0.7868216411647769</v>
      </c>
      <c r="CL3" s="7" t="n">
        <v>0.8604291333455363</v>
      </c>
      <c r="CM3" s="7" t="n">
        <v>0.6682469241166966</v>
      </c>
      <c r="CN3" s="7" t="n">
        <v>0.824798225813928</v>
      </c>
      <c r="CO3" s="7" t="n">
        <v>0.7201570931083683</v>
      </c>
      <c r="CP3" s="7" t="n">
        <v>0.8457004707158909</v>
      </c>
      <c r="CQ3" s="7" t="n">
        <v>0.8533939892185903</v>
      </c>
      <c r="CR3" s="7" t="n">
        <v>0.8200779053691372</v>
      </c>
      <c r="CS3" s="7" t="n">
        <v>0.8311021816968708</v>
      </c>
      <c r="CT3" s="7" t="n">
        <v>0.7933614326265287</v>
      </c>
      <c r="CU3" s="7" t="n">
        <v>0.7333680899842572</v>
      </c>
      <c r="CV3" s="7" t="n">
        <v>0.5998356521804525</v>
      </c>
      <c r="CW3" s="7" t="n">
        <v>0.8773963075427691</v>
      </c>
      <c r="CX3" s="7" t="n">
        <v>0.8231054738031081</v>
      </c>
      <c r="CY3" s="7" t="n">
        <v>0.9440926677205883</v>
      </c>
      <c r="CZ3" s="7" t="n">
        <v>0.8227367070285534</v>
      </c>
      <c r="DA3" s="7" t="n">
        <v>0.7993599123957178</v>
      </c>
      <c r="DB3" s="7" t="n">
        <v>0.7310525592689809</v>
      </c>
      <c r="DC3" s="7" t="n">
        <v>0.9090499785308853</v>
      </c>
      <c r="DD3" s="7" t="n">
        <v>0.8485658496641396</v>
      </c>
      <c r="DE3" s="7" t="n">
        <v>0.7734316739486468</v>
      </c>
      <c r="DF3" s="7" t="n">
        <v>0.8140296524199131</v>
      </c>
      <c r="DG3" s="7" t="n">
        <v>0.9197424651494562</v>
      </c>
      <c r="DH3" s="7" t="n">
        <v>0.8130537975468196</v>
      </c>
      <c r="DI3" s="7" t="n">
        <v>0.7265186576754269</v>
      </c>
      <c r="DJ3" s="7" t="n">
        <v>0.7518954982980698</v>
      </c>
      <c r="DK3" s="7" t="n">
        <v>0.8522137836488957</v>
      </c>
      <c r="DL3" s="7" t="n">
        <v>0.83746169362256</v>
      </c>
      <c r="DM3" s="7" t="n">
        <v>0.8843743298802996</v>
      </c>
      <c r="DN3" s="7" t="n">
        <v>0.7566717657566449</v>
      </c>
      <c r="DO3" s="7" t="n">
        <v>0.7898212094525446</v>
      </c>
      <c r="DP3" s="7" t="n">
        <v>0.748093289748347</v>
      </c>
      <c r="DQ3" s="7" t="n">
        <v>0.8317773920751615</v>
      </c>
      <c r="DR3" s="7" t="n">
        <v>0.769948107200222</v>
      </c>
      <c r="DS3" s="7" t="n">
        <v>0.8554313595168708</v>
      </c>
      <c r="DT3" s="7" t="n">
        <v>0.8350563170610477</v>
      </c>
      <c r="DU3" s="7" t="n">
        <v>0.7219508130947506</v>
      </c>
      <c r="DV3" s="7" t="n">
        <v>0.7642399138718666</v>
      </c>
      <c r="DW3" s="7" t="n">
        <v>0.8605183000401286</v>
      </c>
      <c r="DX3" s="7" t="n">
        <v>0.574070393543041</v>
      </c>
      <c r="DY3" s="7" t="n">
        <v>0.9546003153155395</v>
      </c>
      <c r="DZ3" s="7" t="n">
        <v>0.7786988133168516</v>
      </c>
      <c r="EA3" s="7" t="n">
        <v>0.6830884509060267</v>
      </c>
      <c r="EB3" s="7" t="n">
        <v>0.7981461141891432</v>
      </c>
      <c r="EC3" s="7" t="n">
        <v>0.848891965977679</v>
      </c>
      <c r="ED3" s="7" t="n">
        <v>0.7098322220793613</v>
      </c>
      <c r="EE3" s="7" t="n">
        <v>0.7664570612601721</v>
      </c>
      <c r="EF3" s="7" t="n">
        <v>0.7490531368629842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0.8072285212418172</v>
      </c>
      <c r="D4" s="7" t="n">
        <v>0.7550303822466455</v>
      </c>
      <c r="E4" s="7" t="n">
        <v>1</v>
      </c>
      <c r="F4" s="7" t="n">
        <v>0.7638630200260093</v>
      </c>
      <c r="G4" s="7" t="n">
        <v>0.8483135785266419</v>
      </c>
      <c r="H4" s="7" t="n">
        <v>0.60295497977863</v>
      </c>
      <c r="I4" s="7" t="n">
        <v>0.7014275171124126</v>
      </c>
      <c r="J4" s="7" t="n">
        <v>0.7531223773622617</v>
      </c>
      <c r="K4" s="7" t="n">
        <v>0.3282786972359835</v>
      </c>
      <c r="L4" s="7" t="n">
        <v>0.6544320324202708</v>
      </c>
      <c r="M4" s="7" t="n">
        <v>0.3040653917933179</v>
      </c>
      <c r="N4" s="7" t="n">
        <v>0.3912756689873969</v>
      </c>
      <c r="O4" s="7" t="n">
        <v>0.4794305793833453</v>
      </c>
      <c r="P4" s="7" t="n">
        <v>0.5542757231471348</v>
      </c>
      <c r="Q4" s="7" t="n">
        <v>0.5771935890779704</v>
      </c>
      <c r="R4" s="7" t="n">
        <v>0.7950119509681938</v>
      </c>
      <c r="S4" s="7" t="n">
        <v>0.6087153990541142</v>
      </c>
      <c r="T4" s="7" t="n">
        <v>0.5606330876587853</v>
      </c>
      <c r="U4" s="7" t="n">
        <v>0.9606372103307965</v>
      </c>
      <c r="V4" s="7" t="n">
        <v>0.6226435140786614</v>
      </c>
      <c r="W4" s="7" t="n">
        <v>0.768388747659025</v>
      </c>
      <c r="X4" s="7" t="n">
        <v>0.7163736027962394</v>
      </c>
      <c r="Y4" s="7" t="n">
        <v>0.6518458622169735</v>
      </c>
      <c r="Z4" s="7" t="n">
        <v>0.7289504735768183</v>
      </c>
      <c r="AA4" s="7" t="n">
        <v>0.5410102776960343</v>
      </c>
      <c r="AB4" s="7" t="n">
        <v>0.9880988072864397</v>
      </c>
      <c r="AC4" s="7" t="n">
        <v>0.9125444729301482</v>
      </c>
      <c r="AD4" s="7" t="n">
        <v>0.6291476194545343</v>
      </c>
      <c r="AE4" s="7" t="n">
        <v>0.6044772786830318</v>
      </c>
      <c r="AF4" s="7" t="n">
        <v>0.6119798884719053</v>
      </c>
      <c r="AG4" s="7" t="n">
        <v>0.6240136490005643</v>
      </c>
      <c r="AH4" s="7" t="n">
        <v>0.7540075445262846</v>
      </c>
      <c r="AI4" s="7" t="n">
        <v>0.6243418829420513</v>
      </c>
      <c r="AJ4" s="7" t="n">
        <v>0.3664425193324565</v>
      </c>
      <c r="AK4" s="7" t="n">
        <v>0.6393899454119655</v>
      </c>
      <c r="AL4" s="7" t="n">
        <v>0.634750606523401</v>
      </c>
      <c r="AM4" s="7" t="n">
        <v>0.622194905200715</v>
      </c>
      <c r="AN4" s="7" t="n">
        <v>0.6565691741891796</v>
      </c>
      <c r="AO4" s="7" t="n">
        <v>0.6337493650190744</v>
      </c>
      <c r="AP4" s="7" t="n">
        <v>0.5994653901492133</v>
      </c>
      <c r="AQ4" s="7" t="n">
        <v>0.6104206058626049</v>
      </c>
      <c r="AR4" s="7" t="n">
        <v>0.8033212006306208</v>
      </c>
      <c r="AS4" s="7" t="n">
        <v>0.666525445134762</v>
      </c>
      <c r="AT4" s="7" t="n">
        <v>0.3063812974593936</v>
      </c>
      <c r="AU4" s="7" t="n">
        <v>0.6210037085229255</v>
      </c>
      <c r="AV4" s="7" t="n">
        <v>0.6688426901471008</v>
      </c>
      <c r="AW4" s="7" t="n">
        <v>0.5700904504917667</v>
      </c>
      <c r="AX4" s="7" t="n">
        <v>0.633816156574547</v>
      </c>
      <c r="AY4" s="7" t="n">
        <v>0.7002142032167569</v>
      </c>
      <c r="AZ4" s="7" t="n">
        <v>0.6615552970458775</v>
      </c>
      <c r="BA4" s="7" t="n">
        <v>0.6119798890663036</v>
      </c>
      <c r="BB4" s="7" t="n">
        <v>0.6775194494754466</v>
      </c>
      <c r="BC4" s="7" t="n">
        <v>0.5187161870961112</v>
      </c>
      <c r="BD4" s="7" t="n">
        <v>0.5254178361887971</v>
      </c>
      <c r="BE4" s="7" t="n">
        <v>0.4601835164826494</v>
      </c>
      <c r="BF4" s="7" t="n">
        <v>0.6433564839446263</v>
      </c>
      <c r="BG4" s="7" t="n">
        <v>0.5557029837744903</v>
      </c>
      <c r="BH4" s="7" t="n">
        <v>0.8227603172791478</v>
      </c>
      <c r="BI4" s="7" t="n">
        <v>0.5564699748972788</v>
      </c>
      <c r="BJ4" s="7" t="n">
        <v>0.5338268394328451</v>
      </c>
      <c r="BK4" s="7" t="n">
        <v>0.7915246447116216</v>
      </c>
      <c r="BL4" s="7" t="n">
        <v>0.8539440919201828</v>
      </c>
      <c r="BM4" s="7" t="n">
        <v>0.7366685205483274</v>
      </c>
      <c r="BN4" s="7" t="n">
        <v>0.7081031272555381</v>
      </c>
      <c r="BO4" s="7" t="n">
        <v>0.4446982055831856</v>
      </c>
      <c r="BP4" s="7" t="n">
        <v>0.3249065737195057</v>
      </c>
      <c r="BQ4" s="7" t="n">
        <v>0.7357810948124384</v>
      </c>
      <c r="BR4" s="7" t="n">
        <v>0.8204945943837305</v>
      </c>
      <c r="BS4" s="7" t="n">
        <v>0.5860780581309044</v>
      </c>
      <c r="BT4" s="7" t="n">
        <v>0.7305745731060015</v>
      </c>
      <c r="BU4" s="7" t="n">
        <v>0.7877673811613896</v>
      </c>
      <c r="BV4" s="7" t="n">
        <v>0.3369765911325601</v>
      </c>
      <c r="BW4" s="7" t="n">
        <v>0.3505477825223077</v>
      </c>
      <c r="BX4" s="7" t="n">
        <v>0.6377153519819253</v>
      </c>
      <c r="BY4" s="7" t="n">
        <v>0.5882988319912938</v>
      </c>
      <c r="BZ4" s="7" t="n">
        <v>0.3787275622426921</v>
      </c>
      <c r="CA4" s="7" t="n">
        <v>0.3812021082219613</v>
      </c>
      <c r="CB4" s="7" t="n">
        <v>0.4708001874135798</v>
      </c>
      <c r="CC4" s="7" t="n">
        <v>0.9284578238524936</v>
      </c>
      <c r="CD4" s="7" t="n">
        <v>0.5446626081585469</v>
      </c>
      <c r="CE4" s="7" t="n">
        <v>0.3555867673811183</v>
      </c>
      <c r="CF4" s="7" t="n">
        <v>0.4828773949494991</v>
      </c>
      <c r="CG4" s="7" t="n">
        <v>0.3153686108243157</v>
      </c>
      <c r="CH4" s="7" t="n">
        <v>0.9779220186755362</v>
      </c>
      <c r="CI4" s="7" t="n">
        <v>0.436510334310829</v>
      </c>
      <c r="CJ4" s="7" t="n">
        <v>0.5503404412048127</v>
      </c>
      <c r="CK4" s="7" t="n">
        <v>0.7785763280491383</v>
      </c>
      <c r="CL4" s="7" t="n">
        <v>0.9002486574246854</v>
      </c>
      <c r="CM4" s="7" t="n">
        <v>0.4384643774620538</v>
      </c>
      <c r="CN4" s="7" t="n">
        <v>0.3810213128597505</v>
      </c>
      <c r="CO4" s="7" t="n">
        <v>0.3676543975347182</v>
      </c>
      <c r="CP4" s="7" t="n">
        <v>0.392450934498388</v>
      </c>
      <c r="CQ4" s="7" t="n">
        <v>0.7536860078306409</v>
      </c>
      <c r="CR4" s="7" t="n">
        <v>0.596001679940025</v>
      </c>
      <c r="CS4" s="7" t="n">
        <v>0.6639826193024078</v>
      </c>
      <c r="CT4" s="7" t="n">
        <v>0.5514536342263187</v>
      </c>
      <c r="CU4" s="7" t="n">
        <v>0.4369462583162503</v>
      </c>
      <c r="CV4" s="7" t="n">
        <v>0.4576524060200183</v>
      </c>
      <c r="CW4" s="7" t="n">
        <v>0.4333699826793477</v>
      </c>
      <c r="CX4" s="7" t="n">
        <v>0.591393819391497</v>
      </c>
      <c r="CY4" s="7" t="n">
        <v>0.6602919766409384</v>
      </c>
      <c r="CZ4" s="7" t="n">
        <v>0.4064833383737026</v>
      </c>
      <c r="DA4" s="7" t="n">
        <v>0.5633715415084021</v>
      </c>
      <c r="DB4" s="7" t="n">
        <v>0.4477947419561533</v>
      </c>
      <c r="DC4" s="7" t="n">
        <v>0.5231360430483213</v>
      </c>
      <c r="DD4" s="7" t="n">
        <v>0.6145835596395319</v>
      </c>
      <c r="DE4" s="7" t="n">
        <v>0.3881378432310558</v>
      </c>
      <c r="DF4" s="7" t="n">
        <v>0.6363346836297032</v>
      </c>
      <c r="DG4" s="7" t="n">
        <v>0.756939373211526</v>
      </c>
      <c r="DH4" s="7" t="n">
        <v>0.6193187538874778</v>
      </c>
      <c r="DI4" s="7" t="n">
        <v>0.2582733949947218</v>
      </c>
      <c r="DJ4" s="7" t="n">
        <v>0.4095859285717999</v>
      </c>
      <c r="DK4" s="7" t="n">
        <v>0.5777551545583257</v>
      </c>
      <c r="DL4" s="7" t="n">
        <v>0.4306656137944574</v>
      </c>
      <c r="DM4" s="7" t="n">
        <v>0.9188758554252526</v>
      </c>
      <c r="DN4" s="7" t="n">
        <v>0.2504151204044794</v>
      </c>
      <c r="DO4" s="7" t="n">
        <v>0.4249767734537884</v>
      </c>
      <c r="DP4" s="7" t="n">
        <v>0.3772435190838347</v>
      </c>
      <c r="DQ4" s="7" t="n">
        <v>0.559021489194927</v>
      </c>
      <c r="DR4" s="7" t="n">
        <v>0.2834176431610461</v>
      </c>
      <c r="DS4" s="7" t="n">
        <v>0.928135160971609</v>
      </c>
      <c r="DT4" s="7" t="n">
        <v>0.8946166476625511</v>
      </c>
      <c r="DU4" s="7" t="n">
        <v>0.6039276479229394</v>
      </c>
      <c r="DV4" s="7" t="n">
        <v>0.2764072483603961</v>
      </c>
      <c r="DW4" s="7" t="n">
        <v>0.5634410625530916</v>
      </c>
      <c r="DX4" s="7" t="n">
        <v>0.8150929236949056</v>
      </c>
      <c r="DY4" s="7" t="n">
        <v>0.694900961321443</v>
      </c>
      <c r="DZ4" s="7" t="n">
        <v>0.3078059039148542</v>
      </c>
      <c r="EA4" s="7" t="n">
        <v>0.824092924061653</v>
      </c>
      <c r="EB4" s="7" t="n">
        <v>0.3646478729023427</v>
      </c>
      <c r="EC4" s="7" t="n">
        <v>0.6642604214368096</v>
      </c>
      <c r="ED4" s="7" t="n">
        <v>0.9568130764601848</v>
      </c>
      <c r="EE4" s="7" t="n">
        <v>0.3836580875800908</v>
      </c>
      <c r="EF4" s="7" t="n">
        <v>0.9550428758157558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0.9329267443002213</v>
      </c>
      <c r="D5" s="7" t="n">
        <v>0.9662369180797556</v>
      </c>
      <c r="E5" s="7" t="n">
        <v>0.7638630200260093</v>
      </c>
      <c r="F5" s="7" t="n">
        <v>1</v>
      </c>
      <c r="G5" s="7" t="n">
        <v>0.9126618962752793</v>
      </c>
      <c r="H5" s="7" t="n">
        <v>0.7829220711716444</v>
      </c>
      <c r="I5" s="7" t="n">
        <v>0.9264176779776842</v>
      </c>
      <c r="J5" s="7" t="n">
        <v>0.9561358854795137</v>
      </c>
      <c r="K5" s="7" t="n">
        <v>0.7100615502068715</v>
      </c>
      <c r="L5" s="7" t="n">
        <v>0.7528842611152694</v>
      </c>
      <c r="M5" s="7" t="n">
        <v>0.67658608857997</v>
      </c>
      <c r="N5" s="7" t="n">
        <v>0.7488922164073585</v>
      </c>
      <c r="O5" s="7" t="n">
        <v>0.7365111959497759</v>
      </c>
      <c r="P5" s="7" t="n">
        <v>0.7895113260897371</v>
      </c>
      <c r="Q5" s="7" t="n">
        <v>0.6273569753871731</v>
      </c>
      <c r="R5" s="7" t="n">
        <v>0.8047997873706847</v>
      </c>
      <c r="S5" s="7" t="n">
        <v>0.8213773415024407</v>
      </c>
      <c r="T5" s="7" t="n">
        <v>0.6171323129937067</v>
      </c>
      <c r="U5" s="7" t="n">
        <v>0.8321991439178775</v>
      </c>
      <c r="V5" s="7" t="n">
        <v>0.8057385525778813</v>
      </c>
      <c r="W5" s="7" t="n">
        <v>0.8859654451700025</v>
      </c>
      <c r="X5" s="7" t="n">
        <v>0.9595199901436858</v>
      </c>
      <c r="Y5" s="7" t="n">
        <v>0.8438214735422486</v>
      </c>
      <c r="Z5" s="7" t="n">
        <v>0.9303690608922603</v>
      </c>
      <c r="AA5" s="7" t="n">
        <v>0.7636999956755471</v>
      </c>
      <c r="AB5" s="7" t="n">
        <v>0.7986396029390705</v>
      </c>
      <c r="AC5" s="7" t="n">
        <v>0.674517780229021</v>
      </c>
      <c r="AD5" s="7" t="n">
        <v>0.792879904772558</v>
      </c>
      <c r="AE5" s="7" t="n">
        <v>0.7905309714438604</v>
      </c>
      <c r="AF5" s="7" t="n">
        <v>0.7674773799735765</v>
      </c>
      <c r="AG5" s="7" t="n">
        <v>0.589359694158213</v>
      </c>
      <c r="AH5" s="7" t="n">
        <v>0.8281374997868378</v>
      </c>
      <c r="AI5" s="7" t="n">
        <v>0.7951346248008482</v>
      </c>
      <c r="AJ5" s="7" t="n">
        <v>0.7128717841271176</v>
      </c>
      <c r="AK5" s="7" t="n">
        <v>0.8599076462916641</v>
      </c>
      <c r="AL5" s="7" t="n">
        <v>0.8540340737108124</v>
      </c>
      <c r="AM5" s="7" t="n">
        <v>0.818098502439516</v>
      </c>
      <c r="AN5" s="7" t="n">
        <v>0.8370147243514662</v>
      </c>
      <c r="AO5" s="7" t="n">
        <v>0.8420583144918686</v>
      </c>
      <c r="AP5" s="7" t="n">
        <v>0.7791594694485995</v>
      </c>
      <c r="AQ5" s="7" t="n">
        <v>0.7857667676003198</v>
      </c>
      <c r="AR5" s="7" t="n">
        <v>0.9183812011629479</v>
      </c>
      <c r="AS5" s="7" t="n">
        <v>0.8855604140374835</v>
      </c>
      <c r="AT5" s="7" t="n">
        <v>0.3566912584317374</v>
      </c>
      <c r="AU5" s="7" t="n">
        <v>0.8224170712515511</v>
      </c>
      <c r="AV5" s="7" t="n">
        <v>0.8917563924989705</v>
      </c>
      <c r="AW5" s="7" t="n">
        <v>0.7740884755499861</v>
      </c>
      <c r="AX5" s="7" t="n">
        <v>0.8477162815965464</v>
      </c>
      <c r="AY5" s="7" t="n">
        <v>0.79155374160562</v>
      </c>
      <c r="AZ5" s="7" t="n">
        <v>0.8907621887690647</v>
      </c>
      <c r="BA5" s="7" t="n">
        <v>0.7674772902829053</v>
      </c>
      <c r="BB5" s="7" t="n">
        <v>0.9156687634921687</v>
      </c>
      <c r="BC5" s="7" t="n">
        <v>0.6613407698961908</v>
      </c>
      <c r="BD5" s="7" t="n">
        <v>0.7718121670848691</v>
      </c>
      <c r="BE5" s="7" t="n">
        <v>0.5818432620455141</v>
      </c>
      <c r="BF5" s="7" t="n">
        <v>0.8759256967987705</v>
      </c>
      <c r="BG5" s="7" t="n">
        <v>0.7804826378040611</v>
      </c>
      <c r="BH5" s="7" t="n">
        <v>0.6785069748989951</v>
      </c>
      <c r="BI5" s="7" t="n">
        <v>0.7691029323320312</v>
      </c>
      <c r="BJ5" s="7" t="n">
        <v>0.7436123576369721</v>
      </c>
      <c r="BK5" s="7" t="n">
        <v>0.8190691832392211</v>
      </c>
      <c r="BL5" s="7" t="n">
        <v>0.6310596890875051</v>
      </c>
      <c r="BM5" s="7" t="n">
        <v>0.9652992832705044</v>
      </c>
      <c r="BN5" s="7" t="n">
        <v>0.9569730327131448</v>
      </c>
      <c r="BO5" s="7" t="n">
        <v>0.6207116128126392</v>
      </c>
      <c r="BP5" s="7" t="n">
        <v>0.675087515942974</v>
      </c>
      <c r="BQ5" s="7" t="n">
        <v>0.6327644525434315</v>
      </c>
      <c r="BR5" s="7" t="n">
        <v>0.8176049055931675</v>
      </c>
      <c r="BS5" s="7" t="n">
        <v>0.697869987447892</v>
      </c>
      <c r="BT5" s="7" t="n">
        <v>0.7815872549588294</v>
      </c>
      <c r="BU5" s="7" t="n">
        <v>0.7801493189902695</v>
      </c>
      <c r="BV5" s="7" t="n">
        <v>0.6944947431485823</v>
      </c>
      <c r="BW5" s="7" t="n">
        <v>0.6909255072689741</v>
      </c>
      <c r="BX5" s="7" t="n">
        <v>0.7775296196733859</v>
      </c>
      <c r="BY5" s="7" t="n">
        <v>0.5463323759692997</v>
      </c>
      <c r="BZ5" s="7" t="n">
        <v>0.7181330420163657</v>
      </c>
      <c r="CA5" s="7" t="n">
        <v>0.654189287254306</v>
      </c>
      <c r="CB5" s="7" t="n">
        <v>0.7333451393494962</v>
      </c>
      <c r="CC5" s="7" t="n">
        <v>0.8165569312115284</v>
      </c>
      <c r="CD5" s="7" t="n">
        <v>0.7696753150654204</v>
      </c>
      <c r="CE5" s="7" t="n">
        <v>0.6925172867844512</v>
      </c>
      <c r="CF5" s="7" t="n">
        <v>0.7695936702637287</v>
      </c>
      <c r="CG5" s="7" t="n">
        <v>0.6728668266819694</v>
      </c>
      <c r="CH5" s="7" t="n">
        <v>0.809480504182869</v>
      </c>
      <c r="CI5" s="7" t="n">
        <v>0.7647606545536073</v>
      </c>
      <c r="CJ5" s="7" t="n">
        <v>0.7776317469882987</v>
      </c>
      <c r="CK5" s="7" t="n">
        <v>0.7540070591065718</v>
      </c>
      <c r="CL5" s="7" t="n">
        <v>0.8172776336321816</v>
      </c>
      <c r="CM5" s="7" t="n">
        <v>0.5417921258788277</v>
      </c>
      <c r="CN5" s="7" t="n">
        <v>0.7156493323150531</v>
      </c>
      <c r="CO5" s="7" t="n">
        <v>0.6065998745338707</v>
      </c>
      <c r="CP5" s="7" t="n">
        <v>0.7414248613310509</v>
      </c>
      <c r="CQ5" s="7" t="n">
        <v>0.9009642091267973</v>
      </c>
      <c r="CR5" s="7" t="n">
        <v>0.7721101416603305</v>
      </c>
      <c r="CS5" s="7" t="n">
        <v>0.7361452654659386</v>
      </c>
      <c r="CT5" s="7" t="n">
        <v>0.7313872579942495</v>
      </c>
      <c r="CU5" s="7" t="n">
        <v>0.6175722830221093</v>
      </c>
      <c r="CV5" s="7" t="n">
        <v>0.5151746229094579</v>
      </c>
      <c r="CW5" s="7" t="n">
        <v>0.7762972025531732</v>
      </c>
      <c r="CX5" s="7" t="n">
        <v>0.7658174935597698</v>
      </c>
      <c r="CY5" s="7" t="n">
        <v>0.8855250690190912</v>
      </c>
      <c r="CZ5" s="7" t="n">
        <v>0.7335278835823841</v>
      </c>
      <c r="DA5" s="7" t="n">
        <v>0.7484891660131932</v>
      </c>
      <c r="DB5" s="7" t="n">
        <v>0.5997700982169536</v>
      </c>
      <c r="DC5" s="7" t="n">
        <v>0.8198412981292522</v>
      </c>
      <c r="DD5" s="7" t="n">
        <v>0.7688467867778507</v>
      </c>
      <c r="DE5" s="7" t="n">
        <v>0.6878153850172072</v>
      </c>
      <c r="DF5" s="7" t="n">
        <v>0.7460059929548614</v>
      </c>
      <c r="DG5" s="7" t="n">
        <v>0.8708495903441058</v>
      </c>
      <c r="DH5" s="7" t="n">
        <v>0.7661385017285977</v>
      </c>
      <c r="DI5" s="7" t="n">
        <v>0.6442493093815793</v>
      </c>
      <c r="DJ5" s="7" t="n">
        <v>0.6341589266712102</v>
      </c>
      <c r="DK5" s="7" t="n">
        <v>0.7389971597352885</v>
      </c>
      <c r="DL5" s="7" t="n">
        <v>0.7173798584253427</v>
      </c>
      <c r="DM5" s="7" t="n">
        <v>0.8480329601654337</v>
      </c>
      <c r="DN5" s="7" t="n">
        <v>0.6616789138116869</v>
      </c>
      <c r="DO5" s="7" t="n">
        <v>0.6801097840981091</v>
      </c>
      <c r="DP5" s="7" t="n">
        <v>0.6368761728661479</v>
      </c>
      <c r="DQ5" s="7" t="n">
        <v>0.7756626288627498</v>
      </c>
      <c r="DR5" s="7" t="n">
        <v>0.6705903884156349</v>
      </c>
      <c r="DS5" s="7" t="n">
        <v>0.8184935782118208</v>
      </c>
      <c r="DT5" s="7" t="n">
        <v>0.8438642252629388</v>
      </c>
      <c r="DU5" s="7" t="n">
        <v>0.6213534596740276</v>
      </c>
      <c r="DV5" s="7" t="n">
        <v>0.6655356525096245</v>
      </c>
      <c r="DW5" s="7" t="n">
        <v>0.7917908830433332</v>
      </c>
      <c r="DX5" s="7" t="n">
        <v>0.6771177831778228</v>
      </c>
      <c r="DY5" s="7" t="n">
        <v>0.9308842220449928</v>
      </c>
      <c r="DZ5" s="7" t="n">
        <v>0.6787654333072878</v>
      </c>
      <c r="EA5" s="7" t="n">
        <v>0.6755580135756475</v>
      </c>
      <c r="EB5" s="7" t="n">
        <v>0.6961185853193846</v>
      </c>
      <c r="EC5" s="7" t="n">
        <v>0.7765253771033029</v>
      </c>
      <c r="ED5" s="7" t="n">
        <v>0.752043751984352</v>
      </c>
      <c r="EE5" s="7" t="n">
        <v>0.657451343358003</v>
      </c>
      <c r="EF5" s="7" t="n">
        <v>0.7923585316386943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0.8767024143463525</v>
      </c>
      <c r="D6" s="7" t="n">
        <v>0.8558323658476312</v>
      </c>
      <c r="E6" s="7" t="n">
        <v>0.8483135785266419</v>
      </c>
      <c r="F6" s="7" t="n">
        <v>0.9126618962752793</v>
      </c>
      <c r="G6" s="7" t="n">
        <v>1</v>
      </c>
      <c r="H6" s="7" t="n">
        <v>0.6690870994774669</v>
      </c>
      <c r="I6" s="7" t="n">
        <v>0.8091814939815863</v>
      </c>
      <c r="J6" s="7" t="n">
        <v>0.8791938816951348</v>
      </c>
      <c r="K6" s="7" t="n">
        <v>0.5084662275753364</v>
      </c>
      <c r="L6" s="7" t="n">
        <v>0.6787458448428626</v>
      </c>
      <c r="M6" s="7" t="n">
        <v>0.4801726776450382</v>
      </c>
      <c r="N6" s="7" t="n">
        <v>0.5468693120450256</v>
      </c>
      <c r="O6" s="7" t="n">
        <v>0.6131297255064501</v>
      </c>
      <c r="P6" s="7" t="n">
        <v>0.680070222237695</v>
      </c>
      <c r="Q6" s="7" t="n">
        <v>0.5948226141851183</v>
      </c>
      <c r="R6" s="7" t="n">
        <v>0.771602220409174</v>
      </c>
      <c r="S6" s="7" t="n">
        <v>0.6980794984269687</v>
      </c>
      <c r="T6" s="7" t="n">
        <v>0.5829076159842512</v>
      </c>
      <c r="U6" s="7" t="n">
        <v>0.8867617227467129</v>
      </c>
      <c r="V6" s="7" t="n">
        <v>0.7201560316064847</v>
      </c>
      <c r="W6" s="7" t="n">
        <v>0.77456395563318</v>
      </c>
      <c r="X6" s="7" t="n">
        <v>0.8651595227404254</v>
      </c>
      <c r="Y6" s="7" t="n">
        <v>0.7481177737842404</v>
      </c>
      <c r="Z6" s="7" t="n">
        <v>0.8466557473432497</v>
      </c>
      <c r="AA6" s="7" t="n">
        <v>0.6528699717955393</v>
      </c>
      <c r="AB6" s="7" t="n">
        <v>0.8634469682542131</v>
      </c>
      <c r="AC6" s="7" t="n">
        <v>0.6923899693563866</v>
      </c>
      <c r="AD6" s="7" t="n">
        <v>0.6665611370190129</v>
      </c>
      <c r="AE6" s="7" t="n">
        <v>0.6907389103396219</v>
      </c>
      <c r="AF6" s="7" t="n">
        <v>0.6567917836715347</v>
      </c>
      <c r="AG6" s="7" t="n">
        <v>0.4915342369068379</v>
      </c>
      <c r="AH6" s="7" t="n">
        <v>0.7837305209359864</v>
      </c>
      <c r="AI6" s="7" t="n">
        <v>0.7001135285920083</v>
      </c>
      <c r="AJ6" s="7" t="n">
        <v>0.5677948880846221</v>
      </c>
      <c r="AK6" s="7" t="n">
        <v>0.7744910432980555</v>
      </c>
      <c r="AL6" s="7" t="n">
        <v>0.7655309127174437</v>
      </c>
      <c r="AM6" s="7" t="n">
        <v>0.7190484253837586</v>
      </c>
      <c r="AN6" s="7" t="n">
        <v>0.7508924194610583</v>
      </c>
      <c r="AO6" s="7" t="n">
        <v>0.7645340489769636</v>
      </c>
      <c r="AP6" s="7" t="n">
        <v>0.7154363135683461</v>
      </c>
      <c r="AQ6" s="7" t="n">
        <v>0.7063748732930513</v>
      </c>
      <c r="AR6" s="7" t="n">
        <v>0.8758295757593884</v>
      </c>
      <c r="AS6" s="7" t="n">
        <v>0.8121969238307334</v>
      </c>
      <c r="AT6" s="7" t="n">
        <v>0.247487338605184</v>
      </c>
      <c r="AU6" s="7" t="n">
        <v>0.7009763865296862</v>
      </c>
      <c r="AV6" s="7" t="n">
        <v>0.7981631069047562</v>
      </c>
      <c r="AW6" s="7" t="n">
        <v>0.6682422531705865</v>
      </c>
      <c r="AX6" s="7" t="n">
        <v>0.7723666793014543</v>
      </c>
      <c r="AY6" s="7" t="n">
        <v>0.7371168782614389</v>
      </c>
      <c r="AZ6" s="7" t="n">
        <v>0.8077819366755093</v>
      </c>
      <c r="BA6" s="7" t="n">
        <v>0.6567917063699479</v>
      </c>
      <c r="BB6" s="7" t="n">
        <v>0.8402743731327498</v>
      </c>
      <c r="BC6" s="7" t="n">
        <v>0.5163072271710446</v>
      </c>
      <c r="BD6" s="7" t="n">
        <v>0.6785193272445171</v>
      </c>
      <c r="BE6" s="7" t="n">
        <v>0.4405266165810634</v>
      </c>
      <c r="BF6" s="7" t="n">
        <v>0.7820435411815559</v>
      </c>
      <c r="BG6" s="7" t="n">
        <v>0.7190217275227393</v>
      </c>
      <c r="BH6" s="7" t="n">
        <v>0.8873737527645659</v>
      </c>
      <c r="BI6" s="7" t="n">
        <v>0.6467921079809883</v>
      </c>
      <c r="BJ6" s="7" t="n">
        <v>0.6421081168761805</v>
      </c>
      <c r="BK6" s="7" t="n">
        <v>0.7580638847994849</v>
      </c>
      <c r="BL6" s="7" t="n">
        <v>0.6400982083516834</v>
      </c>
      <c r="BM6" s="7" t="n">
        <v>0.8852969607809076</v>
      </c>
      <c r="BN6" s="7" t="n">
        <v>0.8766565435955115</v>
      </c>
      <c r="BO6" s="7" t="n">
        <v>0.5252136796061294</v>
      </c>
      <c r="BP6" s="7" t="n">
        <v>0.5268474519657669</v>
      </c>
      <c r="BQ6" s="7" t="n">
        <v>0.6418071122468807</v>
      </c>
      <c r="BR6" s="7" t="n">
        <v>0.7780505637922548</v>
      </c>
      <c r="BS6" s="7" t="n">
        <v>0.6158539455059305</v>
      </c>
      <c r="BT6" s="7" t="n">
        <v>0.6821757420543239</v>
      </c>
      <c r="BU6" s="7" t="n">
        <v>0.7223617963439783</v>
      </c>
      <c r="BV6" s="7" t="n">
        <v>0.5394045280151293</v>
      </c>
      <c r="BW6" s="7" t="n">
        <v>0.5474168456670321</v>
      </c>
      <c r="BX6" s="7" t="n">
        <v>0.7621502757190268</v>
      </c>
      <c r="BY6" s="7" t="n">
        <v>0.453670771011334</v>
      </c>
      <c r="BZ6" s="7" t="n">
        <v>0.563679398994285</v>
      </c>
      <c r="CA6" s="7" t="n">
        <v>0.5663896206232484</v>
      </c>
      <c r="CB6" s="7" t="n">
        <v>0.6203942158349542</v>
      </c>
      <c r="CC6" s="7" t="n">
        <v>0.874297757472167</v>
      </c>
      <c r="CD6" s="7" t="n">
        <v>0.6598690736944661</v>
      </c>
      <c r="CE6" s="7" t="n">
        <v>0.5438194229238665</v>
      </c>
      <c r="CF6" s="7" t="n">
        <v>0.6600654696021415</v>
      </c>
      <c r="CG6" s="7" t="n">
        <v>0.5138534779832037</v>
      </c>
      <c r="CH6" s="7" t="n">
        <v>0.8606366470846375</v>
      </c>
      <c r="CI6" s="7" t="n">
        <v>0.6312746815647976</v>
      </c>
      <c r="CJ6" s="7" t="n">
        <v>0.7152855605702106</v>
      </c>
      <c r="CK6" s="7" t="n">
        <v>0.6968965384966513</v>
      </c>
      <c r="CL6" s="7" t="n">
        <v>0.8425927210895419</v>
      </c>
      <c r="CM6" s="7" t="n">
        <v>0.3937221505724449</v>
      </c>
      <c r="CN6" s="7" t="n">
        <v>0.5691429677535854</v>
      </c>
      <c r="CO6" s="7" t="n">
        <v>0.5319263186570743</v>
      </c>
      <c r="CP6" s="7" t="n">
        <v>0.5921941364671844</v>
      </c>
      <c r="CQ6" s="7" t="n">
        <v>0.8380055055212278</v>
      </c>
      <c r="CR6" s="7" t="n">
        <v>0.6798434784806723</v>
      </c>
      <c r="CS6" s="7" t="n">
        <v>0.6763713165071941</v>
      </c>
      <c r="CT6" s="7" t="n">
        <v>0.6414051410600193</v>
      </c>
      <c r="CU6" s="7" t="n">
        <v>0.5499845635833109</v>
      </c>
      <c r="CV6" s="7" t="n">
        <v>0.4936328078132544</v>
      </c>
      <c r="CW6" s="7" t="n">
        <v>0.6025406389805934</v>
      </c>
      <c r="CX6" s="7" t="n">
        <v>0.6831736421022555</v>
      </c>
      <c r="CY6" s="7" t="n">
        <v>0.7937808042973068</v>
      </c>
      <c r="CZ6" s="7" t="n">
        <v>0.5976970380281671</v>
      </c>
      <c r="DA6" s="7" t="n">
        <v>0.6575095426497322</v>
      </c>
      <c r="DB6" s="7" t="n">
        <v>0.4461858728753181</v>
      </c>
      <c r="DC6" s="7" t="n">
        <v>0.678685798024029</v>
      </c>
      <c r="DD6" s="7" t="n">
        <v>0.7196791489031169</v>
      </c>
      <c r="DE6" s="7" t="n">
        <v>0.5386480267653329</v>
      </c>
      <c r="DF6" s="7" t="n">
        <v>0.7098933205644328</v>
      </c>
      <c r="DG6" s="7" t="n">
        <v>0.8191937812132131</v>
      </c>
      <c r="DH6" s="7" t="n">
        <v>0.6694931570298899</v>
      </c>
      <c r="DI6" s="7" t="n">
        <v>0.4555064896133426</v>
      </c>
      <c r="DJ6" s="7" t="n">
        <v>0.5605971449563515</v>
      </c>
      <c r="DK6" s="7" t="n">
        <v>0.6676120691413986</v>
      </c>
      <c r="DL6" s="7" t="n">
        <v>0.5378792918771618</v>
      </c>
      <c r="DM6" s="7" t="n">
        <v>0.8294459260817204</v>
      </c>
      <c r="DN6" s="7" t="n">
        <v>0.4535429527710862</v>
      </c>
      <c r="DO6" s="7" t="n">
        <v>0.6031806310489686</v>
      </c>
      <c r="DP6" s="7" t="n">
        <v>0.5694816020855147</v>
      </c>
      <c r="DQ6" s="7" t="n">
        <v>0.7105148602477147</v>
      </c>
      <c r="DR6" s="7" t="n">
        <v>0.4783874652081593</v>
      </c>
      <c r="DS6" s="7" t="n">
        <v>0.8732963101971106</v>
      </c>
      <c r="DT6" s="7" t="n">
        <v>0.8122680904658359</v>
      </c>
      <c r="DU6" s="7" t="n">
        <v>0.5945045300006928</v>
      </c>
      <c r="DV6" s="7" t="n">
        <v>0.473152708482035</v>
      </c>
      <c r="DW6" s="7" t="n">
        <v>0.7230000192182828</v>
      </c>
      <c r="DX6" s="7" t="n">
        <v>0.8860609730322049</v>
      </c>
      <c r="DY6" s="7" t="n">
        <v>0.8645723946893383</v>
      </c>
      <c r="DZ6" s="7" t="n">
        <v>0.4980229412840054</v>
      </c>
      <c r="EA6" s="7" t="n">
        <v>0.6871235220440676</v>
      </c>
      <c r="EB6" s="7" t="n">
        <v>0.5553717775265877</v>
      </c>
      <c r="EC6" s="7" t="n">
        <v>0.6956293303350261</v>
      </c>
      <c r="ED6" s="7" t="n">
        <v>0.8909025374989537</v>
      </c>
      <c r="EE6" s="7" t="n">
        <v>0.5737786157143303</v>
      </c>
      <c r="EF6" s="7" t="n">
        <v>0.8846469178403605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0.6545825997424931</v>
      </c>
      <c r="D7" s="7" t="n">
        <v>0.69694392556628</v>
      </c>
      <c r="E7" s="7" t="n">
        <v>0.60295497977863</v>
      </c>
      <c r="F7" s="7" t="n">
        <v>0.7829220711716444</v>
      </c>
      <c r="G7" s="7" t="n">
        <v>0.6690870994774669</v>
      </c>
      <c r="H7" s="7" t="n">
        <v>1</v>
      </c>
      <c r="I7" s="7" t="n">
        <v>0.8060995414461994</v>
      </c>
      <c r="J7" s="7" t="n">
        <v>0.6792914942062475</v>
      </c>
      <c r="K7" s="7" t="n">
        <v>0.3888695759387388</v>
      </c>
      <c r="L7" s="7" t="n">
        <v>0.4832638888136387</v>
      </c>
      <c r="M7" s="7" t="n">
        <v>0.3764042322561911</v>
      </c>
      <c r="N7" s="7" t="n">
        <v>0.4288586275441503</v>
      </c>
      <c r="O7" s="7" t="n">
        <v>0.4010017482621444</v>
      </c>
      <c r="P7" s="7" t="n">
        <v>0.4590728465268406</v>
      </c>
      <c r="Q7" s="7" t="n">
        <v>0.3453390889481095</v>
      </c>
      <c r="R7" s="7" t="n">
        <v>0.6136753789318674</v>
      </c>
      <c r="S7" s="7" t="n">
        <v>0.9878230629803129</v>
      </c>
      <c r="T7" s="7" t="n">
        <v>0.3397076215790159</v>
      </c>
      <c r="U7" s="7" t="n">
        <v>0.6327241186685811</v>
      </c>
      <c r="V7" s="7" t="n">
        <v>0.4873111999262966</v>
      </c>
      <c r="W7" s="7" t="n">
        <v>0.6203626115629829</v>
      </c>
      <c r="X7" s="7" t="n">
        <v>0.6716979597482385</v>
      </c>
      <c r="Y7" s="7" t="n">
        <v>0.5386470764567856</v>
      </c>
      <c r="Z7" s="7" t="n">
        <v>0.6412770145811783</v>
      </c>
      <c r="AA7" s="7" t="n">
        <v>0.5369112461583621</v>
      </c>
      <c r="AB7" s="7" t="n">
        <v>0.6306914131573875</v>
      </c>
      <c r="AC7" s="7" t="n">
        <v>0.5413614384569215</v>
      </c>
      <c r="AD7" s="7" t="n">
        <v>0.9796475753579004</v>
      </c>
      <c r="AE7" s="7" t="n">
        <v>0.5532447975647069</v>
      </c>
      <c r="AF7" s="7" t="n">
        <v>0.6840522778307448</v>
      </c>
      <c r="AG7" s="7" t="n">
        <v>0.6739935751612022</v>
      </c>
      <c r="AH7" s="7" t="n">
        <v>0.5835710663501884</v>
      </c>
      <c r="AI7" s="7" t="n">
        <v>0.5530891308536597</v>
      </c>
      <c r="AJ7" s="7" t="n">
        <v>0.3566329140352578</v>
      </c>
      <c r="AK7" s="7" t="n">
        <v>0.545230786898912</v>
      </c>
      <c r="AL7" s="7" t="n">
        <v>0.5421352307865084</v>
      </c>
      <c r="AM7" s="7" t="n">
        <v>0.4972553880654585</v>
      </c>
      <c r="AN7" s="7" t="n">
        <v>0.5181637260642881</v>
      </c>
      <c r="AO7" s="7" t="n">
        <v>0.5292055753485075</v>
      </c>
      <c r="AP7" s="7" t="n">
        <v>0.4574657672080804</v>
      </c>
      <c r="AQ7" s="7" t="n">
        <v>0.461838547200033</v>
      </c>
      <c r="AR7" s="7" t="n">
        <v>0.7223977037699222</v>
      </c>
      <c r="AS7" s="7" t="n">
        <v>0.5825222893394171</v>
      </c>
      <c r="AT7" s="7" t="n">
        <v>0.5281651731917063</v>
      </c>
      <c r="AU7" s="7" t="n">
        <v>0.9877516509354586</v>
      </c>
      <c r="AV7" s="7" t="n">
        <v>0.6219136136764817</v>
      </c>
      <c r="AW7" s="7" t="n">
        <v>0.5074292661239133</v>
      </c>
      <c r="AX7" s="7" t="n">
        <v>0.5328124441241906</v>
      </c>
      <c r="AY7" s="7" t="n">
        <v>0.5257751352678998</v>
      </c>
      <c r="AZ7" s="7" t="n">
        <v>0.5947148051545778</v>
      </c>
      <c r="BA7" s="7" t="n">
        <v>0.6840523140881085</v>
      </c>
      <c r="BB7" s="7" t="n">
        <v>0.6542837307409399</v>
      </c>
      <c r="BC7" s="7" t="n">
        <v>0.4922180758020849</v>
      </c>
      <c r="BD7" s="7" t="n">
        <v>0.4355927251162894</v>
      </c>
      <c r="BE7" s="7" t="n">
        <v>0.484141955350102</v>
      </c>
      <c r="BF7" s="7" t="n">
        <v>0.608866211706423</v>
      </c>
      <c r="BG7" s="7" t="n">
        <v>0.4618102232520274</v>
      </c>
      <c r="BH7" s="7" t="n">
        <v>0.4876784016800466</v>
      </c>
      <c r="BI7" s="7" t="n">
        <v>0.9527742828830396</v>
      </c>
      <c r="BJ7" s="7" t="n">
        <v>0.4765366851287501</v>
      </c>
      <c r="BK7" s="7" t="n">
        <v>0.6576415590485152</v>
      </c>
      <c r="BL7" s="7" t="n">
        <v>0.4809413433998669</v>
      </c>
      <c r="BM7" s="7" t="n">
        <v>0.7010558183672158</v>
      </c>
      <c r="BN7" s="7" t="n">
        <v>0.7077569828169483</v>
      </c>
      <c r="BO7" s="7" t="n">
        <v>0.3898873045937563</v>
      </c>
      <c r="BP7" s="7" t="n">
        <v>0.3245215823773912</v>
      </c>
      <c r="BQ7" s="7" t="n">
        <v>0.4249845919010296</v>
      </c>
      <c r="BR7" s="7" t="n">
        <v>0.6439410167195948</v>
      </c>
      <c r="BS7" s="7" t="n">
        <v>0.4955374058399624</v>
      </c>
      <c r="BT7" s="7" t="n">
        <v>0.7520214544062784</v>
      </c>
      <c r="BU7" s="7" t="n">
        <v>0.6618334398129454</v>
      </c>
      <c r="BV7" s="7" t="n">
        <v>0.324097206744934</v>
      </c>
      <c r="BW7" s="7" t="n">
        <v>0.3399548428104157</v>
      </c>
      <c r="BX7" s="7" t="n">
        <v>0.4846863651827087</v>
      </c>
      <c r="BY7" s="7" t="n">
        <v>0.6477425559767201</v>
      </c>
      <c r="BZ7" s="7" t="n">
        <v>0.3172527523290303</v>
      </c>
      <c r="CA7" s="7" t="n">
        <v>0.2756800155815991</v>
      </c>
      <c r="CB7" s="7" t="n">
        <v>0.4375008462447406</v>
      </c>
      <c r="CC7" s="7" t="n">
        <v>0.6536048929233015</v>
      </c>
      <c r="CD7" s="7" t="n">
        <v>0.4789654463958973</v>
      </c>
      <c r="CE7" s="7" t="n">
        <v>0.304418211367891</v>
      </c>
      <c r="CF7" s="7" t="n">
        <v>0.4448587192189327</v>
      </c>
      <c r="CG7" s="7" t="n">
        <v>0.2938842153915963</v>
      </c>
      <c r="CH7" s="7" t="n">
        <v>0.6488418269118086</v>
      </c>
      <c r="CI7" s="7" t="n">
        <v>0.4566214272993919</v>
      </c>
      <c r="CJ7" s="7" t="n">
        <v>0.4589142209454803</v>
      </c>
      <c r="CK7" s="7" t="n">
        <v>0.6966176359835732</v>
      </c>
      <c r="CL7" s="7" t="n">
        <v>0.5862942577910875</v>
      </c>
      <c r="CM7" s="7" t="n">
        <v>0.4908959853988487</v>
      </c>
      <c r="CN7" s="7" t="n">
        <v>0.3161457416755807</v>
      </c>
      <c r="CO7" s="7" t="n">
        <v>0.2524065602417407</v>
      </c>
      <c r="CP7" s="7" t="n">
        <v>0.3826992201252434</v>
      </c>
      <c r="CQ7" s="7" t="n">
        <v>0.8867639886160413</v>
      </c>
      <c r="CR7" s="7" t="n">
        <v>0.5576294915859444</v>
      </c>
      <c r="CS7" s="7" t="n">
        <v>0.4682343929501067</v>
      </c>
      <c r="CT7" s="7" t="n">
        <v>0.4531678784518459</v>
      </c>
      <c r="CU7" s="7" t="n">
        <v>0.2816641486579514</v>
      </c>
      <c r="CV7" s="7" t="n">
        <v>0.2400816373502831</v>
      </c>
      <c r="CW7" s="7" t="n">
        <v>0.431772750465822</v>
      </c>
      <c r="CX7" s="7" t="n">
        <v>0.4436587092649443</v>
      </c>
      <c r="CY7" s="7" t="n">
        <v>0.6191131334673431</v>
      </c>
      <c r="CZ7" s="7" t="n">
        <v>0.3171448101351203</v>
      </c>
      <c r="DA7" s="7" t="n">
        <v>0.5205298934260043</v>
      </c>
      <c r="DB7" s="7" t="n">
        <v>0.4892441971689393</v>
      </c>
      <c r="DC7" s="7" t="n">
        <v>0.4724921529102108</v>
      </c>
      <c r="DD7" s="7" t="n">
        <v>0.4689930852496039</v>
      </c>
      <c r="DE7" s="7" t="n">
        <v>0.4747079595430641</v>
      </c>
      <c r="DF7" s="7" t="n">
        <v>0.4467442799358587</v>
      </c>
      <c r="DG7" s="7" t="n">
        <v>0.5847887396709491</v>
      </c>
      <c r="DH7" s="7" t="n">
        <v>0.6703749775027953</v>
      </c>
      <c r="DI7" s="7" t="n">
        <v>0.4053129960258636</v>
      </c>
      <c r="DJ7" s="7" t="n">
        <v>0.2957956101984962</v>
      </c>
      <c r="DK7" s="7" t="n">
        <v>0.4277641179389851</v>
      </c>
      <c r="DL7" s="7" t="n">
        <v>0.4637914961732318</v>
      </c>
      <c r="DM7" s="7" t="n">
        <v>0.6244393318682406</v>
      </c>
      <c r="DN7" s="7" t="n">
        <v>0.3655317796974039</v>
      </c>
      <c r="DO7" s="7" t="n">
        <v>0.310404504057061</v>
      </c>
      <c r="DP7" s="7" t="n">
        <v>0.2815633893066322</v>
      </c>
      <c r="DQ7" s="7" t="n">
        <v>0.4731145651575012</v>
      </c>
      <c r="DR7" s="7" t="n">
        <v>0.3741596447581451</v>
      </c>
      <c r="DS7" s="7" t="n">
        <v>0.5947788011598727</v>
      </c>
      <c r="DT7" s="7" t="n">
        <v>0.6432223555814691</v>
      </c>
      <c r="DU7" s="7" t="n">
        <v>0.3471241467213008</v>
      </c>
      <c r="DV7" s="7" t="n">
        <v>0.3659409334426026</v>
      </c>
      <c r="DW7" s="7" t="n">
        <v>0.4470487779459082</v>
      </c>
      <c r="DX7" s="7" t="n">
        <v>0.4885704527397953</v>
      </c>
      <c r="DY7" s="7" t="n">
        <v>0.6769417795514956</v>
      </c>
      <c r="DZ7" s="7" t="n">
        <v>0.3774715727416858</v>
      </c>
      <c r="EA7" s="7" t="n">
        <v>0.5079411935603974</v>
      </c>
      <c r="EB7" s="7" t="n">
        <v>0.3369645744167163</v>
      </c>
      <c r="EC7" s="7" t="n">
        <v>0.5315388558974476</v>
      </c>
      <c r="ED7" s="7" t="n">
        <v>0.5876564199521007</v>
      </c>
      <c r="EE7" s="7" t="n">
        <v>0.2863273306703512</v>
      </c>
      <c r="EF7" s="7" t="n">
        <v>0.6587467226365183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0.9104181308123492</v>
      </c>
      <c r="D8" s="7" t="n">
        <v>0.9317889202145878</v>
      </c>
      <c r="E8" s="7" t="n">
        <v>0.7014275171124126</v>
      </c>
      <c r="F8" s="7" t="n">
        <v>0.9264176779776842</v>
      </c>
      <c r="G8" s="7" t="n">
        <v>0.8091814939815863</v>
      </c>
      <c r="H8" s="7" t="n">
        <v>0.8060995414461994</v>
      </c>
      <c r="I8" s="7" t="n">
        <v>1</v>
      </c>
      <c r="J8" s="7" t="n">
        <v>0.9371241456720752</v>
      </c>
      <c r="K8" s="7" t="n">
        <v>0.6798093584529947</v>
      </c>
      <c r="L8" s="7" t="n">
        <v>0.8294019090067232</v>
      </c>
      <c r="M8" s="7" t="n">
        <v>0.6515358428220958</v>
      </c>
      <c r="N8" s="7" t="n">
        <v>0.7226355080696693</v>
      </c>
      <c r="O8" s="7" t="n">
        <v>0.7658864976747092</v>
      </c>
      <c r="P8" s="7" t="n">
        <v>0.8040774378641575</v>
      </c>
      <c r="Q8" s="7" t="n">
        <v>0.6518871165651523</v>
      </c>
      <c r="R8" s="7" t="n">
        <v>0.8114134369029586</v>
      </c>
      <c r="S8" s="7" t="n">
        <v>0.8420428473870726</v>
      </c>
      <c r="T8" s="7" t="n">
        <v>0.6465430756164955</v>
      </c>
      <c r="U8" s="7" t="n">
        <v>0.740008011769392</v>
      </c>
      <c r="V8" s="7" t="n">
        <v>0.8282286778479055</v>
      </c>
      <c r="W8" s="7" t="n">
        <v>0.8268102257331854</v>
      </c>
      <c r="X8" s="7" t="n">
        <v>0.9337726506155575</v>
      </c>
      <c r="Y8" s="7" t="n">
        <v>0.8653738076364724</v>
      </c>
      <c r="Z8" s="7" t="n">
        <v>0.9240443319664892</v>
      </c>
      <c r="AA8" s="7" t="n">
        <v>0.881622942663759</v>
      </c>
      <c r="AB8" s="7" t="n">
        <v>0.7529393871211741</v>
      </c>
      <c r="AC8" s="7" t="n">
        <v>0.6442874324596929</v>
      </c>
      <c r="AD8" s="7" t="n">
        <v>0.8097686555378578</v>
      </c>
      <c r="AE8" s="7" t="n">
        <v>0.8958777254597784</v>
      </c>
      <c r="AF8" s="7" t="n">
        <v>0.7563896140223976</v>
      </c>
      <c r="AG8" s="7" t="n">
        <v>0.5764575228947778</v>
      </c>
      <c r="AH8" s="7" t="n">
        <v>0.823024910784148</v>
      </c>
      <c r="AI8" s="7" t="n">
        <v>0.8965647059567434</v>
      </c>
      <c r="AJ8" s="7" t="n">
        <v>0.7280033825171552</v>
      </c>
      <c r="AK8" s="7" t="n">
        <v>0.8823805165817024</v>
      </c>
      <c r="AL8" s="7" t="n">
        <v>0.8749257894775634</v>
      </c>
      <c r="AM8" s="7" t="n">
        <v>0.8219634691522294</v>
      </c>
      <c r="AN8" s="7" t="n">
        <v>0.8526854886588591</v>
      </c>
      <c r="AO8" s="7" t="n">
        <v>0.8673047057804146</v>
      </c>
      <c r="AP8" s="7" t="n">
        <v>0.811456221143362</v>
      </c>
      <c r="AQ8" s="7" t="n">
        <v>0.8111417746674756</v>
      </c>
      <c r="AR8" s="7" t="n">
        <v>0.8956943906134688</v>
      </c>
      <c r="AS8" s="7" t="n">
        <v>0.904704718186194</v>
      </c>
      <c r="AT8" s="7" t="n">
        <v>0.3478581509649084</v>
      </c>
      <c r="AU8" s="7" t="n">
        <v>0.8446868794100266</v>
      </c>
      <c r="AV8" s="7" t="n">
        <v>0.8752178133780448</v>
      </c>
      <c r="AW8" s="7" t="n">
        <v>0.8599114600030353</v>
      </c>
      <c r="AX8" s="7" t="n">
        <v>0.8690205611501199</v>
      </c>
      <c r="AY8" s="7" t="n">
        <v>0.7988645041264248</v>
      </c>
      <c r="AZ8" s="7" t="n">
        <v>0.9089351426417583</v>
      </c>
      <c r="BA8" s="7" t="n">
        <v>0.7563895752318377</v>
      </c>
      <c r="BB8" s="7" t="n">
        <v>0.8917913836045365</v>
      </c>
      <c r="BC8" s="7" t="n">
        <v>0.722906004531337</v>
      </c>
      <c r="BD8" s="7" t="n">
        <v>0.731417709027841</v>
      </c>
      <c r="BE8" s="7" t="n">
        <v>0.6560173586114838</v>
      </c>
      <c r="BF8" s="7" t="n">
        <v>0.8636646198454622</v>
      </c>
      <c r="BG8" s="7" t="n">
        <v>0.790334816833383</v>
      </c>
      <c r="BH8" s="7" t="n">
        <v>0.5368711483795743</v>
      </c>
      <c r="BI8" s="7" t="n">
        <v>0.7962924753756174</v>
      </c>
      <c r="BJ8" s="7" t="n">
        <v>0.83805824834995</v>
      </c>
      <c r="BK8" s="7" t="n">
        <v>0.7772280903194567</v>
      </c>
      <c r="BL8" s="7" t="n">
        <v>0.6235128767234904</v>
      </c>
      <c r="BM8" s="7" t="n">
        <v>0.9409735534734183</v>
      </c>
      <c r="BN8" s="7" t="n">
        <v>0.9442405483370808</v>
      </c>
      <c r="BO8" s="7" t="n">
        <v>0.6558360174222631</v>
      </c>
      <c r="BP8" s="7" t="n">
        <v>0.6522519715090275</v>
      </c>
      <c r="BQ8" s="7" t="n">
        <v>0.6296192035205691</v>
      </c>
      <c r="BR8" s="7" t="n">
        <v>0.77695611547347</v>
      </c>
      <c r="BS8" s="7" t="n">
        <v>0.7287413360318322</v>
      </c>
      <c r="BT8" s="7" t="n">
        <v>0.7941120049138629</v>
      </c>
      <c r="BU8" s="7" t="n">
        <v>0.8275371788602912</v>
      </c>
      <c r="BV8" s="7" t="n">
        <v>0.6724694877054064</v>
      </c>
      <c r="BW8" s="7" t="n">
        <v>0.7162621569969744</v>
      </c>
      <c r="BX8" s="7" t="n">
        <v>0.7992710054847472</v>
      </c>
      <c r="BY8" s="7" t="n">
        <v>0.5268739935026054</v>
      </c>
      <c r="BZ8" s="7" t="n">
        <v>0.7062675307351125</v>
      </c>
      <c r="CA8" s="7" t="n">
        <v>0.6899202296874791</v>
      </c>
      <c r="CB8" s="7" t="n">
        <v>0.8386393434483118</v>
      </c>
      <c r="CC8" s="7" t="n">
        <v>0.7189300042977517</v>
      </c>
      <c r="CD8" s="7" t="n">
        <v>0.8611449160915943</v>
      </c>
      <c r="CE8" s="7" t="n">
        <v>0.6729611059039821</v>
      </c>
      <c r="CF8" s="7" t="n">
        <v>0.7338007903205274</v>
      </c>
      <c r="CG8" s="7" t="n">
        <v>0.6478732090127686</v>
      </c>
      <c r="CH8" s="7" t="n">
        <v>0.7412663477692917</v>
      </c>
      <c r="CI8" s="7" t="n">
        <v>0.7685470192004105</v>
      </c>
      <c r="CJ8" s="7" t="n">
        <v>0.7872343291420316</v>
      </c>
      <c r="CK8" s="7" t="n">
        <v>0.7566064428189941</v>
      </c>
      <c r="CL8" s="7" t="n">
        <v>0.8108438188707274</v>
      </c>
      <c r="CM8" s="7" t="n">
        <v>0.6232946983089918</v>
      </c>
      <c r="CN8" s="7" t="n">
        <v>0.705127384960955</v>
      </c>
      <c r="CO8" s="7" t="n">
        <v>0.6634740238577004</v>
      </c>
      <c r="CP8" s="7" t="n">
        <v>0.7576847477564448</v>
      </c>
      <c r="CQ8" s="7" t="n">
        <v>0.9011186434844443</v>
      </c>
      <c r="CR8" s="7" t="n">
        <v>0.8932916334808183</v>
      </c>
      <c r="CS8" s="7" t="n">
        <v>0.7537529987760884</v>
      </c>
      <c r="CT8" s="7" t="n">
        <v>0.8342294363841163</v>
      </c>
      <c r="CU8" s="7" t="n">
        <v>0.6671321323051467</v>
      </c>
      <c r="CV8" s="7" t="n">
        <v>0.5219313310214104</v>
      </c>
      <c r="CW8" s="7" t="n">
        <v>0.7797718619323855</v>
      </c>
      <c r="CX8" s="7" t="n">
        <v>0.8236061144105399</v>
      </c>
      <c r="CY8" s="7" t="n">
        <v>0.8705634269641344</v>
      </c>
      <c r="CZ8" s="7" t="n">
        <v>0.6944247298752244</v>
      </c>
      <c r="DA8" s="7" t="n">
        <v>0.87087216995892</v>
      </c>
      <c r="DB8" s="7" t="n">
        <v>0.6721761955409555</v>
      </c>
      <c r="DC8" s="7" t="n">
        <v>0.8208299500653192</v>
      </c>
      <c r="DD8" s="7" t="n">
        <v>0.7919104969461882</v>
      </c>
      <c r="DE8" s="7" t="n">
        <v>0.7092874730599238</v>
      </c>
      <c r="DF8" s="7" t="n">
        <v>0.7351204174914076</v>
      </c>
      <c r="DG8" s="7" t="n">
        <v>0.8640834721781431</v>
      </c>
      <c r="DH8" s="7" t="n">
        <v>0.7797598947206705</v>
      </c>
      <c r="DI8" s="7" t="n">
        <v>0.634566019999255</v>
      </c>
      <c r="DJ8" s="7" t="n">
        <v>0.6643340435908277</v>
      </c>
      <c r="DK8" s="7" t="n">
        <v>0.7753654457364115</v>
      </c>
      <c r="DL8" s="7" t="n">
        <v>0.7428593999157014</v>
      </c>
      <c r="DM8" s="7" t="n">
        <v>0.785307517542822</v>
      </c>
      <c r="DN8" s="7" t="n">
        <v>0.6379729077731275</v>
      </c>
      <c r="DO8" s="7" t="n">
        <v>0.6929964239504298</v>
      </c>
      <c r="DP8" s="7" t="n">
        <v>0.6962471478055797</v>
      </c>
      <c r="DQ8" s="7" t="n">
        <v>0.7928426876053475</v>
      </c>
      <c r="DR8" s="7" t="n">
        <v>0.655317269739195</v>
      </c>
      <c r="DS8" s="7" t="n">
        <v>0.7992345724084573</v>
      </c>
      <c r="DT8" s="7" t="n">
        <v>0.7480412624232683</v>
      </c>
      <c r="DU8" s="7" t="n">
        <v>0.6416850597695377</v>
      </c>
      <c r="DV8" s="7" t="n">
        <v>0.6506505571155012</v>
      </c>
      <c r="DW8" s="7" t="n">
        <v>0.8294607390863945</v>
      </c>
      <c r="DX8" s="7" t="n">
        <v>0.5340522759554003</v>
      </c>
      <c r="DY8" s="7" t="n">
        <v>0.9012937295866538</v>
      </c>
      <c r="DZ8" s="7" t="n">
        <v>0.6673755350077669</v>
      </c>
      <c r="EA8" s="7" t="n">
        <v>0.6078173519539801</v>
      </c>
      <c r="EB8" s="7" t="n">
        <v>0.6658849147568057</v>
      </c>
      <c r="EC8" s="7" t="n">
        <v>0.8493869314243825</v>
      </c>
      <c r="ED8" s="7" t="n">
        <v>0.6625393061955013</v>
      </c>
      <c r="EE8" s="7" t="n">
        <v>0.6626955593144326</v>
      </c>
      <c r="EF8" s="7" t="n">
        <v>0.7097539636266637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0.9816473432470934</v>
      </c>
      <c r="D9" s="7" t="n">
        <v>0.9876479516653335</v>
      </c>
      <c r="E9" s="7" t="n">
        <v>0.7531223773622617</v>
      </c>
      <c r="F9" s="7" t="n">
        <v>0.9561358854795137</v>
      </c>
      <c r="G9" s="7" t="n">
        <v>0.8791938816951348</v>
      </c>
      <c r="H9" s="7" t="n">
        <v>0.6792914942062475</v>
      </c>
      <c r="I9" s="7" t="n">
        <v>0.9371241456720752</v>
      </c>
      <c r="J9" s="7" t="n">
        <v>1</v>
      </c>
      <c r="K9" s="7" t="n">
        <v>0.7768217951448187</v>
      </c>
      <c r="L9" s="7" t="n">
        <v>0.8333941629979333</v>
      </c>
      <c r="M9" s="7" t="n">
        <v>0.7424730289876247</v>
      </c>
      <c r="N9" s="7" t="n">
        <v>0.8113669997124402</v>
      </c>
      <c r="O9" s="7" t="n">
        <v>0.8423568271518759</v>
      </c>
      <c r="P9" s="7" t="n">
        <v>0.8997802247325101</v>
      </c>
      <c r="Q9" s="7" t="n">
        <v>0.7448905376711293</v>
      </c>
      <c r="R9" s="7" t="n">
        <v>0.8782964404528701</v>
      </c>
      <c r="S9" s="7" t="n">
        <v>0.7321558162290867</v>
      </c>
      <c r="T9" s="7" t="n">
        <v>0.7402253034017877</v>
      </c>
      <c r="U9" s="7" t="n">
        <v>0.8164231605977371</v>
      </c>
      <c r="V9" s="7" t="n">
        <v>0.924869690067556</v>
      </c>
      <c r="W9" s="7" t="n">
        <v>0.9177115644519506</v>
      </c>
      <c r="X9" s="7" t="n">
        <v>0.9943034675643878</v>
      </c>
      <c r="Y9" s="7" t="n">
        <v>0.9515258807945517</v>
      </c>
      <c r="Z9" s="7" t="n">
        <v>0.9951218174026289</v>
      </c>
      <c r="AA9" s="7" t="n">
        <v>0.8205884653219196</v>
      </c>
      <c r="AB9" s="7" t="n">
        <v>0.8011469604735845</v>
      </c>
      <c r="AC9" s="7" t="n">
        <v>0.6764345347936931</v>
      </c>
      <c r="AD9" s="7" t="n">
        <v>0.7006453718936771</v>
      </c>
      <c r="AE9" s="7" t="n">
        <v>0.8567830013797524</v>
      </c>
      <c r="AF9" s="7" t="n">
        <v>0.7911722163891545</v>
      </c>
      <c r="AG9" s="7" t="n">
        <v>0.5513860160434522</v>
      </c>
      <c r="AH9" s="7" t="n">
        <v>0.9012815116431564</v>
      </c>
      <c r="AI9" s="7" t="n">
        <v>0.8636783681378579</v>
      </c>
      <c r="AJ9" s="7" t="n">
        <v>0.8341720378192566</v>
      </c>
      <c r="AK9" s="7" t="n">
        <v>0.9668855143218883</v>
      </c>
      <c r="AL9" s="7" t="n">
        <v>0.9591896345835269</v>
      </c>
      <c r="AM9" s="7" t="n">
        <v>0.9207947807529828</v>
      </c>
      <c r="AN9" s="7" t="n">
        <v>0.946375961836509</v>
      </c>
      <c r="AO9" s="7" t="n">
        <v>0.953599106396373</v>
      </c>
      <c r="AP9" s="7" t="n">
        <v>0.9056772721379065</v>
      </c>
      <c r="AQ9" s="7" t="n">
        <v>0.9089063628589483</v>
      </c>
      <c r="AR9" s="7" t="n">
        <v>0.9401347726350203</v>
      </c>
      <c r="AS9" s="7" t="n">
        <v>0.9782654694545883</v>
      </c>
      <c r="AT9" s="7" t="n">
        <v>0.282470431962156</v>
      </c>
      <c r="AU9" s="7" t="n">
        <v>0.7338755325836011</v>
      </c>
      <c r="AV9" s="7" t="n">
        <v>0.9564297089812881</v>
      </c>
      <c r="AW9" s="7" t="n">
        <v>0.8473022855637935</v>
      </c>
      <c r="AX9" s="7" t="n">
        <v>0.9551890486383957</v>
      </c>
      <c r="AY9" s="7" t="n">
        <v>0.8942805570291203</v>
      </c>
      <c r="AZ9" s="7" t="n">
        <v>0.9769603904038383</v>
      </c>
      <c r="BA9" s="7" t="n">
        <v>0.7911721557076994</v>
      </c>
      <c r="BB9" s="7" t="n">
        <v>0.9648282358508082</v>
      </c>
      <c r="BC9" s="7" t="n">
        <v>0.776332553444792</v>
      </c>
      <c r="BD9" s="7" t="n">
        <v>0.8367339007149465</v>
      </c>
      <c r="BE9" s="7" t="n">
        <v>0.690161185766369</v>
      </c>
      <c r="BF9" s="7" t="n">
        <v>0.9469191721230911</v>
      </c>
      <c r="BG9" s="7" t="n">
        <v>0.8905369123556559</v>
      </c>
      <c r="BH9" s="7" t="n">
        <v>0.6056959554540169</v>
      </c>
      <c r="BI9" s="7" t="n">
        <v>0.6925291822444105</v>
      </c>
      <c r="BJ9" s="7" t="n">
        <v>0.8253363621115937</v>
      </c>
      <c r="BK9" s="7" t="n">
        <v>0.8527019575792485</v>
      </c>
      <c r="BL9" s="7" t="n">
        <v>0.673293215375407</v>
      </c>
      <c r="BM9" s="7" t="n">
        <v>0.9791878545802623</v>
      </c>
      <c r="BN9" s="7" t="n">
        <v>0.9801054808139052</v>
      </c>
      <c r="BO9" s="7" t="n">
        <v>0.7586589071194502</v>
      </c>
      <c r="BP9" s="7" t="n">
        <v>0.7664974963920859</v>
      </c>
      <c r="BQ9" s="7" t="n">
        <v>0.7186006499014067</v>
      </c>
      <c r="BR9" s="7" t="n">
        <v>0.8563680165214558</v>
      </c>
      <c r="BS9" s="7" t="n">
        <v>0.8134127329777434</v>
      </c>
      <c r="BT9" s="7" t="n">
        <v>0.7928749920620043</v>
      </c>
      <c r="BU9" s="7" t="n">
        <v>0.8256825724885064</v>
      </c>
      <c r="BV9" s="7" t="n">
        <v>0.7918274739744129</v>
      </c>
      <c r="BW9" s="7" t="n">
        <v>0.8175261295456113</v>
      </c>
      <c r="BX9" s="7" t="n">
        <v>0.8773654612401723</v>
      </c>
      <c r="BY9" s="7" t="n">
        <v>0.491252774551126</v>
      </c>
      <c r="BZ9" s="7" t="n">
        <v>0.8276417780285349</v>
      </c>
      <c r="CA9" s="7" t="n">
        <v>0.796111575553495</v>
      </c>
      <c r="CB9" s="7" t="n">
        <v>0.8115029332611754</v>
      </c>
      <c r="CC9" s="7" t="n">
        <v>0.7519117400155129</v>
      </c>
      <c r="CD9" s="7" t="n">
        <v>0.8459149522713395</v>
      </c>
      <c r="CE9" s="7" t="n">
        <v>0.7988144629722147</v>
      </c>
      <c r="CF9" s="7" t="n">
        <v>0.8311897813150337</v>
      </c>
      <c r="CG9" s="7" t="n">
        <v>0.7694116193943478</v>
      </c>
      <c r="CH9" s="7" t="n">
        <v>0.795103330990392</v>
      </c>
      <c r="CI9" s="7" t="n">
        <v>0.8613780268764399</v>
      </c>
      <c r="CJ9" s="7" t="n">
        <v>0.8878015571434819</v>
      </c>
      <c r="CK9" s="7" t="n">
        <v>0.7664023591219123</v>
      </c>
      <c r="CL9" s="7" t="n">
        <v>0.880102229337741</v>
      </c>
      <c r="CM9" s="7" t="n">
        <v>0.6404966408254438</v>
      </c>
      <c r="CN9" s="7" t="n">
        <v>0.8290999060481746</v>
      </c>
      <c r="CO9" s="7" t="n">
        <v>0.7701754680637214</v>
      </c>
      <c r="CP9" s="7" t="n">
        <v>0.8561918112278778</v>
      </c>
      <c r="CQ9" s="7" t="n">
        <v>0.8568249718438474</v>
      </c>
      <c r="CR9" s="7" t="n">
        <v>0.8367069496695663</v>
      </c>
      <c r="CS9" s="7" t="n">
        <v>0.8553810332049352</v>
      </c>
      <c r="CT9" s="7" t="n">
        <v>0.8111643840759432</v>
      </c>
      <c r="CU9" s="7" t="n">
        <v>0.7768885734514962</v>
      </c>
      <c r="CV9" s="7" t="n">
        <v>0.5997466619471641</v>
      </c>
      <c r="CW9" s="7" t="n">
        <v>0.8757230692866246</v>
      </c>
      <c r="CX9" s="7" t="n">
        <v>0.8377719632370109</v>
      </c>
      <c r="CY9" s="7" t="n">
        <v>0.9526162367531089</v>
      </c>
      <c r="CZ9" s="7" t="n">
        <v>0.8242681114860868</v>
      </c>
      <c r="DA9" s="7" t="n">
        <v>0.8183604420676386</v>
      </c>
      <c r="DB9" s="7" t="n">
        <v>0.7047209587289011</v>
      </c>
      <c r="DC9" s="7" t="n">
        <v>0.9181628990812374</v>
      </c>
      <c r="DD9" s="7" t="n">
        <v>0.8916306163241909</v>
      </c>
      <c r="DE9" s="7" t="n">
        <v>0.7667118397926856</v>
      </c>
      <c r="DF9" s="7" t="n">
        <v>0.8353938721250374</v>
      </c>
      <c r="DG9" s="7" t="n">
        <v>0.9454949578409015</v>
      </c>
      <c r="DH9" s="7" t="n">
        <v>0.8092907387549215</v>
      </c>
      <c r="DI9" s="7" t="n">
        <v>0.7075524009361183</v>
      </c>
      <c r="DJ9" s="7" t="n">
        <v>0.7798923134385254</v>
      </c>
      <c r="DK9" s="7" t="n">
        <v>0.8685945708405677</v>
      </c>
      <c r="DL9" s="7" t="n">
        <v>0.8210207611629565</v>
      </c>
      <c r="DM9" s="7" t="n">
        <v>0.8683221170160875</v>
      </c>
      <c r="DN9" s="7" t="n">
        <v>0.7328613962573091</v>
      </c>
      <c r="DO9" s="7" t="n">
        <v>0.8096376578282507</v>
      </c>
      <c r="DP9" s="7" t="n">
        <v>0.7961904899230426</v>
      </c>
      <c r="DQ9" s="7" t="n">
        <v>0.8781610945582955</v>
      </c>
      <c r="DR9" s="7" t="n">
        <v>0.7513742528843074</v>
      </c>
      <c r="DS9" s="7" t="n">
        <v>0.8716540460311049</v>
      </c>
      <c r="DT9" s="7" t="n">
        <v>0.8086857535317883</v>
      </c>
      <c r="DU9" s="7" t="n">
        <v>0.7406758679631047</v>
      </c>
      <c r="DV9" s="7" t="n">
        <v>0.7456452083592241</v>
      </c>
      <c r="DW9" s="7" t="n">
        <v>0.8933140414516172</v>
      </c>
      <c r="DX9" s="7" t="n">
        <v>0.6008476235712017</v>
      </c>
      <c r="DY9" s="7" t="n">
        <v>0.9681522526193898</v>
      </c>
      <c r="DZ9" s="7" t="n">
        <v>0.7640867850975883</v>
      </c>
      <c r="EA9" s="7" t="n">
        <v>0.6670410636292111</v>
      </c>
      <c r="EB9" s="7" t="n">
        <v>0.7843968402118943</v>
      </c>
      <c r="EC9" s="7" t="n">
        <v>0.8537156114708168</v>
      </c>
      <c r="ED9" s="7" t="n">
        <v>0.7220456672799824</v>
      </c>
      <c r="EE9" s="7" t="n">
        <v>0.7846384678118058</v>
      </c>
      <c r="EF9" s="7" t="n">
        <v>0.7470828767914796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0.7702533547895996</v>
      </c>
      <c r="D10" s="7" t="n">
        <v>0.8034853314492486</v>
      </c>
      <c r="E10" s="7" t="n">
        <v>0.3282786972359835</v>
      </c>
      <c r="F10" s="7" t="n">
        <v>0.7100615502068715</v>
      </c>
      <c r="G10" s="7" t="n">
        <v>0.5084662275753364</v>
      </c>
      <c r="H10" s="7" t="n">
        <v>0.3888695759387388</v>
      </c>
      <c r="I10" s="7" t="n">
        <v>0.6798093584529947</v>
      </c>
      <c r="J10" s="7" t="n">
        <v>0.7768217951448187</v>
      </c>
      <c r="K10" s="7" t="n">
        <v>1</v>
      </c>
      <c r="L10" s="7" t="n">
        <v>0.6721916347208728</v>
      </c>
      <c r="M10" s="7" t="n">
        <v>0.9877496039298505</v>
      </c>
      <c r="N10" s="7" t="n">
        <v>0.9906502312466361</v>
      </c>
      <c r="O10" s="7" t="n">
        <v>0.9111462823636874</v>
      </c>
      <c r="P10" s="7" t="n">
        <v>0.9097278735797567</v>
      </c>
      <c r="Q10" s="7" t="n">
        <v>0.5273459020831639</v>
      </c>
      <c r="R10" s="7" t="n">
        <v>0.5945179627598117</v>
      </c>
      <c r="S10" s="7" t="n">
        <v>0.4471047151447273</v>
      </c>
      <c r="T10" s="7" t="n">
        <v>0.5356551626718504</v>
      </c>
      <c r="U10" s="7" t="n">
        <v>0.4320315123072776</v>
      </c>
      <c r="V10" s="7" t="n">
        <v>0.8538551851609645</v>
      </c>
      <c r="W10" s="7" t="n">
        <v>0.7389959043867759</v>
      </c>
      <c r="X10" s="7" t="n">
        <v>0.7852414751549333</v>
      </c>
      <c r="Y10" s="7" t="n">
        <v>0.8462432723479572</v>
      </c>
      <c r="Z10" s="7" t="n">
        <v>0.8073241484044681</v>
      </c>
      <c r="AA10" s="7" t="n">
        <v>0.6425805608992248</v>
      </c>
      <c r="AB10" s="7" t="n">
        <v>0.3939585458166736</v>
      </c>
      <c r="AC10" s="7" t="n">
        <v>0.2968130227093652</v>
      </c>
      <c r="AD10" s="7" t="n">
        <v>0.4130483631901385</v>
      </c>
      <c r="AE10" s="7" t="n">
        <v>0.6610640368439926</v>
      </c>
      <c r="AF10" s="7" t="n">
        <v>0.6570213792817344</v>
      </c>
      <c r="AG10" s="7" t="n">
        <v>0.2977933651317468</v>
      </c>
      <c r="AH10" s="7" t="n">
        <v>0.592955976655736</v>
      </c>
      <c r="AI10" s="7" t="n">
        <v>0.6640742895391686</v>
      </c>
      <c r="AJ10" s="7" t="n">
        <v>0.9441841206707797</v>
      </c>
      <c r="AK10" s="7" t="n">
        <v>0.8248604615706905</v>
      </c>
      <c r="AL10" s="7" t="n">
        <v>0.8026338623946286</v>
      </c>
      <c r="AM10" s="7" t="n">
        <v>0.862007479337093</v>
      </c>
      <c r="AN10" s="7" t="n">
        <v>0.8287658240760062</v>
      </c>
      <c r="AO10" s="7" t="n">
        <v>0.7906913935219184</v>
      </c>
      <c r="AP10" s="7" t="n">
        <v>0.7577745652532438</v>
      </c>
      <c r="AQ10" s="7" t="n">
        <v>0.8430630099811312</v>
      </c>
      <c r="AR10" s="7" t="n">
        <v>0.6436233880140891</v>
      </c>
      <c r="AS10" s="7" t="n">
        <v>0.7810666493148472</v>
      </c>
      <c r="AT10" s="7" t="n">
        <v>0.1333246034606621</v>
      </c>
      <c r="AU10" s="7" t="n">
        <v>0.4433848467080407</v>
      </c>
      <c r="AV10" s="7" t="n">
        <v>0.8118316542071464</v>
      </c>
      <c r="AW10" s="7" t="n">
        <v>0.7035354925093267</v>
      </c>
      <c r="AX10" s="7" t="n">
        <v>0.7781712946231417</v>
      </c>
      <c r="AY10" s="7" t="n">
        <v>0.6519319960411657</v>
      </c>
      <c r="AZ10" s="7" t="n">
        <v>0.7792977344385632</v>
      </c>
      <c r="BA10" s="7" t="n">
        <v>0.6570213412287683</v>
      </c>
      <c r="BB10" s="7" t="n">
        <v>0.792420198079579</v>
      </c>
      <c r="BC10" s="7" t="n">
        <v>0.7701611605887095</v>
      </c>
      <c r="BD10" s="7" t="n">
        <v>0.7892340001060242</v>
      </c>
      <c r="BE10" s="7" t="n">
        <v>0.6838124537065536</v>
      </c>
      <c r="BF10" s="7" t="n">
        <v>0.8227796235791904</v>
      </c>
      <c r="BG10" s="7" t="n">
        <v>0.7524796620523122</v>
      </c>
      <c r="BH10" s="7" t="n">
        <v>0.1667841892539067</v>
      </c>
      <c r="BI10" s="7" t="n">
        <v>0.4265977032882645</v>
      </c>
      <c r="BJ10" s="7" t="n">
        <v>0.6684023550759748</v>
      </c>
      <c r="BK10" s="7" t="n">
        <v>0.606782112660344</v>
      </c>
      <c r="BL10" s="7" t="n">
        <v>0.3165387620150331</v>
      </c>
      <c r="BM10" s="7" t="n">
        <v>0.7265544816341347</v>
      </c>
      <c r="BN10" s="7" t="n">
        <v>0.7195187184116421</v>
      </c>
      <c r="BO10" s="7" t="n">
        <v>0.7281832389489811</v>
      </c>
      <c r="BP10" s="7" t="n">
        <v>0.8458074415459307</v>
      </c>
      <c r="BQ10" s="7" t="n">
        <v>0.4886732539457451</v>
      </c>
      <c r="BR10" s="7" t="n">
        <v>0.5777070797723767</v>
      </c>
      <c r="BS10" s="7" t="n">
        <v>0.6770927264154524</v>
      </c>
      <c r="BT10" s="7" t="n">
        <v>0.5906985154832221</v>
      </c>
      <c r="BU10" s="7" t="n">
        <v>0.5609445829525578</v>
      </c>
      <c r="BV10" s="7" t="n">
        <v>0.8836550247656673</v>
      </c>
      <c r="BW10" s="7" t="n">
        <v>0.9382719069165254</v>
      </c>
      <c r="BX10" s="7" t="n">
        <v>0.7110226945888306</v>
      </c>
      <c r="BY10" s="7" t="n">
        <v>0.2401543028631878</v>
      </c>
      <c r="BZ10" s="7" t="n">
        <v>0.9300488974408683</v>
      </c>
      <c r="CA10" s="7" t="n">
        <v>0.8490132455154675</v>
      </c>
      <c r="CB10" s="7" t="n">
        <v>0.6856211154584235</v>
      </c>
      <c r="CC10" s="7" t="n">
        <v>0.3552895618943002</v>
      </c>
      <c r="CD10" s="7" t="n">
        <v>0.7066353757604411</v>
      </c>
      <c r="CE10" s="7" t="n">
        <v>0.8748884087893484</v>
      </c>
      <c r="CF10" s="7" t="n">
        <v>0.79320296658166</v>
      </c>
      <c r="CG10" s="7" t="n">
        <v>0.8798391627612671</v>
      </c>
      <c r="CH10" s="7" t="n">
        <v>0.3991185461211473</v>
      </c>
      <c r="CI10" s="7" t="n">
        <v>0.8720530704834528</v>
      </c>
      <c r="CJ10" s="7" t="n">
        <v>0.7523855305923557</v>
      </c>
      <c r="CK10" s="7" t="n">
        <v>0.4933232630319045</v>
      </c>
      <c r="CL10" s="7" t="n">
        <v>0.5367642097660708</v>
      </c>
      <c r="CM10" s="7" t="n">
        <v>0.6242794928573928</v>
      </c>
      <c r="CN10" s="7" t="n">
        <v>0.921783893888261</v>
      </c>
      <c r="CO10" s="7" t="n">
        <v>0.7735378820280874</v>
      </c>
      <c r="CP10" s="7" t="n">
        <v>0.9283792023785041</v>
      </c>
      <c r="CQ10" s="7" t="n">
        <v>0.5327701094238219</v>
      </c>
      <c r="CR10" s="7" t="n">
        <v>0.6197889662137678</v>
      </c>
      <c r="CS10" s="7" t="n">
        <v>0.6600518491157742</v>
      </c>
      <c r="CT10" s="7" t="n">
        <v>0.6662098532511301</v>
      </c>
      <c r="CU10" s="7" t="n">
        <v>0.7410744061739201</v>
      </c>
      <c r="CV10" s="7" t="n">
        <v>0.4535017714038233</v>
      </c>
      <c r="CW10" s="7" t="n">
        <v>0.943695924347244</v>
      </c>
      <c r="CX10" s="7" t="n">
        <v>0.7021429076940662</v>
      </c>
      <c r="CY10" s="7" t="n">
        <v>0.816295632805602</v>
      </c>
      <c r="CZ10" s="7" t="n">
        <v>0.851028131178092</v>
      </c>
      <c r="DA10" s="7" t="n">
        <v>0.6210874679274093</v>
      </c>
      <c r="DB10" s="7" t="n">
        <v>0.7129038319220209</v>
      </c>
      <c r="DC10" s="7" t="n">
        <v>0.9191823511299273</v>
      </c>
      <c r="DD10" s="7" t="n">
        <v>0.706442106819324</v>
      </c>
      <c r="DE10" s="7" t="n">
        <v>0.8633854604658701</v>
      </c>
      <c r="DF10" s="7" t="n">
        <v>0.6771358480917725</v>
      </c>
      <c r="DG10" s="7" t="n">
        <v>0.6607824143523441</v>
      </c>
      <c r="DH10" s="7" t="n">
        <v>0.671042792848872</v>
      </c>
      <c r="DI10" s="7" t="n">
        <v>0.9177236865554602</v>
      </c>
      <c r="DJ10" s="7" t="n">
        <v>0.8213291375712428</v>
      </c>
      <c r="DK10" s="7" t="n">
        <v>0.8134700283240678</v>
      </c>
      <c r="DL10" s="7" t="n">
        <v>0.8841173679029539</v>
      </c>
      <c r="DM10" s="7" t="n">
        <v>0.5614812559202979</v>
      </c>
      <c r="DN10" s="7" t="n">
        <v>0.9827762731419663</v>
      </c>
      <c r="DO10" s="7" t="n">
        <v>0.8749921072706653</v>
      </c>
      <c r="DP10" s="7" t="n">
        <v>0.8149934380326208</v>
      </c>
      <c r="DQ10" s="7" t="n">
        <v>0.7018703517329027</v>
      </c>
      <c r="DR10" s="7" t="n">
        <v>0.9843787200623536</v>
      </c>
      <c r="DS10" s="7" t="n">
        <v>0.5175126072143857</v>
      </c>
      <c r="DT10" s="7" t="n">
        <v>0.4902503510448084</v>
      </c>
      <c r="DU10" s="7" t="n">
        <v>0.5083050785839127</v>
      </c>
      <c r="DV10" s="7" t="n">
        <v>0.9841306550045035</v>
      </c>
      <c r="DW10" s="7" t="n">
        <v>0.7515393841465097</v>
      </c>
      <c r="DX10" s="7" t="n">
        <v>0.1622780953444679</v>
      </c>
      <c r="DY10" s="7" t="n">
        <v>0.7697196307906586</v>
      </c>
      <c r="DZ10" s="7" t="n">
        <v>0.980324098206518</v>
      </c>
      <c r="EA10" s="7" t="n">
        <v>0.3538484165748609</v>
      </c>
      <c r="EB10" s="7" t="n">
        <v>0.8504679553297267</v>
      </c>
      <c r="EC10" s="7" t="n">
        <v>0.6400056385684932</v>
      </c>
      <c r="ED10" s="7" t="n">
        <v>0.2767830631462062</v>
      </c>
      <c r="EE10" s="7" t="n">
        <v>0.8765489270975947</v>
      </c>
      <c r="EF10" s="7" t="n">
        <v>0.3186171534013445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0.8410004622792648</v>
      </c>
      <c r="D11" s="7" t="n">
        <v>0.8251301519362034</v>
      </c>
      <c r="E11" s="7" t="n">
        <v>0.6544320324202708</v>
      </c>
      <c r="F11" s="7" t="n">
        <v>0.7528842611152694</v>
      </c>
      <c r="G11" s="7" t="n">
        <v>0.6787458448428626</v>
      </c>
      <c r="H11" s="7" t="n">
        <v>0.4832638888136387</v>
      </c>
      <c r="I11" s="7" t="n">
        <v>0.8294019090067232</v>
      </c>
      <c r="J11" s="7" t="n">
        <v>0.8333941629979333</v>
      </c>
      <c r="K11" s="7" t="n">
        <v>0.6721916347208728</v>
      </c>
      <c r="L11" s="7" t="n">
        <v>1</v>
      </c>
      <c r="M11" s="7" t="n">
        <v>0.6451682960841981</v>
      </c>
      <c r="N11" s="7" t="n">
        <v>0.7343583172574488</v>
      </c>
      <c r="O11" s="7" t="n">
        <v>0.794729185435278</v>
      </c>
      <c r="P11" s="7" t="n">
        <v>0.8262467971830695</v>
      </c>
      <c r="Q11" s="7" t="n">
        <v>0.6656313873374111</v>
      </c>
      <c r="R11" s="7" t="n">
        <v>0.7948759890630817</v>
      </c>
      <c r="S11" s="7" t="n">
        <v>0.5327393235972656</v>
      </c>
      <c r="T11" s="7" t="n">
        <v>0.6628351057716412</v>
      </c>
      <c r="U11" s="7" t="n">
        <v>0.667533476371124</v>
      </c>
      <c r="V11" s="7" t="n">
        <v>0.8245205017676908</v>
      </c>
      <c r="W11" s="7" t="n">
        <v>0.7721196602199035</v>
      </c>
      <c r="X11" s="7" t="n">
        <v>0.8286187030215771</v>
      </c>
      <c r="Y11" s="7" t="n">
        <v>0.8477982734972158</v>
      </c>
      <c r="Z11" s="7" t="n">
        <v>0.8470235246678551</v>
      </c>
      <c r="AA11" s="7" t="n">
        <v>0.8887095495695606</v>
      </c>
      <c r="AB11" s="7" t="n">
        <v>0.7085624065382181</v>
      </c>
      <c r="AC11" s="7" t="n">
        <v>0.610766106338545</v>
      </c>
      <c r="AD11" s="7" t="n">
        <v>0.5183156361098088</v>
      </c>
      <c r="AE11" s="7" t="n">
        <v>0.9260597872215531</v>
      </c>
      <c r="AF11" s="7" t="n">
        <v>0.6547147198295988</v>
      </c>
      <c r="AG11" s="7" t="n">
        <v>0.4674751016070919</v>
      </c>
      <c r="AH11" s="7" t="n">
        <v>0.7722112836723863</v>
      </c>
      <c r="AI11" s="7" t="n">
        <v>0.9384940267371841</v>
      </c>
      <c r="AJ11" s="7" t="n">
        <v>0.7185920627258565</v>
      </c>
      <c r="AK11" s="7" t="n">
        <v>0.8409416314876819</v>
      </c>
      <c r="AL11" s="7" t="n">
        <v>0.8411150364602715</v>
      </c>
      <c r="AM11" s="7" t="n">
        <v>0.8122972463076245</v>
      </c>
      <c r="AN11" s="7" t="n">
        <v>0.837399878579537</v>
      </c>
      <c r="AO11" s="7" t="n">
        <v>0.8377880156056279</v>
      </c>
      <c r="AP11" s="7" t="n">
        <v>0.7805722106392294</v>
      </c>
      <c r="AQ11" s="7" t="n">
        <v>0.8123381178662846</v>
      </c>
      <c r="AR11" s="7" t="n">
        <v>0.7660059419988888</v>
      </c>
      <c r="AS11" s="7" t="n">
        <v>0.8345971098400543</v>
      </c>
      <c r="AT11" s="7" t="n">
        <v>0.216524557674576</v>
      </c>
      <c r="AU11" s="7" t="n">
        <v>0.5389570531067507</v>
      </c>
      <c r="AV11" s="7" t="n">
        <v>0.8149113298370796</v>
      </c>
      <c r="AW11" s="7" t="n">
        <v>0.902541968263201</v>
      </c>
      <c r="AX11" s="7" t="n">
        <v>0.8270883277624927</v>
      </c>
      <c r="AY11" s="7" t="n">
        <v>0.7862379369969487</v>
      </c>
      <c r="AZ11" s="7" t="n">
        <v>0.8291981007495108</v>
      </c>
      <c r="BA11" s="7" t="n">
        <v>0.6547146046317419</v>
      </c>
      <c r="BB11" s="7" t="n">
        <v>0.7991141743513662</v>
      </c>
      <c r="BC11" s="7" t="n">
        <v>0.6976069946243311</v>
      </c>
      <c r="BD11" s="7" t="n">
        <v>0.6848688862952299</v>
      </c>
      <c r="BE11" s="7" t="n">
        <v>0.6349510693741597</v>
      </c>
      <c r="BF11" s="7" t="n">
        <v>0.8011193009982236</v>
      </c>
      <c r="BG11" s="7" t="n">
        <v>0.7619160178681668</v>
      </c>
      <c r="BH11" s="7" t="n">
        <v>0.4369841413358149</v>
      </c>
      <c r="BI11" s="7" t="n">
        <v>0.5017027259202479</v>
      </c>
      <c r="BJ11" s="7" t="n">
        <v>0.8742955585276808</v>
      </c>
      <c r="BK11" s="7" t="n">
        <v>0.7102048336954957</v>
      </c>
      <c r="BL11" s="7" t="n">
        <v>0.6197481290653191</v>
      </c>
      <c r="BM11" s="7" t="n">
        <v>0.8035794570216928</v>
      </c>
      <c r="BN11" s="7" t="n">
        <v>0.7989711750014049</v>
      </c>
      <c r="BO11" s="7" t="n">
        <v>0.6443363229768608</v>
      </c>
      <c r="BP11" s="7" t="n">
        <v>0.640215012378329</v>
      </c>
      <c r="BQ11" s="7" t="n">
        <v>0.6753121838514861</v>
      </c>
      <c r="BR11" s="7" t="n">
        <v>0.7025443341013117</v>
      </c>
      <c r="BS11" s="7" t="n">
        <v>0.7212844408322603</v>
      </c>
      <c r="BT11" s="7" t="n">
        <v>0.6374313874499581</v>
      </c>
      <c r="BU11" s="7" t="n">
        <v>0.7992085805381484</v>
      </c>
      <c r="BV11" s="7" t="n">
        <v>0.6682749317054469</v>
      </c>
      <c r="BW11" s="7" t="n">
        <v>0.7090515891037136</v>
      </c>
      <c r="BX11" s="7" t="n">
        <v>0.7140466589486723</v>
      </c>
      <c r="BY11" s="7" t="n">
        <v>0.4242176698705974</v>
      </c>
      <c r="BZ11" s="7" t="n">
        <v>0.7155414342981026</v>
      </c>
      <c r="CA11" s="7" t="n">
        <v>0.6785506187795454</v>
      </c>
      <c r="CB11" s="7" t="n">
        <v>0.8843687680045464</v>
      </c>
      <c r="CC11" s="7" t="n">
        <v>0.5988773557613941</v>
      </c>
      <c r="CD11" s="7" t="n">
        <v>0.9193302151153983</v>
      </c>
      <c r="CE11" s="7" t="n">
        <v>0.6844485629435972</v>
      </c>
      <c r="CF11" s="7" t="n">
        <v>0.6833365029719618</v>
      </c>
      <c r="CG11" s="7" t="n">
        <v>0.6588077245297308</v>
      </c>
      <c r="CH11" s="7" t="n">
        <v>0.6872012971439542</v>
      </c>
      <c r="CI11" s="7" t="n">
        <v>0.7232529827994838</v>
      </c>
      <c r="CJ11" s="7" t="n">
        <v>0.7593808189967514</v>
      </c>
      <c r="CK11" s="7" t="n">
        <v>0.660680885186227</v>
      </c>
      <c r="CL11" s="7" t="n">
        <v>0.7790034817472273</v>
      </c>
      <c r="CM11" s="7" t="n">
        <v>0.5877001624974018</v>
      </c>
      <c r="CN11" s="7" t="n">
        <v>0.7130120978284741</v>
      </c>
      <c r="CO11" s="7" t="n">
        <v>0.6780695477662286</v>
      </c>
      <c r="CP11" s="7" t="n">
        <v>0.7469606664757857</v>
      </c>
      <c r="CQ11" s="7" t="n">
        <v>0.6450450915339396</v>
      </c>
      <c r="CR11" s="7" t="n">
        <v>0.9201062842883805</v>
      </c>
      <c r="CS11" s="7" t="n">
        <v>0.760474637246255</v>
      </c>
      <c r="CT11" s="7" t="n">
        <v>0.9318760508460252</v>
      </c>
      <c r="CU11" s="7" t="n">
        <v>0.6878196918118908</v>
      </c>
      <c r="CV11" s="7" t="n">
        <v>0.5452806861452865</v>
      </c>
      <c r="CW11" s="7" t="n">
        <v>0.786231446310625</v>
      </c>
      <c r="CX11" s="7" t="n">
        <v>0.8970264934605585</v>
      </c>
      <c r="CY11" s="7" t="n">
        <v>0.8064521114888886</v>
      </c>
      <c r="CZ11" s="7" t="n">
        <v>0.7122407208785275</v>
      </c>
      <c r="DA11" s="7" t="n">
        <v>0.9211479498750794</v>
      </c>
      <c r="DB11" s="7" t="n">
        <v>0.6465103351838826</v>
      </c>
      <c r="DC11" s="7" t="n">
        <v>0.8212733794266127</v>
      </c>
      <c r="DD11" s="7" t="n">
        <v>0.7859596159968705</v>
      </c>
      <c r="DE11" s="7" t="n">
        <v>0.6602512924354912</v>
      </c>
      <c r="DF11" s="7" t="n">
        <v>0.6884006908110386</v>
      </c>
      <c r="DG11" s="7" t="n">
        <v>0.8057498179723717</v>
      </c>
      <c r="DH11" s="7" t="n">
        <v>0.6899474607716652</v>
      </c>
      <c r="DI11" s="7" t="n">
        <v>0.5891419883674265</v>
      </c>
      <c r="DJ11" s="7" t="n">
        <v>0.6779085821479187</v>
      </c>
      <c r="DK11" s="7" t="n">
        <v>0.7818801762568313</v>
      </c>
      <c r="DL11" s="7" t="n">
        <v>0.7219746236597515</v>
      </c>
      <c r="DM11" s="7" t="n">
        <v>0.7398772228160125</v>
      </c>
      <c r="DN11" s="7" t="n">
        <v>0.623017677792682</v>
      </c>
      <c r="DO11" s="7" t="n">
        <v>0.7052873415274912</v>
      </c>
      <c r="DP11" s="7" t="n">
        <v>0.6914600375767548</v>
      </c>
      <c r="DQ11" s="7" t="n">
        <v>0.7480754337793256</v>
      </c>
      <c r="DR11" s="7" t="n">
        <v>0.6431249083779781</v>
      </c>
      <c r="DS11" s="7" t="n">
        <v>0.7670819478572073</v>
      </c>
      <c r="DT11" s="7" t="n">
        <v>0.6926932826304153</v>
      </c>
      <c r="DU11" s="7" t="n">
        <v>0.6614857937587234</v>
      </c>
      <c r="DV11" s="7" t="n">
        <v>0.6378800081599316</v>
      </c>
      <c r="DW11" s="7" t="n">
        <v>0.7376830920162419</v>
      </c>
      <c r="DX11" s="7" t="n">
        <v>0.4301473587994834</v>
      </c>
      <c r="DY11" s="7" t="n">
        <v>0.7916056569181434</v>
      </c>
      <c r="DZ11" s="7" t="n">
        <v>0.6540550487300052</v>
      </c>
      <c r="EA11" s="7" t="n">
        <v>0.5793249191004983</v>
      </c>
      <c r="EB11" s="7" t="n">
        <v>0.6528517357478232</v>
      </c>
      <c r="EC11" s="7" t="n">
        <v>0.8983902301784066</v>
      </c>
      <c r="ED11" s="7" t="n">
        <v>0.5950284983601927</v>
      </c>
      <c r="EE11" s="7" t="n">
        <v>0.6690091427565464</v>
      </c>
      <c r="EF11" s="7" t="n">
        <v>0.6159297306723532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0.7412637604929389</v>
      </c>
      <c r="D12" s="7" t="n">
        <v>0.7655926303107796</v>
      </c>
      <c r="E12" s="7" t="n">
        <v>0.3040653917933179</v>
      </c>
      <c r="F12" s="7" t="n">
        <v>0.67658608857997</v>
      </c>
      <c r="G12" s="7" t="n">
        <v>0.4801726776450382</v>
      </c>
      <c r="H12" s="7" t="n">
        <v>0.3764042322561911</v>
      </c>
      <c r="I12" s="7" t="n">
        <v>0.6515358428220958</v>
      </c>
      <c r="J12" s="7" t="n">
        <v>0.7424730289876247</v>
      </c>
      <c r="K12" s="7" t="n">
        <v>0.9877496039298505</v>
      </c>
      <c r="L12" s="7" t="n">
        <v>0.6451682960841981</v>
      </c>
      <c r="M12" s="7" t="n">
        <v>1</v>
      </c>
      <c r="N12" s="7" t="n">
        <v>0.973636301115161</v>
      </c>
      <c r="O12" s="7" t="n">
        <v>0.9212949333775006</v>
      </c>
      <c r="P12" s="7" t="n">
        <v>0.8945498034411858</v>
      </c>
      <c r="Q12" s="7" t="n">
        <v>0.4819595300431244</v>
      </c>
      <c r="R12" s="7" t="n">
        <v>0.5612603090313808</v>
      </c>
      <c r="S12" s="7" t="n">
        <v>0.4312384023876473</v>
      </c>
      <c r="T12" s="7" t="n">
        <v>0.4923822324570882</v>
      </c>
      <c r="U12" s="7" t="n">
        <v>0.4077502716378728</v>
      </c>
      <c r="V12" s="7" t="n">
        <v>0.8286166970124875</v>
      </c>
      <c r="W12" s="7" t="n">
        <v>0.6925920237103029</v>
      </c>
      <c r="X12" s="7" t="n">
        <v>0.7479169806518943</v>
      </c>
      <c r="Y12" s="7" t="n">
        <v>0.8139792100127575</v>
      </c>
      <c r="Z12" s="7" t="n">
        <v>0.7733112381568263</v>
      </c>
      <c r="AA12" s="7" t="n">
        <v>0.6047317758926547</v>
      </c>
      <c r="AB12" s="7" t="n">
        <v>0.3699457302849117</v>
      </c>
      <c r="AC12" s="7" t="n">
        <v>0.2623575564268579</v>
      </c>
      <c r="AD12" s="7" t="n">
        <v>0.3915969379844818</v>
      </c>
      <c r="AE12" s="7" t="n">
        <v>0.6195463058766293</v>
      </c>
      <c r="AF12" s="7" t="n">
        <v>0.6296552186591874</v>
      </c>
      <c r="AG12" s="7" t="n">
        <v>0.2586478520334042</v>
      </c>
      <c r="AH12" s="7" t="n">
        <v>0.5538999487865186</v>
      </c>
      <c r="AI12" s="7" t="n">
        <v>0.6237643180370147</v>
      </c>
      <c r="AJ12" s="7" t="n">
        <v>0.9233127699403273</v>
      </c>
      <c r="AK12" s="7" t="n">
        <v>0.7923872524725264</v>
      </c>
      <c r="AL12" s="7" t="n">
        <v>0.7674948731326441</v>
      </c>
      <c r="AM12" s="7" t="n">
        <v>0.824819531459408</v>
      </c>
      <c r="AN12" s="7" t="n">
        <v>0.7943078492079466</v>
      </c>
      <c r="AO12" s="7" t="n">
        <v>0.7614348817396696</v>
      </c>
      <c r="AP12" s="7" t="n">
        <v>0.747241443871923</v>
      </c>
      <c r="AQ12" s="7" t="n">
        <v>0.8175164521998529</v>
      </c>
      <c r="AR12" s="7" t="n">
        <v>0.610822599434404</v>
      </c>
      <c r="AS12" s="7" t="n">
        <v>0.7492892006995433</v>
      </c>
      <c r="AT12" s="7" t="n">
        <v>0.1101434656748552</v>
      </c>
      <c r="AU12" s="7" t="n">
        <v>0.4276621923529635</v>
      </c>
      <c r="AV12" s="7" t="n">
        <v>0.7762601748445649</v>
      </c>
      <c r="AW12" s="7" t="n">
        <v>0.6571341158884401</v>
      </c>
      <c r="AX12" s="7" t="n">
        <v>0.7456612160295516</v>
      </c>
      <c r="AY12" s="7" t="n">
        <v>0.6146810736731001</v>
      </c>
      <c r="AZ12" s="7" t="n">
        <v>0.7445309277838134</v>
      </c>
      <c r="BA12" s="7" t="n">
        <v>0.6296551870846364</v>
      </c>
      <c r="BB12" s="7" t="n">
        <v>0.7595473484161671</v>
      </c>
      <c r="BC12" s="7" t="n">
        <v>0.74089407803026</v>
      </c>
      <c r="BD12" s="7" t="n">
        <v>0.7194528014839188</v>
      </c>
      <c r="BE12" s="7" t="n">
        <v>0.6622913242392987</v>
      </c>
      <c r="BF12" s="7" t="n">
        <v>0.7894148532386737</v>
      </c>
      <c r="BG12" s="7" t="n">
        <v>0.7222022488089456</v>
      </c>
      <c r="BH12" s="7" t="n">
        <v>0.1474864676122593</v>
      </c>
      <c r="BI12" s="7" t="n">
        <v>0.406758791513083</v>
      </c>
      <c r="BJ12" s="7" t="n">
        <v>0.6227769618773741</v>
      </c>
      <c r="BK12" s="7" t="n">
        <v>0.5695490932312191</v>
      </c>
      <c r="BL12" s="7" t="n">
        <v>0.2737586904672294</v>
      </c>
      <c r="BM12" s="7" t="n">
        <v>0.6931522836713444</v>
      </c>
      <c r="BN12" s="7" t="n">
        <v>0.6820390062835625</v>
      </c>
      <c r="BO12" s="7" t="n">
        <v>0.7002496508269166</v>
      </c>
      <c r="BP12" s="7" t="n">
        <v>0.7727983840017837</v>
      </c>
      <c r="BQ12" s="7" t="n">
        <v>0.461675100407722</v>
      </c>
      <c r="BR12" s="7" t="n">
        <v>0.553296814111453</v>
      </c>
      <c r="BS12" s="7" t="n">
        <v>0.6408370463147621</v>
      </c>
      <c r="BT12" s="7" t="n">
        <v>0.5704391147309927</v>
      </c>
      <c r="BU12" s="7" t="n">
        <v>0.5136519226621992</v>
      </c>
      <c r="BV12" s="7" t="n">
        <v>0.819801013462049</v>
      </c>
      <c r="BW12" s="7" t="n">
        <v>0.9303390864545946</v>
      </c>
      <c r="BX12" s="7" t="n">
        <v>0.6992783672040109</v>
      </c>
      <c r="BY12" s="7" t="n">
        <v>0.2018449306175556</v>
      </c>
      <c r="BZ12" s="7" t="n">
        <v>0.90028203009587</v>
      </c>
      <c r="CA12" s="7" t="n">
        <v>0.8299894957347775</v>
      </c>
      <c r="CB12" s="7" t="n">
        <v>0.6433548159044411</v>
      </c>
      <c r="CC12" s="7" t="n">
        <v>0.3276629385647049</v>
      </c>
      <c r="CD12" s="7" t="n">
        <v>0.6628377743605331</v>
      </c>
      <c r="CE12" s="7" t="n">
        <v>0.816982873063318</v>
      </c>
      <c r="CF12" s="7" t="n">
        <v>0.7206040320118868</v>
      </c>
      <c r="CG12" s="7" t="n">
        <v>0.8217563470490448</v>
      </c>
      <c r="CH12" s="7" t="n">
        <v>0.3763061521626597</v>
      </c>
      <c r="CI12" s="7" t="n">
        <v>0.8242987387833651</v>
      </c>
      <c r="CJ12" s="7" t="n">
        <v>0.7223196476846011</v>
      </c>
      <c r="CK12" s="7" t="n">
        <v>0.4682119301757255</v>
      </c>
      <c r="CL12" s="7" t="n">
        <v>0.5167934090386382</v>
      </c>
      <c r="CM12" s="7" t="n">
        <v>0.6035049819542856</v>
      </c>
      <c r="CN12" s="7" t="n">
        <v>0.8900679577946016</v>
      </c>
      <c r="CO12" s="7" t="n">
        <v>0.7754670879021085</v>
      </c>
      <c r="CP12" s="7" t="n">
        <v>0.9038617966893049</v>
      </c>
      <c r="CQ12" s="7" t="n">
        <v>0.5161905217540204</v>
      </c>
      <c r="CR12" s="7" t="n">
        <v>0.5835651287768329</v>
      </c>
      <c r="CS12" s="7" t="n">
        <v>0.6307248854713579</v>
      </c>
      <c r="CT12" s="7" t="n">
        <v>0.6347214420133498</v>
      </c>
      <c r="CU12" s="7" t="n">
        <v>0.7427752342698452</v>
      </c>
      <c r="CV12" s="7" t="n">
        <v>0.40659900308689</v>
      </c>
      <c r="CW12" s="7" t="n">
        <v>0.9164889909250041</v>
      </c>
      <c r="CX12" s="7" t="n">
        <v>0.6681868621366218</v>
      </c>
      <c r="CY12" s="7" t="n">
        <v>0.7827342239979771</v>
      </c>
      <c r="CZ12" s="7" t="n">
        <v>0.789159091460558</v>
      </c>
      <c r="DA12" s="7" t="n">
        <v>0.5877604313621821</v>
      </c>
      <c r="DB12" s="7" t="n">
        <v>0.6843790800079801</v>
      </c>
      <c r="DC12" s="7" t="n">
        <v>0.900126178548793</v>
      </c>
      <c r="DD12" s="7" t="n">
        <v>0.6722692087670835</v>
      </c>
      <c r="DE12" s="7" t="n">
        <v>0.8570498385703937</v>
      </c>
      <c r="DF12" s="7" t="n">
        <v>0.6740480662929701</v>
      </c>
      <c r="DG12" s="7" t="n">
        <v>0.6206490489554347</v>
      </c>
      <c r="DH12" s="7" t="n">
        <v>0.6446489949087374</v>
      </c>
      <c r="DI12" s="7" t="n">
        <v>0.9131892490857345</v>
      </c>
      <c r="DJ12" s="7" t="n">
        <v>0.8223023786064293</v>
      </c>
      <c r="DK12" s="7" t="n">
        <v>0.7895602638984814</v>
      </c>
      <c r="DL12" s="7" t="n">
        <v>0.8551265484008568</v>
      </c>
      <c r="DM12" s="7" t="n">
        <v>0.5287887984473141</v>
      </c>
      <c r="DN12" s="7" t="n">
        <v>0.9801092824316734</v>
      </c>
      <c r="DO12" s="7" t="n">
        <v>0.8655958207152513</v>
      </c>
      <c r="DP12" s="7" t="n">
        <v>0.8064255067035992</v>
      </c>
      <c r="DQ12" s="7" t="n">
        <v>0.6648952591442984</v>
      </c>
      <c r="DR12" s="7" t="n">
        <v>0.983972503227473</v>
      </c>
      <c r="DS12" s="7" t="n">
        <v>0.4844388113587746</v>
      </c>
      <c r="DT12" s="7" t="n">
        <v>0.4485845520571106</v>
      </c>
      <c r="DU12" s="7" t="n">
        <v>0.4678798269117327</v>
      </c>
      <c r="DV12" s="7" t="n">
        <v>0.9853151111696864</v>
      </c>
      <c r="DW12" s="7" t="n">
        <v>0.7282317247631482</v>
      </c>
      <c r="DX12" s="7" t="n">
        <v>0.1430086597950592</v>
      </c>
      <c r="DY12" s="7" t="n">
        <v>0.7365209356326856</v>
      </c>
      <c r="DZ12" s="7" t="n">
        <v>0.9836225563850268</v>
      </c>
      <c r="EA12" s="7" t="n">
        <v>0.3282542107673761</v>
      </c>
      <c r="EB12" s="7" t="n">
        <v>0.7754845576986623</v>
      </c>
      <c r="EC12" s="7" t="n">
        <v>0.596292764005301</v>
      </c>
      <c r="ED12" s="7" t="n">
        <v>0.253454497299699</v>
      </c>
      <c r="EE12" s="7" t="n">
        <v>0.8647670232750179</v>
      </c>
      <c r="EF12" s="7" t="n">
        <v>0.2974495997129638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0.8064607430066301</v>
      </c>
      <c r="D13" s="7" t="n">
        <v>0.8410283511661421</v>
      </c>
      <c r="E13" s="7" t="n">
        <v>0.3912756689873969</v>
      </c>
      <c r="F13" s="7" t="n">
        <v>0.7488922164073585</v>
      </c>
      <c r="G13" s="7" t="n">
        <v>0.5468693120450256</v>
      </c>
      <c r="H13" s="7" t="n">
        <v>0.4288586275441503</v>
      </c>
      <c r="I13" s="7" t="n">
        <v>0.7226355080696693</v>
      </c>
      <c r="J13" s="7" t="n">
        <v>0.8113669997124402</v>
      </c>
      <c r="K13" s="7" t="n">
        <v>0.9906502312466361</v>
      </c>
      <c r="L13" s="7" t="n">
        <v>0.7343583172574488</v>
      </c>
      <c r="M13" s="7" t="n">
        <v>0.973636301115161</v>
      </c>
      <c r="N13" s="7" t="n">
        <v>1</v>
      </c>
      <c r="O13" s="7" t="n">
        <v>0.9112044625547766</v>
      </c>
      <c r="P13" s="7" t="n">
        <v>0.9148816105526455</v>
      </c>
      <c r="Q13" s="7" t="n">
        <v>0.5488032853381055</v>
      </c>
      <c r="R13" s="7" t="n">
        <v>0.6311403723460607</v>
      </c>
      <c r="S13" s="7" t="n">
        <v>0.4870474991652333</v>
      </c>
      <c r="T13" s="7" t="n">
        <v>0.5542691871159289</v>
      </c>
      <c r="U13" s="7" t="n">
        <v>0.4882913261184527</v>
      </c>
      <c r="V13" s="7" t="n">
        <v>0.8716201204458774</v>
      </c>
      <c r="W13" s="7" t="n">
        <v>0.7847381794505074</v>
      </c>
      <c r="X13" s="7" t="n">
        <v>0.8189030503164891</v>
      </c>
      <c r="Y13" s="7" t="n">
        <v>0.8689478365793222</v>
      </c>
      <c r="Z13" s="7" t="n">
        <v>0.8384839571477771</v>
      </c>
      <c r="AA13" s="7" t="n">
        <v>0.6942326703527373</v>
      </c>
      <c r="AB13" s="7" t="n">
        <v>0.4573672121397849</v>
      </c>
      <c r="AC13" s="7" t="n">
        <v>0.3614382537453777</v>
      </c>
      <c r="AD13" s="7" t="n">
        <v>0.4578305849675278</v>
      </c>
      <c r="AE13" s="7" t="n">
        <v>0.7157227692390594</v>
      </c>
      <c r="AF13" s="7" t="n">
        <v>0.7016145290163118</v>
      </c>
      <c r="AG13" s="7" t="n">
        <v>0.3519174431632943</v>
      </c>
      <c r="AH13" s="7" t="n">
        <v>0.6460221990767789</v>
      </c>
      <c r="AI13" s="7" t="n">
        <v>0.7189806041137641</v>
      </c>
      <c r="AJ13" s="7" t="n">
        <v>0.9331021184663245</v>
      </c>
      <c r="AK13" s="7" t="n">
        <v>0.8476370102449452</v>
      </c>
      <c r="AL13" s="7" t="n">
        <v>0.8298701583326372</v>
      </c>
      <c r="AM13" s="7" t="n">
        <v>0.8841628808355092</v>
      </c>
      <c r="AN13" s="7" t="n">
        <v>0.8557241318572243</v>
      </c>
      <c r="AO13" s="7" t="n">
        <v>0.8168843639648939</v>
      </c>
      <c r="AP13" s="7" t="n">
        <v>0.7735449298209703</v>
      </c>
      <c r="AQ13" s="7" t="n">
        <v>0.8612921967175681</v>
      </c>
      <c r="AR13" s="7" t="n">
        <v>0.6879311773912318</v>
      </c>
      <c r="AS13" s="7" t="n">
        <v>0.8076230988258876</v>
      </c>
      <c r="AT13" s="7" t="n">
        <v>0.1687787640280579</v>
      </c>
      <c r="AU13" s="7" t="n">
        <v>0.484997368169384</v>
      </c>
      <c r="AV13" s="7" t="n">
        <v>0.8482657796816496</v>
      </c>
      <c r="AW13" s="7" t="n">
        <v>0.7544489515003312</v>
      </c>
      <c r="AX13" s="7" t="n">
        <v>0.8052949571973674</v>
      </c>
      <c r="AY13" s="7" t="n">
        <v>0.6972803437152019</v>
      </c>
      <c r="AZ13" s="7" t="n">
        <v>0.8077429340668068</v>
      </c>
      <c r="BA13" s="7" t="n">
        <v>0.7016144798948886</v>
      </c>
      <c r="BB13" s="7" t="n">
        <v>0.8272429899077106</v>
      </c>
      <c r="BC13" s="7" t="n">
        <v>0.791810595124671</v>
      </c>
      <c r="BD13" s="7" t="n">
        <v>0.799112325517117</v>
      </c>
      <c r="BE13" s="7" t="n">
        <v>0.7031654342081479</v>
      </c>
      <c r="BF13" s="7" t="n">
        <v>0.8547200029777737</v>
      </c>
      <c r="BG13" s="7" t="n">
        <v>0.7621771794305313</v>
      </c>
      <c r="BH13" s="7" t="n">
        <v>0.1980880924166949</v>
      </c>
      <c r="BI13" s="7" t="n">
        <v>0.4673765626686362</v>
      </c>
      <c r="BJ13" s="7" t="n">
        <v>0.7178612737005002</v>
      </c>
      <c r="BK13" s="7" t="n">
        <v>0.6618105436665841</v>
      </c>
      <c r="BL13" s="7" t="n">
        <v>0.3830660404197486</v>
      </c>
      <c r="BM13" s="7" t="n">
        <v>0.7615040651483181</v>
      </c>
      <c r="BN13" s="7" t="n">
        <v>0.7523364246081433</v>
      </c>
      <c r="BO13" s="7" t="n">
        <v>0.7342740855426284</v>
      </c>
      <c r="BP13" s="7" t="n">
        <v>0.8436288131496587</v>
      </c>
      <c r="BQ13" s="7" t="n">
        <v>0.5442951840927448</v>
      </c>
      <c r="BR13" s="7" t="n">
        <v>0.6303721697920683</v>
      </c>
      <c r="BS13" s="7" t="n">
        <v>0.6982922747887896</v>
      </c>
      <c r="BT13" s="7" t="n">
        <v>0.6386211841526439</v>
      </c>
      <c r="BU13" s="7" t="n">
        <v>0.6151393016343631</v>
      </c>
      <c r="BV13" s="7" t="n">
        <v>0.8829869304271207</v>
      </c>
      <c r="BW13" s="7" t="n">
        <v>0.9247929090143181</v>
      </c>
      <c r="BX13" s="7" t="n">
        <v>0.7275840654049317</v>
      </c>
      <c r="BY13" s="7" t="n">
        <v>0.2959112517466841</v>
      </c>
      <c r="BZ13" s="7" t="n">
        <v>0.9285036633515804</v>
      </c>
      <c r="CA13" s="7" t="n">
        <v>0.8344905193551142</v>
      </c>
      <c r="CB13" s="7" t="n">
        <v>0.7292631845170596</v>
      </c>
      <c r="CC13" s="7" t="n">
        <v>0.4107962638584925</v>
      </c>
      <c r="CD13" s="7" t="n">
        <v>0.7565973185043893</v>
      </c>
      <c r="CE13" s="7" t="n">
        <v>0.8775889335536439</v>
      </c>
      <c r="CF13" s="7" t="n">
        <v>0.8028592390159176</v>
      </c>
      <c r="CG13" s="7" t="n">
        <v>0.8798196963245229</v>
      </c>
      <c r="CH13" s="7" t="n">
        <v>0.4606845082098256</v>
      </c>
      <c r="CI13" s="7" t="n">
        <v>0.8811501610795358</v>
      </c>
      <c r="CJ13" s="7" t="n">
        <v>0.7617353778127972</v>
      </c>
      <c r="CK13" s="7" t="n">
        <v>0.5462888250455028</v>
      </c>
      <c r="CL13" s="7" t="n">
        <v>0.5811099682594011</v>
      </c>
      <c r="CM13" s="7" t="n">
        <v>0.6455853555008273</v>
      </c>
      <c r="CN13" s="7" t="n">
        <v>0.9198860011198142</v>
      </c>
      <c r="CO13" s="7" t="n">
        <v>0.7678574297132046</v>
      </c>
      <c r="CP13" s="7" t="n">
        <v>0.9251064490188415</v>
      </c>
      <c r="CQ13" s="7" t="n">
        <v>0.5765550091382169</v>
      </c>
      <c r="CR13" s="7" t="n">
        <v>0.6748968886685238</v>
      </c>
      <c r="CS13" s="7" t="n">
        <v>0.7083088127820676</v>
      </c>
      <c r="CT13" s="7" t="n">
        <v>0.7147154426581281</v>
      </c>
      <c r="CU13" s="7" t="n">
        <v>0.744850701012665</v>
      </c>
      <c r="CV13" s="7" t="n">
        <v>0.4686895016503715</v>
      </c>
      <c r="CW13" s="7" t="n">
        <v>0.9545855654412868</v>
      </c>
      <c r="CX13" s="7" t="n">
        <v>0.7404922895919608</v>
      </c>
      <c r="CY13" s="7" t="n">
        <v>0.8506153164369759</v>
      </c>
      <c r="CZ13" s="7" t="n">
        <v>0.8586174285703456</v>
      </c>
      <c r="DA13" s="7" t="n">
        <v>0.6771456165667131</v>
      </c>
      <c r="DB13" s="7" t="n">
        <v>0.7327642504789151</v>
      </c>
      <c r="DC13" s="7" t="n">
        <v>0.9373407135949468</v>
      </c>
      <c r="DD13" s="7" t="n">
        <v>0.7309472926759748</v>
      </c>
      <c r="DE13" s="7" t="n">
        <v>0.8510935180236709</v>
      </c>
      <c r="DF13" s="7" t="n">
        <v>0.693430703347561</v>
      </c>
      <c r="DG13" s="7" t="n">
        <v>0.7004612895195177</v>
      </c>
      <c r="DH13" s="7" t="n">
        <v>0.7132855778424335</v>
      </c>
      <c r="DI13" s="7" t="n">
        <v>0.8936514316705858</v>
      </c>
      <c r="DJ13" s="7" t="n">
        <v>0.8170979274184538</v>
      </c>
      <c r="DK13" s="7" t="n">
        <v>0.8326247804071576</v>
      </c>
      <c r="DL13" s="7" t="n">
        <v>0.892190357114094</v>
      </c>
      <c r="DM13" s="7" t="n">
        <v>0.619355444088431</v>
      </c>
      <c r="DN13" s="7" t="n">
        <v>0.9658893520870709</v>
      </c>
      <c r="DO13" s="7" t="n">
        <v>0.8685550555603584</v>
      </c>
      <c r="DP13" s="7" t="n">
        <v>0.7950939324187161</v>
      </c>
      <c r="DQ13" s="7" t="n">
        <v>0.7155413409699587</v>
      </c>
      <c r="DR13" s="7" t="n">
        <v>0.966991879500385</v>
      </c>
      <c r="DS13" s="7" t="n">
        <v>0.5680848682960813</v>
      </c>
      <c r="DT13" s="7" t="n">
        <v>0.5529466037952987</v>
      </c>
      <c r="DU13" s="7" t="n">
        <v>0.5323152794613046</v>
      </c>
      <c r="DV13" s="7" t="n">
        <v>0.9649127159295239</v>
      </c>
      <c r="DW13" s="7" t="n">
        <v>0.7559689928590002</v>
      </c>
      <c r="DX13" s="7" t="n">
        <v>0.1931542274730441</v>
      </c>
      <c r="DY13" s="7" t="n">
        <v>0.8061821212959737</v>
      </c>
      <c r="DZ13" s="7" t="n">
        <v>0.961343602756641</v>
      </c>
      <c r="EA13" s="7" t="n">
        <v>0.413706061708051</v>
      </c>
      <c r="EB13" s="7" t="n">
        <v>0.8491638773243876</v>
      </c>
      <c r="EC13" s="7" t="n">
        <v>0.6996924013970587</v>
      </c>
      <c r="ED13" s="7" t="n">
        <v>0.3269684420898167</v>
      </c>
      <c r="EE13" s="7" t="n">
        <v>0.8656412665645271</v>
      </c>
      <c r="EF13" s="7" t="n">
        <v>0.3770157953215953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0.8452751140233395</v>
      </c>
      <c r="D14" s="7" t="n">
        <v>0.8302160374367551</v>
      </c>
      <c r="E14" s="7" t="n">
        <v>0.4794305793833453</v>
      </c>
      <c r="F14" s="7" t="n">
        <v>0.7365111959497759</v>
      </c>
      <c r="G14" s="7" t="n">
        <v>0.6131297255064501</v>
      </c>
      <c r="H14" s="7" t="n">
        <v>0.4010017482621444</v>
      </c>
      <c r="I14" s="7" t="n">
        <v>0.7658864976747092</v>
      </c>
      <c r="J14" s="7" t="n">
        <v>0.8423568271518759</v>
      </c>
      <c r="K14" s="7" t="n">
        <v>0.9111462823636874</v>
      </c>
      <c r="L14" s="7" t="n">
        <v>0.794729185435278</v>
      </c>
      <c r="M14" s="7" t="n">
        <v>0.9212949333775006</v>
      </c>
      <c r="N14" s="7" t="n">
        <v>0.9112044625547766</v>
      </c>
      <c r="O14" s="7" t="n">
        <v>1</v>
      </c>
      <c r="P14" s="7" t="n">
        <v>0.9544516383377952</v>
      </c>
      <c r="Q14" s="7" t="n">
        <v>0.614189942610906</v>
      </c>
      <c r="R14" s="7" t="n">
        <v>0.7080000164977358</v>
      </c>
      <c r="S14" s="7" t="n">
        <v>0.4647895247709898</v>
      </c>
      <c r="T14" s="7" t="n">
        <v>0.621181174280677</v>
      </c>
      <c r="U14" s="7" t="n">
        <v>0.5445053991959324</v>
      </c>
      <c r="V14" s="7" t="n">
        <v>0.9114085055787111</v>
      </c>
      <c r="W14" s="7" t="n">
        <v>0.7326484786353026</v>
      </c>
      <c r="X14" s="7" t="n">
        <v>0.8398802891348981</v>
      </c>
      <c r="Y14" s="7" t="n">
        <v>0.8959804864669454</v>
      </c>
      <c r="Z14" s="7" t="n">
        <v>0.8685423899451103</v>
      </c>
      <c r="AA14" s="7" t="n">
        <v>0.7287210542413776</v>
      </c>
      <c r="AB14" s="7" t="n">
        <v>0.5461941560122753</v>
      </c>
      <c r="AC14" s="7" t="n">
        <v>0.4164328454013162</v>
      </c>
      <c r="AD14" s="7" t="n">
        <v>0.416796583639605</v>
      </c>
      <c r="AE14" s="7" t="n">
        <v>0.7521437497772272</v>
      </c>
      <c r="AF14" s="7" t="n">
        <v>0.6658861321599996</v>
      </c>
      <c r="AG14" s="7" t="n">
        <v>0.2937855487996624</v>
      </c>
      <c r="AH14" s="7" t="n">
        <v>0.7062740067098208</v>
      </c>
      <c r="AI14" s="7" t="n">
        <v>0.7616695434679228</v>
      </c>
      <c r="AJ14" s="7" t="n">
        <v>0.9256713756296426</v>
      </c>
      <c r="AK14" s="7" t="n">
        <v>0.8938398274882818</v>
      </c>
      <c r="AL14" s="7" t="n">
        <v>0.8670040787086833</v>
      </c>
      <c r="AM14" s="7" t="n">
        <v>0.8920915984623952</v>
      </c>
      <c r="AN14" s="7" t="n">
        <v>0.8860881576253556</v>
      </c>
      <c r="AO14" s="7" t="n">
        <v>0.8692704742724702</v>
      </c>
      <c r="AP14" s="7" t="n">
        <v>0.8681211298578093</v>
      </c>
      <c r="AQ14" s="7" t="n">
        <v>0.9012109661623321</v>
      </c>
      <c r="AR14" s="7" t="n">
        <v>0.7312436853528513</v>
      </c>
      <c r="AS14" s="7" t="n">
        <v>0.8721381254854275</v>
      </c>
      <c r="AT14" s="7" t="n">
        <v>0.07703063701172735</v>
      </c>
      <c r="AU14" s="7" t="n">
        <v>0.464493129952801</v>
      </c>
      <c r="AV14" s="7" t="n">
        <v>0.8364943558165475</v>
      </c>
      <c r="AW14" s="7" t="n">
        <v>0.7675617975934134</v>
      </c>
      <c r="AX14" s="7" t="n">
        <v>0.8579651876614026</v>
      </c>
      <c r="AY14" s="7" t="n">
        <v>0.7565767947453348</v>
      </c>
      <c r="AZ14" s="7" t="n">
        <v>0.862119097857922</v>
      </c>
      <c r="BA14" s="7" t="n">
        <v>0.6658860778981747</v>
      </c>
      <c r="BB14" s="7" t="n">
        <v>0.8252893318756667</v>
      </c>
      <c r="BC14" s="7" t="n">
        <v>0.7530756500000957</v>
      </c>
      <c r="BD14" s="7" t="n">
        <v>0.741528183388405</v>
      </c>
      <c r="BE14" s="7" t="n">
        <v>0.6694013859479008</v>
      </c>
      <c r="BF14" s="7" t="n">
        <v>0.8436613421871012</v>
      </c>
      <c r="BG14" s="7" t="n">
        <v>0.8374692934889704</v>
      </c>
      <c r="BH14" s="7" t="n">
        <v>0.3158450646711211</v>
      </c>
      <c r="BI14" s="7" t="n">
        <v>0.4250012543798805</v>
      </c>
      <c r="BJ14" s="7" t="n">
        <v>0.7286710556435868</v>
      </c>
      <c r="BK14" s="7" t="n">
        <v>0.6378451078851146</v>
      </c>
      <c r="BL14" s="7" t="n">
        <v>0.4178254843729592</v>
      </c>
      <c r="BM14" s="7" t="n">
        <v>0.8015365562283855</v>
      </c>
      <c r="BN14" s="7" t="n">
        <v>0.7918576718367452</v>
      </c>
      <c r="BO14" s="7" t="n">
        <v>0.7636736384830858</v>
      </c>
      <c r="BP14" s="7" t="n">
        <v>0.7361971985257977</v>
      </c>
      <c r="BQ14" s="7" t="n">
        <v>0.576347337767292</v>
      </c>
      <c r="BR14" s="7" t="n">
        <v>0.6441745630244536</v>
      </c>
      <c r="BS14" s="7" t="n">
        <v>0.7370620961905983</v>
      </c>
      <c r="BT14" s="7" t="n">
        <v>0.6224869290158841</v>
      </c>
      <c r="BU14" s="7" t="n">
        <v>0.636809961658409</v>
      </c>
      <c r="BV14" s="7" t="n">
        <v>0.7853368853995393</v>
      </c>
      <c r="BW14" s="7" t="n">
        <v>0.9403921142273467</v>
      </c>
      <c r="BX14" s="7" t="n">
        <v>0.8211695005812782</v>
      </c>
      <c r="BY14" s="7" t="n">
        <v>0.2328338394975846</v>
      </c>
      <c r="BZ14" s="7" t="n">
        <v>0.888067279981786</v>
      </c>
      <c r="CA14" s="7" t="n">
        <v>0.8981131483504027</v>
      </c>
      <c r="CB14" s="7" t="n">
        <v>0.762037145608307</v>
      </c>
      <c r="CC14" s="7" t="n">
        <v>0.4584449833542972</v>
      </c>
      <c r="CD14" s="7" t="n">
        <v>0.7797827843753183</v>
      </c>
      <c r="CE14" s="7" t="n">
        <v>0.7938039030720867</v>
      </c>
      <c r="CF14" s="7" t="n">
        <v>0.7341342094921529</v>
      </c>
      <c r="CG14" s="7" t="n">
        <v>0.7775077430049246</v>
      </c>
      <c r="CH14" s="7" t="n">
        <v>0.5317446940742692</v>
      </c>
      <c r="CI14" s="7" t="n">
        <v>0.8310764880898768</v>
      </c>
      <c r="CJ14" s="7" t="n">
        <v>0.8367378303985519</v>
      </c>
      <c r="CK14" s="7" t="n">
        <v>0.5693278889263154</v>
      </c>
      <c r="CL14" s="7" t="n">
        <v>0.6954636749003461</v>
      </c>
      <c r="CM14" s="7" t="n">
        <v>0.6037969735860709</v>
      </c>
      <c r="CN14" s="7" t="n">
        <v>0.8813919427855403</v>
      </c>
      <c r="CO14" s="7" t="n">
        <v>0.8635822624042069</v>
      </c>
      <c r="CP14" s="7" t="n">
        <v>0.9193993033037541</v>
      </c>
      <c r="CQ14" s="7" t="n">
        <v>0.6157472168352655</v>
      </c>
      <c r="CR14" s="7" t="n">
        <v>0.728999824136727</v>
      </c>
      <c r="CS14" s="7" t="n">
        <v>0.7586549073152334</v>
      </c>
      <c r="CT14" s="7" t="n">
        <v>0.7756285964076439</v>
      </c>
      <c r="CU14" s="7" t="n">
        <v>0.835363300279189</v>
      </c>
      <c r="CV14" s="7" t="n">
        <v>0.5050454611738662</v>
      </c>
      <c r="CW14" s="7" t="n">
        <v>0.9146760087841972</v>
      </c>
      <c r="CX14" s="7" t="n">
        <v>0.7989534739709838</v>
      </c>
      <c r="CY14" s="7" t="n">
        <v>0.8398519308537545</v>
      </c>
      <c r="CZ14" s="7" t="n">
        <v>0.7936398826702753</v>
      </c>
      <c r="DA14" s="7" t="n">
        <v>0.7291808463612559</v>
      </c>
      <c r="DB14" s="7" t="n">
        <v>0.6791200764852607</v>
      </c>
      <c r="DC14" s="7" t="n">
        <v>0.9322079940949363</v>
      </c>
      <c r="DD14" s="7" t="n">
        <v>0.8108013132654115</v>
      </c>
      <c r="DE14" s="7" t="n">
        <v>0.8509278642462426</v>
      </c>
      <c r="DF14" s="7" t="n">
        <v>0.7779219613493066</v>
      </c>
      <c r="DG14" s="7" t="n">
        <v>0.7682671837130003</v>
      </c>
      <c r="DH14" s="7" t="n">
        <v>0.7023580905674384</v>
      </c>
      <c r="DI14" s="7" t="n">
        <v>0.8423753733123263</v>
      </c>
      <c r="DJ14" s="7" t="n">
        <v>0.8864120335919761</v>
      </c>
      <c r="DK14" s="7" t="n">
        <v>0.8718472637931766</v>
      </c>
      <c r="DL14" s="7" t="n">
        <v>0.8350558844438493</v>
      </c>
      <c r="DM14" s="7" t="n">
        <v>0.6404248261732002</v>
      </c>
      <c r="DN14" s="7" t="n">
        <v>0.8855674605480581</v>
      </c>
      <c r="DO14" s="7" t="n">
        <v>0.9108198417000595</v>
      </c>
      <c r="DP14" s="7" t="n">
        <v>0.9051496461009696</v>
      </c>
      <c r="DQ14" s="7" t="n">
        <v>0.7957451331166793</v>
      </c>
      <c r="DR14" s="7" t="n">
        <v>0.9067101063375902</v>
      </c>
      <c r="DS14" s="7" t="n">
        <v>0.6593983002865188</v>
      </c>
      <c r="DT14" s="7" t="n">
        <v>0.5448404158804337</v>
      </c>
      <c r="DU14" s="7" t="n">
        <v>0.6001428326611794</v>
      </c>
      <c r="DV14" s="7" t="n">
        <v>0.9093121043478845</v>
      </c>
      <c r="DW14" s="7" t="n">
        <v>0.8628477067259579</v>
      </c>
      <c r="DX14" s="7" t="n">
        <v>0.3091370629396746</v>
      </c>
      <c r="DY14" s="7" t="n">
        <v>0.8082783469138355</v>
      </c>
      <c r="DZ14" s="7" t="n">
        <v>0.9231658833128812</v>
      </c>
      <c r="EA14" s="7" t="n">
        <v>0.4419489426035098</v>
      </c>
      <c r="EB14" s="7" t="n">
        <v>0.7506201290952783</v>
      </c>
      <c r="EC14" s="7" t="n">
        <v>0.7240319964314487</v>
      </c>
      <c r="ED14" s="7" t="n">
        <v>0.432660723580485</v>
      </c>
      <c r="EE14" s="7" t="n">
        <v>0.894325319376619</v>
      </c>
      <c r="EF14" s="7" t="n">
        <v>0.4558661194347023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0.909256925436381</v>
      </c>
      <c r="D15" s="7" t="n">
        <v>0.8912202518069083</v>
      </c>
      <c r="E15" s="7" t="n">
        <v>0.5542757231471348</v>
      </c>
      <c r="F15" s="7" t="n">
        <v>0.7895113260897371</v>
      </c>
      <c r="G15" s="7" t="n">
        <v>0.680070222237695</v>
      </c>
      <c r="H15" s="7" t="n">
        <v>0.4590728465268406</v>
      </c>
      <c r="I15" s="7" t="n">
        <v>0.8040774378641575</v>
      </c>
      <c r="J15" s="7" t="n">
        <v>0.8997802247325101</v>
      </c>
      <c r="K15" s="7" t="n">
        <v>0.9097278735797567</v>
      </c>
      <c r="L15" s="7" t="n">
        <v>0.8262467971830695</v>
      </c>
      <c r="M15" s="7" t="n">
        <v>0.8945498034411858</v>
      </c>
      <c r="N15" s="7" t="n">
        <v>0.9148816105526455</v>
      </c>
      <c r="O15" s="7" t="n">
        <v>0.9544516383377952</v>
      </c>
      <c r="P15" s="7" t="n">
        <v>1</v>
      </c>
      <c r="Q15" s="7" t="n">
        <v>0.724502143864229</v>
      </c>
      <c r="R15" s="7" t="n">
        <v>0.7998635432802806</v>
      </c>
      <c r="S15" s="7" t="n">
        <v>0.5165343529351971</v>
      </c>
      <c r="T15" s="7" t="n">
        <v>0.7309531828402677</v>
      </c>
      <c r="U15" s="7" t="n">
        <v>0.6244228704986602</v>
      </c>
      <c r="V15" s="7" t="n">
        <v>0.9707055011188992</v>
      </c>
      <c r="W15" s="7" t="n">
        <v>0.8261004125370277</v>
      </c>
      <c r="X15" s="7" t="n">
        <v>0.8921490922841376</v>
      </c>
      <c r="Y15" s="7" t="n">
        <v>0.9631203309219795</v>
      </c>
      <c r="Z15" s="7" t="n">
        <v>0.9297005236262986</v>
      </c>
      <c r="AA15" s="7" t="n">
        <v>0.7562758170785152</v>
      </c>
      <c r="AB15" s="7" t="n">
        <v>0.6180381486894168</v>
      </c>
      <c r="AC15" s="7" t="n">
        <v>0.5120446032030027</v>
      </c>
      <c r="AD15" s="7" t="n">
        <v>0.4870904753610907</v>
      </c>
      <c r="AE15" s="7" t="n">
        <v>0.7964735305158698</v>
      </c>
      <c r="AF15" s="7" t="n">
        <v>0.7283582376471369</v>
      </c>
      <c r="AG15" s="7" t="n">
        <v>0.3965143757800943</v>
      </c>
      <c r="AH15" s="7" t="n">
        <v>0.783529589397816</v>
      </c>
      <c r="AI15" s="7" t="n">
        <v>0.8064441800016358</v>
      </c>
      <c r="AJ15" s="7" t="n">
        <v>0.9469417714276267</v>
      </c>
      <c r="AK15" s="7" t="n">
        <v>0.9506581859515405</v>
      </c>
      <c r="AL15" s="7" t="n">
        <v>0.9370704986987231</v>
      </c>
      <c r="AM15" s="7" t="n">
        <v>0.9610288198102552</v>
      </c>
      <c r="AN15" s="7" t="n">
        <v>0.9576184605506626</v>
      </c>
      <c r="AO15" s="7" t="n">
        <v>0.9317585673080676</v>
      </c>
      <c r="AP15" s="7" t="n">
        <v>0.9028845109695782</v>
      </c>
      <c r="AQ15" s="7" t="n">
        <v>0.959677589130035</v>
      </c>
      <c r="AR15" s="7" t="n">
        <v>0.781317588539619</v>
      </c>
      <c r="AS15" s="7" t="n">
        <v>0.9181034983595756</v>
      </c>
      <c r="AT15" s="7" t="n">
        <v>0.1491325517203739</v>
      </c>
      <c r="AU15" s="7" t="n">
        <v>0.5172525633949108</v>
      </c>
      <c r="AV15" s="7" t="n">
        <v>0.8976163584621946</v>
      </c>
      <c r="AW15" s="7" t="n">
        <v>0.8137516866456945</v>
      </c>
      <c r="AX15" s="7" t="n">
        <v>0.9208801255854987</v>
      </c>
      <c r="AY15" s="7" t="n">
        <v>0.8344726319893544</v>
      </c>
      <c r="AZ15" s="7" t="n">
        <v>0.9060710302867999</v>
      </c>
      <c r="BA15" s="7" t="n">
        <v>0.7283582422337185</v>
      </c>
      <c r="BB15" s="7" t="n">
        <v>0.8835558741027327</v>
      </c>
      <c r="BC15" s="7" t="n">
        <v>0.8434767128189538</v>
      </c>
      <c r="BD15" s="7" t="n">
        <v>0.8307425318832967</v>
      </c>
      <c r="BE15" s="7" t="n">
        <v>0.7614940206305354</v>
      </c>
      <c r="BF15" s="7" t="n">
        <v>0.9035649884188788</v>
      </c>
      <c r="BG15" s="7" t="n">
        <v>0.8998859444980124</v>
      </c>
      <c r="BH15" s="7" t="n">
        <v>0.3764292227584397</v>
      </c>
      <c r="BI15" s="7" t="n">
        <v>0.4857490778964554</v>
      </c>
      <c r="BJ15" s="7" t="n">
        <v>0.7965694101570978</v>
      </c>
      <c r="BK15" s="7" t="n">
        <v>0.7352852362306653</v>
      </c>
      <c r="BL15" s="7" t="n">
        <v>0.5274779208522994</v>
      </c>
      <c r="BM15" s="7" t="n">
        <v>0.8426850847214977</v>
      </c>
      <c r="BN15" s="7" t="n">
        <v>0.8455534722394179</v>
      </c>
      <c r="BO15" s="7" t="n">
        <v>0.8436738327876436</v>
      </c>
      <c r="BP15" s="7" t="n">
        <v>0.8387619584079745</v>
      </c>
      <c r="BQ15" s="7" t="n">
        <v>0.6625897893628493</v>
      </c>
      <c r="BR15" s="7" t="n">
        <v>0.7359696065665963</v>
      </c>
      <c r="BS15" s="7" t="n">
        <v>0.8351202134092055</v>
      </c>
      <c r="BT15" s="7" t="n">
        <v>0.6739208296160494</v>
      </c>
      <c r="BU15" s="7" t="n">
        <v>0.7163511762774395</v>
      </c>
      <c r="BV15" s="7" t="n">
        <v>0.8652700388468832</v>
      </c>
      <c r="BW15" s="7" t="n">
        <v>0.9366612391068028</v>
      </c>
      <c r="BX15" s="7" t="n">
        <v>0.8399460408635159</v>
      </c>
      <c r="BY15" s="7" t="n">
        <v>0.3348267577421785</v>
      </c>
      <c r="BZ15" s="7" t="n">
        <v>0.9153236022364356</v>
      </c>
      <c r="CA15" s="7" t="n">
        <v>0.9228532501549838</v>
      </c>
      <c r="CB15" s="7" t="n">
        <v>0.785309592703398</v>
      </c>
      <c r="CC15" s="7" t="n">
        <v>0.5199363749288151</v>
      </c>
      <c r="CD15" s="7" t="n">
        <v>0.8153947211858384</v>
      </c>
      <c r="CE15" s="7" t="n">
        <v>0.8695118609729907</v>
      </c>
      <c r="CF15" s="7" t="n">
        <v>0.8280825094530916</v>
      </c>
      <c r="CG15" s="7" t="n">
        <v>0.853492487574533</v>
      </c>
      <c r="CH15" s="7" t="n">
        <v>0.6059906713528527</v>
      </c>
      <c r="CI15" s="7" t="n">
        <v>0.9003054807536298</v>
      </c>
      <c r="CJ15" s="7" t="n">
        <v>0.8990977242226553</v>
      </c>
      <c r="CK15" s="7" t="n">
        <v>0.6532282636617092</v>
      </c>
      <c r="CL15" s="7" t="n">
        <v>0.7611750250458428</v>
      </c>
      <c r="CM15" s="7" t="n">
        <v>0.6956916031947523</v>
      </c>
      <c r="CN15" s="7" t="n">
        <v>0.9157415360667779</v>
      </c>
      <c r="CO15" s="7" t="n">
        <v>0.8519639461409826</v>
      </c>
      <c r="CP15" s="7" t="n">
        <v>0.9315023566706951</v>
      </c>
      <c r="CQ15" s="7" t="n">
        <v>0.6420596765044665</v>
      </c>
      <c r="CR15" s="7" t="n">
        <v>0.7668901939799161</v>
      </c>
      <c r="CS15" s="7" t="n">
        <v>0.8207998648067099</v>
      </c>
      <c r="CT15" s="7" t="n">
        <v>0.7899671925817499</v>
      </c>
      <c r="CU15" s="7" t="n">
        <v>0.8411748685233287</v>
      </c>
      <c r="CV15" s="7" t="n">
        <v>0.5952471889016075</v>
      </c>
      <c r="CW15" s="7" t="n">
        <v>0.9390709427697477</v>
      </c>
      <c r="CX15" s="7" t="n">
        <v>0.8154065722357495</v>
      </c>
      <c r="CY15" s="7" t="n">
        <v>0.9015786459559455</v>
      </c>
      <c r="CZ15" s="7" t="n">
        <v>0.8571503329430762</v>
      </c>
      <c r="DA15" s="7" t="n">
        <v>0.7615841360720577</v>
      </c>
      <c r="DB15" s="7" t="n">
        <v>0.779663949430682</v>
      </c>
      <c r="DC15" s="7" t="n">
        <v>0.9619020405172402</v>
      </c>
      <c r="DD15" s="7" t="n">
        <v>0.8774529304761809</v>
      </c>
      <c r="DE15" s="7" t="n">
        <v>0.8767396497842126</v>
      </c>
      <c r="DF15" s="7" t="n">
        <v>0.8311603780323353</v>
      </c>
      <c r="DG15" s="7" t="n">
        <v>0.848844157300375</v>
      </c>
      <c r="DH15" s="7" t="n">
        <v>0.7597223109221521</v>
      </c>
      <c r="DI15" s="7" t="n">
        <v>0.8470164221241273</v>
      </c>
      <c r="DJ15" s="7" t="n">
        <v>0.907341292914827</v>
      </c>
      <c r="DK15" s="7" t="n">
        <v>0.9281938089225893</v>
      </c>
      <c r="DL15" s="7" t="n">
        <v>0.8976721104637388</v>
      </c>
      <c r="DM15" s="7" t="n">
        <v>0.7270888983184787</v>
      </c>
      <c r="DN15" s="7" t="n">
        <v>0.8771284374180226</v>
      </c>
      <c r="DO15" s="7" t="n">
        <v>0.9422458754012534</v>
      </c>
      <c r="DP15" s="7" t="n">
        <v>0.9034248273569763</v>
      </c>
      <c r="DQ15" s="7" t="n">
        <v>0.8534723214549269</v>
      </c>
      <c r="DR15" s="7" t="n">
        <v>0.9011508882542631</v>
      </c>
      <c r="DS15" s="7" t="n">
        <v>0.7395218637499902</v>
      </c>
      <c r="DT15" s="7" t="n">
        <v>0.6337968686929718</v>
      </c>
      <c r="DU15" s="7" t="n">
        <v>0.7175809608974223</v>
      </c>
      <c r="DV15" s="7" t="n">
        <v>0.8983766382881389</v>
      </c>
      <c r="DW15" s="7" t="n">
        <v>0.8858557380468189</v>
      </c>
      <c r="DX15" s="7" t="n">
        <v>0.3693547077296764</v>
      </c>
      <c r="DY15" s="7" t="n">
        <v>0.8667959653404218</v>
      </c>
      <c r="DZ15" s="7" t="n">
        <v>0.9159186168258966</v>
      </c>
      <c r="EA15" s="7" t="n">
        <v>0.498095324982875</v>
      </c>
      <c r="EB15" s="7" t="n">
        <v>0.8507958212930828</v>
      </c>
      <c r="EC15" s="7" t="n">
        <v>0.8043040415456051</v>
      </c>
      <c r="ED15" s="7" t="n">
        <v>0.5089253634989145</v>
      </c>
      <c r="EE15" s="7" t="n">
        <v>0.9271597132037679</v>
      </c>
      <c r="EF15" s="7" t="n">
        <v>0.5200927523267003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0.7387526166750187</v>
      </c>
      <c r="D16" s="7" t="n">
        <v>0.7246177345346108</v>
      </c>
      <c r="E16" s="7" t="n">
        <v>0.5771935890779704</v>
      </c>
      <c r="F16" s="7" t="n">
        <v>0.6273569753871731</v>
      </c>
      <c r="G16" s="7" t="n">
        <v>0.5948226141851183</v>
      </c>
      <c r="H16" s="7" t="n">
        <v>0.3453390889481095</v>
      </c>
      <c r="I16" s="7" t="n">
        <v>0.6518871165651523</v>
      </c>
      <c r="J16" s="7" t="n">
        <v>0.7448905376711293</v>
      </c>
      <c r="K16" s="7" t="n">
        <v>0.5273459020831639</v>
      </c>
      <c r="L16" s="7" t="n">
        <v>0.6656313873374111</v>
      </c>
      <c r="M16" s="7" t="n">
        <v>0.4819595300431244</v>
      </c>
      <c r="N16" s="7" t="n">
        <v>0.5488032853381055</v>
      </c>
      <c r="O16" s="7" t="n">
        <v>0.614189942610906</v>
      </c>
      <c r="P16" s="7" t="n">
        <v>0.724502143864229</v>
      </c>
      <c r="Q16" s="7" t="n">
        <v>1</v>
      </c>
      <c r="R16" s="7" t="n">
        <v>0.7980757641509137</v>
      </c>
      <c r="S16" s="7" t="n">
        <v>0.4028790532676742</v>
      </c>
      <c r="T16" s="7" t="n">
        <v>0.9980869612441687</v>
      </c>
      <c r="U16" s="7" t="n">
        <v>0.6061155989598284</v>
      </c>
      <c r="V16" s="7" t="n">
        <v>0.7561157009197014</v>
      </c>
      <c r="W16" s="7" t="n">
        <v>0.6655318819928191</v>
      </c>
      <c r="X16" s="7" t="n">
        <v>0.7396408985668205</v>
      </c>
      <c r="Y16" s="7" t="n">
        <v>0.7865990338382133</v>
      </c>
      <c r="Z16" s="7" t="n">
        <v>0.7661087330978923</v>
      </c>
      <c r="AA16" s="7" t="n">
        <v>0.6145018948379037</v>
      </c>
      <c r="AB16" s="7" t="n">
        <v>0.6208351663393356</v>
      </c>
      <c r="AC16" s="7" t="n">
        <v>0.6010248347368407</v>
      </c>
      <c r="AD16" s="7" t="n">
        <v>0.3690892372296208</v>
      </c>
      <c r="AE16" s="7" t="n">
        <v>0.6750711878361404</v>
      </c>
      <c r="AF16" s="7" t="n">
        <v>0.5366355608018182</v>
      </c>
      <c r="AG16" s="7" t="n">
        <v>0.3261334210247521</v>
      </c>
      <c r="AH16" s="7" t="n">
        <v>0.7229598605784421</v>
      </c>
      <c r="AI16" s="7" t="n">
        <v>0.6843759817399863</v>
      </c>
      <c r="AJ16" s="7" t="n">
        <v>0.6429695957377756</v>
      </c>
      <c r="AK16" s="7" t="n">
        <v>0.7800956137666704</v>
      </c>
      <c r="AL16" s="7" t="n">
        <v>0.7650726521105858</v>
      </c>
      <c r="AM16" s="7" t="n">
        <v>0.7271838730663642</v>
      </c>
      <c r="AN16" s="7" t="n">
        <v>0.7602618626315684</v>
      </c>
      <c r="AO16" s="7" t="n">
        <v>0.7688799613792446</v>
      </c>
      <c r="AP16" s="7" t="n">
        <v>0.7257414470199772</v>
      </c>
      <c r="AQ16" s="7" t="n">
        <v>0.7409863944024161</v>
      </c>
      <c r="AR16" s="7" t="n">
        <v>0.705607939932641</v>
      </c>
      <c r="AS16" s="7" t="n">
        <v>0.7644306962083954</v>
      </c>
      <c r="AT16" s="7" t="n">
        <v>0.06242668165356832</v>
      </c>
      <c r="AU16" s="7" t="n">
        <v>0.4088406730699966</v>
      </c>
      <c r="AV16" s="7" t="n">
        <v>0.7096630999157914</v>
      </c>
      <c r="AW16" s="7" t="n">
        <v>0.6747601385531342</v>
      </c>
      <c r="AX16" s="7" t="n">
        <v>0.7611359388751433</v>
      </c>
      <c r="AY16" s="7" t="n">
        <v>0.760695509024342</v>
      </c>
      <c r="AZ16" s="7" t="n">
        <v>0.7576427890579759</v>
      </c>
      <c r="BA16" s="7" t="n">
        <v>0.5366356213152784</v>
      </c>
      <c r="BB16" s="7" t="n">
        <v>0.68624810671077</v>
      </c>
      <c r="BC16" s="7" t="n">
        <v>0.6916009478011554</v>
      </c>
      <c r="BD16" s="7" t="n">
        <v>0.6867378838489054</v>
      </c>
      <c r="BE16" s="7" t="n">
        <v>0.6645422341855288</v>
      </c>
      <c r="BF16" s="7" t="n">
        <v>0.7000371173274078</v>
      </c>
      <c r="BG16" s="7" t="n">
        <v>0.7745866203375862</v>
      </c>
      <c r="BH16" s="7" t="n">
        <v>0.4032219924589844</v>
      </c>
      <c r="BI16" s="7" t="n">
        <v>0.3800551607133217</v>
      </c>
      <c r="BJ16" s="7" t="n">
        <v>0.6824506390352613</v>
      </c>
      <c r="BK16" s="7" t="n">
        <v>0.6230081526013487</v>
      </c>
      <c r="BL16" s="7" t="n">
        <v>0.6503012976628607</v>
      </c>
      <c r="BM16" s="7" t="n">
        <v>0.7135065485888028</v>
      </c>
      <c r="BN16" s="7" t="n">
        <v>0.7372211211906898</v>
      </c>
      <c r="BO16" s="7" t="n">
        <v>0.7360232171564788</v>
      </c>
      <c r="BP16" s="7" t="n">
        <v>0.625797971830174</v>
      </c>
      <c r="BQ16" s="7" t="n">
        <v>0.6655549332714471</v>
      </c>
      <c r="BR16" s="7" t="n">
        <v>0.6483388781171121</v>
      </c>
      <c r="BS16" s="7" t="n">
        <v>0.8536941495247117</v>
      </c>
      <c r="BT16" s="7" t="n">
        <v>0.5747032722168046</v>
      </c>
      <c r="BU16" s="7" t="n">
        <v>0.6839235412650353</v>
      </c>
      <c r="BV16" s="7" t="n">
        <v>0.6248553532882355</v>
      </c>
      <c r="BW16" s="7" t="n">
        <v>0.6226667049574623</v>
      </c>
      <c r="BX16" s="7" t="n">
        <v>0.6867092774633315</v>
      </c>
      <c r="BY16" s="7" t="n">
        <v>0.2738647379188437</v>
      </c>
      <c r="BZ16" s="7" t="n">
        <v>0.6323464720957696</v>
      </c>
      <c r="CA16" s="7" t="n">
        <v>0.6644748902442356</v>
      </c>
      <c r="CB16" s="7" t="n">
        <v>0.6303347509135095</v>
      </c>
      <c r="CC16" s="7" t="n">
        <v>0.4489622243396069</v>
      </c>
      <c r="CD16" s="7" t="n">
        <v>0.657027427113289</v>
      </c>
      <c r="CE16" s="7" t="n">
        <v>0.6263855015882134</v>
      </c>
      <c r="CF16" s="7" t="n">
        <v>0.6686629251286453</v>
      </c>
      <c r="CG16" s="7" t="n">
        <v>0.5905329586814432</v>
      </c>
      <c r="CH16" s="7" t="n">
        <v>0.5728650844259621</v>
      </c>
      <c r="CI16" s="7" t="n">
        <v>0.6465025144015328</v>
      </c>
      <c r="CJ16" s="7" t="n">
        <v>0.7746584506783801</v>
      </c>
      <c r="CK16" s="7" t="n">
        <v>0.5992028193023136</v>
      </c>
      <c r="CL16" s="7" t="n">
        <v>0.7665797973201925</v>
      </c>
      <c r="CM16" s="7" t="n">
        <v>0.6228148963156813</v>
      </c>
      <c r="CN16" s="7" t="n">
        <v>0.6389314460919331</v>
      </c>
      <c r="CO16" s="7" t="n">
        <v>0.6268656266864676</v>
      </c>
      <c r="CP16" s="7" t="n">
        <v>0.6434178918140201</v>
      </c>
      <c r="CQ16" s="7" t="n">
        <v>0.5347866725474291</v>
      </c>
      <c r="CR16" s="7" t="n">
        <v>0.6651305166651803</v>
      </c>
      <c r="CS16" s="7" t="n">
        <v>0.7262901354593787</v>
      </c>
      <c r="CT16" s="7" t="n">
        <v>0.6489335099367342</v>
      </c>
      <c r="CU16" s="7" t="n">
        <v>0.6370719810797495</v>
      </c>
      <c r="CV16" s="7" t="n">
        <v>0.8637359854451083</v>
      </c>
      <c r="CW16" s="7" t="n">
        <v>0.6487784005448223</v>
      </c>
      <c r="CX16" s="7" t="n">
        <v>0.6522170383832141</v>
      </c>
      <c r="CY16" s="7" t="n">
        <v>0.7064454813286039</v>
      </c>
      <c r="CZ16" s="7" t="n">
        <v>0.6437982505708832</v>
      </c>
      <c r="DA16" s="7" t="n">
        <v>0.6442556162350163</v>
      </c>
      <c r="DB16" s="7" t="n">
        <v>0.6485937019563056</v>
      </c>
      <c r="DC16" s="7" t="n">
        <v>0.6891718033939835</v>
      </c>
      <c r="DD16" s="7" t="n">
        <v>0.7751401550275776</v>
      </c>
      <c r="DE16" s="7" t="n">
        <v>0.5487670291406821</v>
      </c>
      <c r="DF16" s="7" t="n">
        <v>0.6791170659090514</v>
      </c>
      <c r="DG16" s="7" t="n">
        <v>0.8399387079880419</v>
      </c>
      <c r="DH16" s="7" t="n">
        <v>0.5537040562051231</v>
      </c>
      <c r="DI16" s="7" t="n">
        <v>0.4623012763623097</v>
      </c>
      <c r="DJ16" s="7" t="n">
        <v>0.6438117147874447</v>
      </c>
      <c r="DK16" s="7" t="n">
        <v>0.7089125688249923</v>
      </c>
      <c r="DL16" s="7" t="n">
        <v>0.6550952433928914</v>
      </c>
      <c r="DM16" s="7" t="n">
        <v>0.6924293641687114</v>
      </c>
      <c r="DN16" s="7" t="n">
        <v>0.4813611424975691</v>
      </c>
      <c r="DO16" s="7" t="n">
        <v>0.6587760239629374</v>
      </c>
      <c r="DP16" s="7" t="n">
        <v>0.6766806386852146</v>
      </c>
      <c r="DQ16" s="7" t="n">
        <v>0.7559370374679715</v>
      </c>
      <c r="DR16" s="7" t="n">
        <v>0.5089452489053317</v>
      </c>
      <c r="DS16" s="7" t="n">
        <v>0.7253603209094267</v>
      </c>
      <c r="DT16" s="7" t="n">
        <v>0.551697218441047</v>
      </c>
      <c r="DU16" s="7" t="n">
        <v>0.9727861102725025</v>
      </c>
      <c r="DV16" s="7" t="n">
        <v>0.5011447040751961</v>
      </c>
      <c r="DW16" s="7" t="n">
        <v>0.7423808554768542</v>
      </c>
      <c r="DX16" s="7" t="n">
        <v>0.397230605370127</v>
      </c>
      <c r="DY16" s="7" t="n">
        <v>0.6801298701622756</v>
      </c>
      <c r="DZ16" s="7" t="n">
        <v>0.5238901526984986</v>
      </c>
      <c r="EA16" s="7" t="n">
        <v>0.4485775139700386</v>
      </c>
      <c r="EB16" s="7" t="n">
        <v>0.6334497734169071</v>
      </c>
      <c r="EC16" s="7" t="n">
        <v>0.7097290238127386</v>
      </c>
      <c r="ED16" s="7" t="n">
        <v>0.507754399788486</v>
      </c>
      <c r="EE16" s="7" t="n">
        <v>0.6326342573232518</v>
      </c>
      <c r="EF16" s="7" t="n">
        <v>0.4726821672449709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0.8966987349618029</v>
      </c>
      <c r="D17" s="7" t="n">
        <v>0.8588619251023299</v>
      </c>
      <c r="E17" s="7" t="n">
        <v>0.7950119509681938</v>
      </c>
      <c r="F17" s="7" t="n">
        <v>0.8047997873706847</v>
      </c>
      <c r="G17" s="7" t="n">
        <v>0.771602220409174</v>
      </c>
      <c r="H17" s="7" t="n">
        <v>0.6136753789318674</v>
      </c>
      <c r="I17" s="7" t="n">
        <v>0.8114134369029586</v>
      </c>
      <c r="J17" s="7" t="n">
        <v>0.8782964404528701</v>
      </c>
      <c r="K17" s="7" t="n">
        <v>0.5945179627598117</v>
      </c>
      <c r="L17" s="7" t="n">
        <v>0.7948759890630817</v>
      </c>
      <c r="M17" s="7" t="n">
        <v>0.5612603090313808</v>
      </c>
      <c r="N17" s="7" t="n">
        <v>0.6311403723460607</v>
      </c>
      <c r="O17" s="7" t="n">
        <v>0.7080000164977358</v>
      </c>
      <c r="P17" s="7" t="n">
        <v>0.7998635432802806</v>
      </c>
      <c r="Q17" s="7" t="n">
        <v>0.7980757641509137</v>
      </c>
      <c r="R17" s="7" t="n">
        <v>1</v>
      </c>
      <c r="S17" s="7" t="n">
        <v>0.654129467013441</v>
      </c>
      <c r="T17" s="7" t="n">
        <v>0.7949720330029671</v>
      </c>
      <c r="U17" s="7" t="n">
        <v>0.8297389446606113</v>
      </c>
      <c r="V17" s="7" t="n">
        <v>0.844016052206616</v>
      </c>
      <c r="W17" s="7" t="n">
        <v>0.8324888674576301</v>
      </c>
      <c r="X17" s="7" t="n">
        <v>0.8612511223467815</v>
      </c>
      <c r="Y17" s="7" t="n">
        <v>0.8700807677748378</v>
      </c>
      <c r="Z17" s="7" t="n">
        <v>0.8851414481202629</v>
      </c>
      <c r="AA17" s="7" t="n">
        <v>0.7091245323771292</v>
      </c>
      <c r="AB17" s="7" t="n">
        <v>0.8443195831635428</v>
      </c>
      <c r="AC17" s="7" t="n">
        <v>0.7513574216792885</v>
      </c>
      <c r="AD17" s="7" t="n">
        <v>0.6466009607305924</v>
      </c>
      <c r="AE17" s="7" t="n">
        <v>0.7782707173776765</v>
      </c>
      <c r="AF17" s="7" t="n">
        <v>0.7439527490522546</v>
      </c>
      <c r="AG17" s="7" t="n">
        <v>0.5979496826525578</v>
      </c>
      <c r="AH17" s="7" t="n">
        <v>0.8794387400787113</v>
      </c>
      <c r="AI17" s="7" t="n">
        <v>0.7929749470576388</v>
      </c>
      <c r="AJ17" s="7" t="n">
        <v>0.6730883695223381</v>
      </c>
      <c r="AK17" s="7" t="n">
        <v>0.865532133171816</v>
      </c>
      <c r="AL17" s="7" t="n">
        <v>0.8538086351552819</v>
      </c>
      <c r="AM17" s="7" t="n">
        <v>0.8200297668701608</v>
      </c>
      <c r="AN17" s="7" t="n">
        <v>0.856514054008244</v>
      </c>
      <c r="AO17" s="7" t="n">
        <v>0.8500525060360179</v>
      </c>
      <c r="AP17" s="7" t="n">
        <v>0.8035663933013419</v>
      </c>
      <c r="AQ17" s="7" t="n">
        <v>0.8278894745273477</v>
      </c>
      <c r="AR17" s="7" t="n">
        <v>0.8576927475146732</v>
      </c>
      <c r="AS17" s="7" t="n">
        <v>0.8633429421013307</v>
      </c>
      <c r="AT17" s="7" t="n">
        <v>0.2809964964445801</v>
      </c>
      <c r="AU17" s="7" t="n">
        <v>0.6606284755972446</v>
      </c>
      <c r="AV17" s="7" t="n">
        <v>0.8170386611276306</v>
      </c>
      <c r="AW17" s="7" t="n">
        <v>0.7568636822637087</v>
      </c>
      <c r="AX17" s="7" t="n">
        <v>0.8488549181743947</v>
      </c>
      <c r="AY17" s="7" t="n">
        <v>0.8867780859656822</v>
      </c>
      <c r="AZ17" s="7" t="n">
        <v>0.8515831941228652</v>
      </c>
      <c r="BA17" s="7" t="n">
        <v>0.7439527402252413</v>
      </c>
      <c r="BB17" s="7" t="n">
        <v>0.8065492845571497</v>
      </c>
      <c r="BC17" s="7" t="n">
        <v>0.7425749158597955</v>
      </c>
      <c r="BD17" s="7" t="n">
        <v>0.7121544194395938</v>
      </c>
      <c r="BE17" s="7" t="n">
        <v>0.7069846955298228</v>
      </c>
      <c r="BF17" s="7" t="n">
        <v>0.8032334960761465</v>
      </c>
      <c r="BG17" s="7" t="n">
        <v>0.8249124492887955</v>
      </c>
      <c r="BH17" s="7" t="n">
        <v>0.5862163048239851</v>
      </c>
      <c r="BI17" s="7" t="n">
        <v>0.637905647407887</v>
      </c>
      <c r="BJ17" s="7" t="n">
        <v>0.7453517682977469</v>
      </c>
      <c r="BK17" s="7" t="n">
        <v>0.8423378766615645</v>
      </c>
      <c r="BL17" s="7" t="n">
        <v>0.7682333743263581</v>
      </c>
      <c r="BM17" s="7" t="n">
        <v>0.8420965204050429</v>
      </c>
      <c r="BN17" s="7" t="n">
        <v>0.8477798561619777</v>
      </c>
      <c r="BO17" s="7" t="n">
        <v>0.7238187539353764</v>
      </c>
      <c r="BP17" s="7" t="n">
        <v>0.6073681678740905</v>
      </c>
      <c r="BQ17" s="7" t="n">
        <v>0.7902660820123357</v>
      </c>
      <c r="BR17" s="7" t="n">
        <v>0.8451872047238722</v>
      </c>
      <c r="BS17" s="7" t="n">
        <v>0.8553976883488631</v>
      </c>
      <c r="BT17" s="7" t="n">
        <v>0.7473900576397172</v>
      </c>
      <c r="BU17" s="7" t="n">
        <v>0.8406682487460975</v>
      </c>
      <c r="BV17" s="7" t="n">
        <v>0.6172893297694888</v>
      </c>
      <c r="BW17" s="7" t="n">
        <v>0.658073093160033</v>
      </c>
      <c r="BX17" s="7" t="n">
        <v>0.7682879504896073</v>
      </c>
      <c r="BY17" s="7" t="n">
        <v>0.5163286965124793</v>
      </c>
      <c r="BZ17" s="7" t="n">
        <v>0.6516061104896038</v>
      </c>
      <c r="CA17" s="7" t="n">
        <v>0.6607776161828519</v>
      </c>
      <c r="CB17" s="7" t="n">
        <v>0.6813153978428103</v>
      </c>
      <c r="CC17" s="7" t="n">
        <v>0.7096932239839091</v>
      </c>
      <c r="CD17" s="7" t="n">
        <v>0.7384603878300637</v>
      </c>
      <c r="CE17" s="7" t="n">
        <v>0.6259331360245566</v>
      </c>
      <c r="CF17" s="7" t="n">
        <v>0.6960666529143789</v>
      </c>
      <c r="CG17" s="7" t="n">
        <v>0.5874777008212237</v>
      </c>
      <c r="CH17" s="7" t="n">
        <v>0.8287887200039988</v>
      </c>
      <c r="CI17" s="7" t="n">
        <v>0.6875168234793074</v>
      </c>
      <c r="CJ17" s="7" t="n">
        <v>0.8217315758728609</v>
      </c>
      <c r="CK17" s="7" t="n">
        <v>0.8242004415031202</v>
      </c>
      <c r="CL17" s="7" t="n">
        <v>0.9247878618329002</v>
      </c>
      <c r="CM17" s="7" t="n">
        <v>0.6679243069449278</v>
      </c>
      <c r="CN17" s="7" t="n">
        <v>0.6556577966217207</v>
      </c>
      <c r="CO17" s="7" t="n">
        <v>0.6272352681587477</v>
      </c>
      <c r="CP17" s="7" t="n">
        <v>0.6819517244481947</v>
      </c>
      <c r="CQ17" s="7" t="n">
        <v>0.7501832930708581</v>
      </c>
      <c r="CR17" s="7" t="n">
        <v>0.7597618833890859</v>
      </c>
      <c r="CS17" s="7" t="n">
        <v>0.8278508971113363</v>
      </c>
      <c r="CT17" s="7" t="n">
        <v>0.7386348929010906</v>
      </c>
      <c r="CU17" s="7" t="n">
        <v>0.6560103166290646</v>
      </c>
      <c r="CV17" s="7" t="n">
        <v>0.5877999780693085</v>
      </c>
      <c r="CW17" s="7" t="n">
        <v>0.7116250349246757</v>
      </c>
      <c r="CX17" s="7" t="n">
        <v>0.7422090188471864</v>
      </c>
      <c r="CY17" s="7" t="n">
        <v>0.8114357702773525</v>
      </c>
      <c r="CZ17" s="7" t="n">
        <v>0.6621684033068785</v>
      </c>
      <c r="DA17" s="7" t="n">
        <v>0.7332329174364205</v>
      </c>
      <c r="DB17" s="7" t="n">
        <v>0.6965259781905671</v>
      </c>
      <c r="DC17" s="7" t="n">
        <v>0.7716268663246026</v>
      </c>
      <c r="DD17" s="7" t="n">
        <v>0.8690417604362265</v>
      </c>
      <c r="DE17" s="7" t="n">
        <v>0.627992277906854</v>
      </c>
      <c r="DF17" s="7" t="n">
        <v>0.750116375641117</v>
      </c>
      <c r="DG17" s="7" t="n">
        <v>0.916727124390144</v>
      </c>
      <c r="DH17" s="7" t="n">
        <v>0.7612877524304937</v>
      </c>
      <c r="DI17" s="7" t="n">
        <v>0.5333635383240446</v>
      </c>
      <c r="DJ17" s="7" t="n">
        <v>0.6542424875369303</v>
      </c>
      <c r="DK17" s="7" t="n">
        <v>0.794796662295892</v>
      </c>
      <c r="DL17" s="7" t="n">
        <v>0.7136916584977756</v>
      </c>
      <c r="DM17" s="7" t="n">
        <v>0.8751566438454847</v>
      </c>
      <c r="DN17" s="7" t="n">
        <v>0.5421650286093166</v>
      </c>
      <c r="DO17" s="7" t="n">
        <v>0.6640390691789334</v>
      </c>
      <c r="DP17" s="7" t="n">
        <v>0.6889070653261951</v>
      </c>
      <c r="DQ17" s="7" t="n">
        <v>0.8260292320455154</v>
      </c>
      <c r="DR17" s="7" t="n">
        <v>0.5733967340332558</v>
      </c>
      <c r="DS17" s="7" t="n">
        <v>0.8970489989572166</v>
      </c>
      <c r="DT17" s="7" t="n">
        <v>0.7843227675125635</v>
      </c>
      <c r="DU17" s="7" t="n">
        <v>0.8050405093170525</v>
      </c>
      <c r="DV17" s="7" t="n">
        <v>0.5644313551011231</v>
      </c>
      <c r="DW17" s="7" t="n">
        <v>0.7511366931649358</v>
      </c>
      <c r="DX17" s="7" t="n">
        <v>0.5791802765941503</v>
      </c>
      <c r="DY17" s="7" t="n">
        <v>0.8056071964848401</v>
      </c>
      <c r="DZ17" s="7" t="n">
        <v>0.5911280482301929</v>
      </c>
      <c r="EA17" s="7" t="n">
        <v>0.6571418914986399</v>
      </c>
      <c r="EB17" s="7" t="n">
        <v>0.6340577707980668</v>
      </c>
      <c r="EC17" s="7" t="n">
        <v>0.8084572418656755</v>
      </c>
      <c r="ED17" s="7" t="n">
        <v>0.7536733394643965</v>
      </c>
      <c r="EE17" s="7" t="n">
        <v>0.6292486347813379</v>
      </c>
      <c r="EF17" s="7" t="n">
        <v>0.7352260845218643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0.7004333968170223</v>
      </c>
      <c r="D18" s="7" t="n">
        <v>0.7438824629161511</v>
      </c>
      <c r="E18" s="7" t="n">
        <v>0.6087153990541142</v>
      </c>
      <c r="F18" s="7" t="n">
        <v>0.8213773415024407</v>
      </c>
      <c r="G18" s="7" t="n">
        <v>0.6980794984269687</v>
      </c>
      <c r="H18" s="7" t="n">
        <v>0.9878230629803129</v>
      </c>
      <c r="I18" s="7" t="n">
        <v>0.8420428473870726</v>
      </c>
      <c r="J18" s="7" t="n">
        <v>0.7321558162290867</v>
      </c>
      <c r="K18" s="7" t="n">
        <v>0.4471047151447273</v>
      </c>
      <c r="L18" s="7" t="n">
        <v>0.5327393235972656</v>
      </c>
      <c r="M18" s="7" t="n">
        <v>0.4312384023876473</v>
      </c>
      <c r="N18" s="7" t="n">
        <v>0.4870474991652333</v>
      </c>
      <c r="O18" s="7" t="n">
        <v>0.4647895247709898</v>
      </c>
      <c r="P18" s="7" t="n">
        <v>0.5165343529351971</v>
      </c>
      <c r="Q18" s="7" t="n">
        <v>0.4028790532676742</v>
      </c>
      <c r="R18" s="7" t="n">
        <v>0.654129467013441</v>
      </c>
      <c r="S18" s="7" t="n">
        <v>1</v>
      </c>
      <c r="T18" s="7" t="n">
        <v>0.397873803371463</v>
      </c>
      <c r="U18" s="7" t="n">
        <v>0.6500253302000302</v>
      </c>
      <c r="V18" s="7" t="n">
        <v>0.5493516732508182</v>
      </c>
      <c r="W18" s="7" t="n">
        <v>0.658402967134451</v>
      </c>
      <c r="X18" s="7" t="n">
        <v>0.726938342766395</v>
      </c>
      <c r="Y18" s="7" t="n">
        <v>0.5960544757243014</v>
      </c>
      <c r="Z18" s="7" t="n">
        <v>0.6961540969541611</v>
      </c>
      <c r="AA18" s="7" t="n">
        <v>0.5854213296700672</v>
      </c>
      <c r="AB18" s="7" t="n">
        <v>0.6456211352464927</v>
      </c>
      <c r="AC18" s="7" t="n">
        <v>0.5404841943496974</v>
      </c>
      <c r="AD18" s="7" t="n">
        <v>0.9803841329665632</v>
      </c>
      <c r="AE18" s="7" t="n">
        <v>0.6022370137006504</v>
      </c>
      <c r="AF18" s="7" t="n">
        <v>0.6992823566737877</v>
      </c>
      <c r="AG18" s="7" t="n">
        <v>0.6724795744601906</v>
      </c>
      <c r="AH18" s="7" t="n">
        <v>0.6323536321948567</v>
      </c>
      <c r="AI18" s="7" t="n">
        <v>0.6027511681883994</v>
      </c>
      <c r="AJ18" s="7" t="n">
        <v>0.4245646128278289</v>
      </c>
      <c r="AK18" s="7" t="n">
        <v>0.6104695576030071</v>
      </c>
      <c r="AL18" s="7" t="n">
        <v>0.6031360878644765</v>
      </c>
      <c r="AM18" s="7" t="n">
        <v>0.5563891758426215</v>
      </c>
      <c r="AN18" s="7" t="n">
        <v>0.5792045905563843</v>
      </c>
      <c r="AO18" s="7" t="n">
        <v>0.5905921040405837</v>
      </c>
      <c r="AP18" s="7" t="n">
        <v>0.52269541076666</v>
      </c>
      <c r="AQ18" s="7" t="n">
        <v>0.5262848937747643</v>
      </c>
      <c r="AR18" s="7" t="n">
        <v>0.7694288230240778</v>
      </c>
      <c r="AS18" s="7" t="n">
        <v>0.6470634701226152</v>
      </c>
      <c r="AT18" s="7" t="n">
        <v>0.5072178860682985</v>
      </c>
      <c r="AU18" s="7" t="n">
        <v>0.9988103546583604</v>
      </c>
      <c r="AV18" s="7" t="n">
        <v>0.6748335616975288</v>
      </c>
      <c r="AW18" s="7" t="n">
        <v>0.5643177966133757</v>
      </c>
      <c r="AX18" s="7" t="n">
        <v>0.596585673602677</v>
      </c>
      <c r="AY18" s="7" t="n">
        <v>0.5837524055761358</v>
      </c>
      <c r="AZ18" s="7" t="n">
        <v>0.6584160856283698</v>
      </c>
      <c r="BA18" s="7" t="n">
        <v>0.6992823808195275</v>
      </c>
      <c r="BB18" s="7" t="n">
        <v>0.7058541440096522</v>
      </c>
      <c r="BC18" s="7" t="n">
        <v>0.5246811478298402</v>
      </c>
      <c r="BD18" s="7" t="n">
        <v>0.5031265720449721</v>
      </c>
      <c r="BE18" s="7" t="n">
        <v>0.5081858927103965</v>
      </c>
      <c r="BF18" s="7" t="n">
        <v>0.6615139654442579</v>
      </c>
      <c r="BG18" s="7" t="n">
        <v>0.5267942651747023</v>
      </c>
      <c r="BH18" s="7" t="n">
        <v>0.4899304187169061</v>
      </c>
      <c r="BI18" s="7" t="n">
        <v>0.9738981784077909</v>
      </c>
      <c r="BJ18" s="7" t="n">
        <v>0.5214760184470636</v>
      </c>
      <c r="BK18" s="7" t="n">
        <v>0.6843177537351179</v>
      </c>
      <c r="BL18" s="7" t="n">
        <v>0.4887473903733011</v>
      </c>
      <c r="BM18" s="7" t="n">
        <v>0.7517814312552977</v>
      </c>
      <c r="BN18" s="7" t="n">
        <v>0.759164019538441</v>
      </c>
      <c r="BO18" s="7" t="n">
        <v>0.4422473165863252</v>
      </c>
      <c r="BP18" s="7" t="n">
        <v>0.3818105846079999</v>
      </c>
      <c r="BQ18" s="7" t="n">
        <v>0.467968976105439</v>
      </c>
      <c r="BR18" s="7" t="n">
        <v>0.6735826342583843</v>
      </c>
      <c r="BS18" s="7" t="n">
        <v>0.5464971586367984</v>
      </c>
      <c r="BT18" s="7" t="n">
        <v>0.7695561397695458</v>
      </c>
      <c r="BU18" s="7" t="n">
        <v>0.688238162721305</v>
      </c>
      <c r="BV18" s="7" t="n">
        <v>0.3891023793080685</v>
      </c>
      <c r="BW18" s="7" t="n">
        <v>0.4098935146791281</v>
      </c>
      <c r="BX18" s="7" t="n">
        <v>0.5362857349587262</v>
      </c>
      <c r="BY18" s="7" t="n">
        <v>0.6432943083739765</v>
      </c>
      <c r="BZ18" s="7" t="n">
        <v>0.3910135128262661</v>
      </c>
      <c r="CA18" s="7" t="n">
        <v>0.3409030317014802</v>
      </c>
      <c r="CB18" s="7" t="n">
        <v>0.4973638107583782</v>
      </c>
      <c r="CC18" s="7" t="n">
        <v>0.6512727260682575</v>
      </c>
      <c r="CD18" s="7" t="n">
        <v>0.5384163452583846</v>
      </c>
      <c r="CE18" s="7" t="n">
        <v>0.3741484686751221</v>
      </c>
      <c r="CF18" s="7" t="n">
        <v>0.5051078002960327</v>
      </c>
      <c r="CG18" s="7" t="n">
        <v>0.3604691216956135</v>
      </c>
      <c r="CH18" s="7" t="n">
        <v>0.6613120007710326</v>
      </c>
      <c r="CI18" s="7" t="n">
        <v>0.5172737910015257</v>
      </c>
      <c r="CJ18" s="7" t="n">
        <v>0.5239826756791662</v>
      </c>
      <c r="CK18" s="7" t="n">
        <v>0.7088930953118616</v>
      </c>
      <c r="CL18" s="7" t="n">
        <v>0.6259631974403287</v>
      </c>
      <c r="CM18" s="7" t="n">
        <v>0.5061785891151257</v>
      </c>
      <c r="CN18" s="7" t="n">
        <v>0.3898409549476067</v>
      </c>
      <c r="CO18" s="7" t="n">
        <v>0.3288760596292179</v>
      </c>
      <c r="CP18" s="7" t="n">
        <v>0.4555522773618829</v>
      </c>
      <c r="CQ18" s="7" t="n">
        <v>0.9069383930149987</v>
      </c>
      <c r="CR18" s="7" t="n">
        <v>0.6044064324303056</v>
      </c>
      <c r="CS18" s="7" t="n">
        <v>0.5281218523043466</v>
      </c>
      <c r="CT18" s="7" t="n">
        <v>0.5170561100839574</v>
      </c>
      <c r="CU18" s="7" t="n">
        <v>0.353407881896934</v>
      </c>
      <c r="CV18" s="7" t="n">
        <v>0.2884175075756485</v>
      </c>
      <c r="CW18" s="7" t="n">
        <v>0.5017068178807251</v>
      </c>
      <c r="CX18" s="7" t="n">
        <v>0.5042059376818762</v>
      </c>
      <c r="CY18" s="7" t="n">
        <v>0.6716021165543681</v>
      </c>
      <c r="CZ18" s="7" t="n">
        <v>0.3935376956053001</v>
      </c>
      <c r="DA18" s="7" t="n">
        <v>0.5700146104925282</v>
      </c>
      <c r="DB18" s="7" t="n">
        <v>0.5118469831156903</v>
      </c>
      <c r="DC18" s="7" t="n">
        <v>0.5384796878581247</v>
      </c>
      <c r="DD18" s="7" t="n">
        <v>0.5321282159038352</v>
      </c>
      <c r="DE18" s="7" t="n">
        <v>0.51706257206577</v>
      </c>
      <c r="DF18" s="7" t="n">
        <v>0.5037759743338608</v>
      </c>
      <c r="DG18" s="7" t="n">
        <v>0.6384735351249563</v>
      </c>
      <c r="DH18" s="7" t="n">
        <v>0.6974756663167969</v>
      </c>
      <c r="DI18" s="7" t="n">
        <v>0.4542598563254274</v>
      </c>
      <c r="DJ18" s="7" t="n">
        <v>0.3664621090259825</v>
      </c>
      <c r="DK18" s="7" t="n">
        <v>0.4937792016144323</v>
      </c>
      <c r="DL18" s="7" t="n">
        <v>0.5133722408517126</v>
      </c>
      <c r="DM18" s="7" t="n">
        <v>0.6525857180689197</v>
      </c>
      <c r="DN18" s="7" t="n">
        <v>0.4211581765717298</v>
      </c>
      <c r="DO18" s="7" t="n">
        <v>0.3784485533506521</v>
      </c>
      <c r="DP18" s="7" t="n">
        <v>0.3536070333946992</v>
      </c>
      <c r="DQ18" s="7" t="n">
        <v>0.5375272563039103</v>
      </c>
      <c r="DR18" s="7" t="n">
        <v>0.4288555954486604</v>
      </c>
      <c r="DS18" s="7" t="n">
        <v>0.6246620117114912</v>
      </c>
      <c r="DT18" s="7" t="n">
        <v>0.6623610052488224</v>
      </c>
      <c r="DU18" s="7" t="n">
        <v>0.4012401846194455</v>
      </c>
      <c r="DV18" s="7" t="n">
        <v>0.4209040177544387</v>
      </c>
      <c r="DW18" s="7" t="n">
        <v>0.5116623707600376</v>
      </c>
      <c r="DX18" s="7" t="n">
        <v>0.4908665272880262</v>
      </c>
      <c r="DY18" s="7" t="n">
        <v>0.7274664232372022</v>
      </c>
      <c r="DZ18" s="7" t="n">
        <v>0.4318034930605267</v>
      </c>
      <c r="EA18" s="7" t="n">
        <v>0.5133439025272026</v>
      </c>
      <c r="EB18" s="7" t="n">
        <v>0.3960773925615258</v>
      </c>
      <c r="EC18" s="7" t="n">
        <v>0.5700817517885622</v>
      </c>
      <c r="ED18" s="7" t="n">
        <v>0.5902057282740945</v>
      </c>
      <c r="EE18" s="7" t="n">
        <v>0.3550218203366485</v>
      </c>
      <c r="EF18" s="7" t="n">
        <v>0.6568835052673168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0.7349225070354596</v>
      </c>
      <c r="D19" s="7" t="n">
        <v>0.718723822390298</v>
      </c>
      <c r="E19" s="7" t="n">
        <v>0.5606330876587853</v>
      </c>
      <c r="F19" s="7" t="n">
        <v>0.6171323129937067</v>
      </c>
      <c r="G19" s="7" t="n">
        <v>0.5829076159842512</v>
      </c>
      <c r="H19" s="7" t="n">
        <v>0.3397076215790159</v>
      </c>
      <c r="I19" s="7" t="n">
        <v>0.6465430756164955</v>
      </c>
      <c r="J19" s="7" t="n">
        <v>0.7402253034017877</v>
      </c>
      <c r="K19" s="7" t="n">
        <v>0.5356551626718504</v>
      </c>
      <c r="L19" s="7" t="n">
        <v>0.6628351057716412</v>
      </c>
      <c r="M19" s="7" t="n">
        <v>0.4923822324570882</v>
      </c>
      <c r="N19" s="7" t="n">
        <v>0.5542691871159289</v>
      </c>
      <c r="O19" s="7" t="n">
        <v>0.621181174280677</v>
      </c>
      <c r="P19" s="7" t="n">
        <v>0.7309531828402677</v>
      </c>
      <c r="Q19" s="7" t="n">
        <v>0.9980869612441687</v>
      </c>
      <c r="R19" s="7" t="n">
        <v>0.7949720330029671</v>
      </c>
      <c r="S19" s="7" t="n">
        <v>0.397873803371463</v>
      </c>
      <c r="T19" s="7" t="n">
        <v>1</v>
      </c>
      <c r="U19" s="7" t="n">
        <v>0.5902722847886739</v>
      </c>
      <c r="V19" s="7" t="n">
        <v>0.7623961246208353</v>
      </c>
      <c r="W19" s="7" t="n">
        <v>0.6589882781172359</v>
      </c>
      <c r="X19" s="7" t="n">
        <v>0.734521574006173</v>
      </c>
      <c r="Y19" s="7" t="n">
        <v>0.7903983993014597</v>
      </c>
      <c r="Z19" s="7" t="n">
        <v>0.7640955575942985</v>
      </c>
      <c r="AA19" s="7" t="n">
        <v>0.6143638932059775</v>
      </c>
      <c r="AB19" s="7" t="n">
        <v>0.6071060031398564</v>
      </c>
      <c r="AC19" s="7" t="n">
        <v>0.5851636835037951</v>
      </c>
      <c r="AD19" s="7" t="n">
        <v>0.3625654650117775</v>
      </c>
      <c r="AE19" s="7" t="n">
        <v>0.6738039818970772</v>
      </c>
      <c r="AF19" s="7" t="n">
        <v>0.5322268014157817</v>
      </c>
      <c r="AG19" s="7" t="n">
        <v>0.3186404993658792</v>
      </c>
      <c r="AH19" s="7" t="n">
        <v>0.7164646068094894</v>
      </c>
      <c r="AI19" s="7" t="n">
        <v>0.6831641244584892</v>
      </c>
      <c r="AJ19" s="7" t="n">
        <v>0.6537986822768095</v>
      </c>
      <c r="AK19" s="7" t="n">
        <v>0.7825988080848927</v>
      </c>
      <c r="AL19" s="7" t="n">
        <v>0.7643390359745648</v>
      </c>
      <c r="AM19" s="7" t="n">
        <v>0.7293381128453977</v>
      </c>
      <c r="AN19" s="7" t="n">
        <v>0.7612836147139816</v>
      </c>
      <c r="AO19" s="7" t="n">
        <v>0.7684157282108028</v>
      </c>
      <c r="AP19" s="7" t="n">
        <v>0.7256928636775629</v>
      </c>
      <c r="AQ19" s="7" t="n">
        <v>0.7475441872706301</v>
      </c>
      <c r="AR19" s="7" t="n">
        <v>0.6974266456729972</v>
      </c>
      <c r="AS19" s="7" t="n">
        <v>0.7631746283900233</v>
      </c>
      <c r="AT19" s="7" t="n">
        <v>0.06075902216313768</v>
      </c>
      <c r="AU19" s="7" t="n">
        <v>0.4032657839525713</v>
      </c>
      <c r="AV19" s="7" t="n">
        <v>0.7078074917303614</v>
      </c>
      <c r="AW19" s="7" t="n">
        <v>0.6750658612576701</v>
      </c>
      <c r="AX19" s="7" t="n">
        <v>0.7599340473799056</v>
      </c>
      <c r="AY19" s="7" t="n">
        <v>0.7598668002811597</v>
      </c>
      <c r="AZ19" s="7" t="n">
        <v>0.7560946916381094</v>
      </c>
      <c r="BA19" s="7" t="n">
        <v>0.5322268657980505</v>
      </c>
      <c r="BB19" s="7" t="n">
        <v>0.6844422098484317</v>
      </c>
      <c r="BC19" s="7" t="n">
        <v>0.7006462585965192</v>
      </c>
      <c r="BD19" s="7" t="n">
        <v>0.6908587341333819</v>
      </c>
      <c r="BE19" s="7" t="n">
        <v>0.6758531948656074</v>
      </c>
      <c r="BF19" s="7" t="n">
        <v>0.6998060735503406</v>
      </c>
      <c r="BG19" s="7" t="n">
        <v>0.778230766498601</v>
      </c>
      <c r="BH19" s="7" t="n">
        <v>0.3859490432356171</v>
      </c>
      <c r="BI19" s="7" t="n">
        <v>0.3801118974981664</v>
      </c>
      <c r="BJ19" s="7" t="n">
        <v>0.682271070913003</v>
      </c>
      <c r="BK19" s="7" t="n">
        <v>0.6186966034190162</v>
      </c>
      <c r="BL19" s="7" t="n">
        <v>0.6401265146428876</v>
      </c>
      <c r="BM19" s="7" t="n">
        <v>0.7059790181026343</v>
      </c>
      <c r="BN19" s="7" t="n">
        <v>0.7311183321336011</v>
      </c>
      <c r="BO19" s="7" t="n">
        <v>0.7512555808111244</v>
      </c>
      <c r="BP19" s="7" t="n">
        <v>0.6344491709523427</v>
      </c>
      <c r="BQ19" s="7" t="n">
        <v>0.6619066968826042</v>
      </c>
      <c r="BR19" s="7" t="n">
        <v>0.6422084284047537</v>
      </c>
      <c r="BS19" s="7" t="n">
        <v>0.8617998814540977</v>
      </c>
      <c r="BT19" s="7" t="n">
        <v>0.5712978581769801</v>
      </c>
      <c r="BU19" s="7" t="n">
        <v>0.6810140994712619</v>
      </c>
      <c r="BV19" s="7" t="n">
        <v>0.6344076054625128</v>
      </c>
      <c r="BW19" s="7" t="n">
        <v>0.6340318721356454</v>
      </c>
      <c r="BX19" s="7" t="n">
        <v>0.6880209697948041</v>
      </c>
      <c r="BY19" s="7" t="n">
        <v>0.2660818597605061</v>
      </c>
      <c r="BZ19" s="7" t="n">
        <v>0.6391901456530711</v>
      </c>
      <c r="CA19" s="7" t="n">
        <v>0.6725449611019266</v>
      </c>
      <c r="CB19" s="7" t="n">
        <v>0.6313327617770006</v>
      </c>
      <c r="CC19" s="7" t="n">
        <v>0.4293818497627875</v>
      </c>
      <c r="CD19" s="7" t="n">
        <v>0.6573708328665707</v>
      </c>
      <c r="CE19" s="7" t="n">
        <v>0.6346967429248009</v>
      </c>
      <c r="CF19" s="7" t="n">
        <v>0.6719315548313154</v>
      </c>
      <c r="CG19" s="7" t="n">
        <v>0.6007930899739944</v>
      </c>
      <c r="CH19" s="7" t="n">
        <v>0.5564539127275996</v>
      </c>
      <c r="CI19" s="7" t="n">
        <v>0.6531332771331436</v>
      </c>
      <c r="CJ19" s="7" t="n">
        <v>0.7783333915387763</v>
      </c>
      <c r="CK19" s="7" t="n">
        <v>0.5933617496906864</v>
      </c>
      <c r="CL19" s="7" t="n">
        <v>0.7587048915688521</v>
      </c>
      <c r="CM19" s="7" t="n">
        <v>0.63412482006485</v>
      </c>
      <c r="CN19" s="7" t="n">
        <v>0.6461592432169682</v>
      </c>
      <c r="CO19" s="7" t="n">
        <v>0.6375534865938901</v>
      </c>
      <c r="CP19" s="7" t="n">
        <v>0.6526633075402704</v>
      </c>
      <c r="CQ19" s="7" t="n">
        <v>0.523659512471057</v>
      </c>
      <c r="CR19" s="7" t="n">
        <v>0.6650137498357431</v>
      </c>
      <c r="CS19" s="7" t="n">
        <v>0.7293662515318844</v>
      </c>
      <c r="CT19" s="7" t="n">
        <v>0.6499975058417965</v>
      </c>
      <c r="CU19" s="7" t="n">
        <v>0.64514753918423</v>
      </c>
      <c r="CV19" s="7" t="n">
        <v>0.8610270592709621</v>
      </c>
      <c r="CW19" s="7" t="n">
        <v>0.6568907717999637</v>
      </c>
      <c r="CX19" s="7" t="n">
        <v>0.6517308705054398</v>
      </c>
      <c r="CY19" s="7" t="n">
        <v>0.7052052070004867</v>
      </c>
      <c r="CZ19" s="7" t="n">
        <v>0.6479834530271744</v>
      </c>
      <c r="DA19" s="7" t="n">
        <v>0.6440441834619246</v>
      </c>
      <c r="DB19" s="7" t="n">
        <v>0.6593354600003006</v>
      </c>
      <c r="DC19" s="7" t="n">
        <v>0.6923346731691347</v>
      </c>
      <c r="DD19" s="7" t="n">
        <v>0.7766644393817075</v>
      </c>
      <c r="DE19" s="7" t="n">
        <v>0.5592348705625635</v>
      </c>
      <c r="DF19" s="7" t="n">
        <v>0.6759859597641428</v>
      </c>
      <c r="DG19" s="7" t="n">
        <v>0.8333344228510745</v>
      </c>
      <c r="DH19" s="7" t="n">
        <v>0.5522091476914904</v>
      </c>
      <c r="DI19" s="7" t="n">
        <v>0.4764631784340753</v>
      </c>
      <c r="DJ19" s="7" t="n">
        <v>0.6541839037847251</v>
      </c>
      <c r="DK19" s="7" t="n">
        <v>0.7169326283927465</v>
      </c>
      <c r="DL19" s="7" t="n">
        <v>0.6668306849393917</v>
      </c>
      <c r="DM19" s="7" t="n">
        <v>0.6797382835066665</v>
      </c>
      <c r="DN19" s="7" t="n">
        <v>0.4947209762085175</v>
      </c>
      <c r="DO19" s="7" t="n">
        <v>0.6683358579087538</v>
      </c>
      <c r="DP19" s="7" t="n">
        <v>0.6863998535373654</v>
      </c>
      <c r="DQ19" s="7" t="n">
        <v>0.7578745475920875</v>
      </c>
      <c r="DR19" s="7" t="n">
        <v>0.5219176311516524</v>
      </c>
      <c r="DS19" s="7" t="n">
        <v>0.7189848160928222</v>
      </c>
      <c r="DT19" s="7" t="n">
        <v>0.5352442296070818</v>
      </c>
      <c r="DU19" s="7" t="n">
        <v>0.9732894194169928</v>
      </c>
      <c r="DV19" s="7" t="n">
        <v>0.5143135057238988</v>
      </c>
      <c r="DW19" s="7" t="n">
        <v>0.7434311721914724</v>
      </c>
      <c r="DX19" s="7" t="n">
        <v>0.3799596178692214</v>
      </c>
      <c r="DY19" s="7" t="n">
        <v>0.6769692234585881</v>
      </c>
      <c r="DZ19" s="7" t="n">
        <v>0.5365544825557019</v>
      </c>
      <c r="EA19" s="7" t="n">
        <v>0.4339180493698594</v>
      </c>
      <c r="EB19" s="7" t="n">
        <v>0.6396935714988755</v>
      </c>
      <c r="EC19" s="7" t="n">
        <v>0.7067871731354608</v>
      </c>
      <c r="ED19" s="7" t="n">
        <v>0.4909746575663264</v>
      </c>
      <c r="EE19" s="7" t="n">
        <v>0.6425885610102655</v>
      </c>
      <c r="EF19" s="7" t="n">
        <v>0.4545823986563572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0.8603363090242707</v>
      </c>
      <c r="D20" s="7" t="n">
        <v>0.8209280377862833</v>
      </c>
      <c r="E20" s="7" t="n">
        <v>0.9606372103307965</v>
      </c>
      <c r="F20" s="7" t="n">
        <v>0.8321991439178775</v>
      </c>
      <c r="G20" s="7" t="n">
        <v>0.8867617227467129</v>
      </c>
      <c r="H20" s="7" t="n">
        <v>0.6327241186685811</v>
      </c>
      <c r="I20" s="7" t="n">
        <v>0.740008011769392</v>
      </c>
      <c r="J20" s="7" t="n">
        <v>0.8164231605977371</v>
      </c>
      <c r="K20" s="7" t="n">
        <v>0.4320315123072776</v>
      </c>
      <c r="L20" s="7" t="n">
        <v>0.667533476371124</v>
      </c>
      <c r="M20" s="7" t="n">
        <v>0.4077502716378728</v>
      </c>
      <c r="N20" s="7" t="n">
        <v>0.4882913261184527</v>
      </c>
      <c r="O20" s="7" t="n">
        <v>0.5445053991959324</v>
      </c>
      <c r="P20" s="7" t="n">
        <v>0.6244228704986602</v>
      </c>
      <c r="Q20" s="7" t="n">
        <v>0.6061155989598284</v>
      </c>
      <c r="R20" s="7" t="n">
        <v>0.8297389446606113</v>
      </c>
      <c r="S20" s="7" t="n">
        <v>0.6500253302000302</v>
      </c>
      <c r="T20" s="7" t="n">
        <v>0.5902722847886739</v>
      </c>
      <c r="U20" s="7" t="n">
        <v>1</v>
      </c>
      <c r="V20" s="7" t="n">
        <v>0.6874854611341363</v>
      </c>
      <c r="W20" s="7" t="n">
        <v>0.8400649950239026</v>
      </c>
      <c r="X20" s="7" t="n">
        <v>0.7840214102786631</v>
      </c>
      <c r="Y20" s="7" t="n">
        <v>0.7168323624110656</v>
      </c>
      <c r="Z20" s="7" t="n">
        <v>0.7934648652591688</v>
      </c>
      <c r="AA20" s="7" t="n">
        <v>0.5661362737473093</v>
      </c>
      <c r="AB20" s="7" t="n">
        <v>0.9689351868069587</v>
      </c>
      <c r="AC20" s="7" t="n">
        <v>0.8691982583701454</v>
      </c>
      <c r="AD20" s="7" t="n">
        <v>0.6584806254322363</v>
      </c>
      <c r="AE20" s="7" t="n">
        <v>0.6247528959772777</v>
      </c>
      <c r="AF20" s="7" t="n">
        <v>0.6677101186699413</v>
      </c>
      <c r="AG20" s="7" t="n">
        <v>0.6209579440868387</v>
      </c>
      <c r="AH20" s="7" t="n">
        <v>0.8030103830080771</v>
      </c>
      <c r="AI20" s="7" t="n">
        <v>0.6422223174139329</v>
      </c>
      <c r="AJ20" s="7" t="n">
        <v>0.4612185202368319</v>
      </c>
      <c r="AK20" s="7" t="n">
        <v>0.7088501711364613</v>
      </c>
      <c r="AL20" s="7" t="n">
        <v>0.700405976580857</v>
      </c>
      <c r="AM20" s="7" t="n">
        <v>0.6821812133306829</v>
      </c>
      <c r="AN20" s="7" t="n">
        <v>0.7164699091341942</v>
      </c>
      <c r="AO20" s="7" t="n">
        <v>0.6995353930118814</v>
      </c>
      <c r="AP20" s="7" t="n">
        <v>0.6686362296767698</v>
      </c>
      <c r="AQ20" s="7" t="n">
        <v>0.6758256016578604</v>
      </c>
      <c r="AR20" s="7" t="n">
        <v>0.8508023240887256</v>
      </c>
      <c r="AS20" s="7" t="n">
        <v>0.7291921160389213</v>
      </c>
      <c r="AT20" s="7" t="n">
        <v>0.3053599589855683</v>
      </c>
      <c r="AU20" s="7" t="n">
        <v>0.6577129144576151</v>
      </c>
      <c r="AV20" s="7" t="n">
        <v>0.73278220919898</v>
      </c>
      <c r="AW20" s="7" t="n">
        <v>0.603525253150251</v>
      </c>
      <c r="AX20" s="7" t="n">
        <v>0.7011932614837226</v>
      </c>
      <c r="AY20" s="7" t="n">
        <v>0.7491154609460691</v>
      </c>
      <c r="AZ20" s="7" t="n">
        <v>0.7222277179260795</v>
      </c>
      <c r="BA20" s="7" t="n">
        <v>0.6677101235030948</v>
      </c>
      <c r="BB20" s="7" t="n">
        <v>0.7474737623613609</v>
      </c>
      <c r="BC20" s="7" t="n">
        <v>0.5824814119507776</v>
      </c>
      <c r="BD20" s="7" t="n">
        <v>0.5880898204676581</v>
      </c>
      <c r="BE20" s="7" t="n">
        <v>0.5210398046526021</v>
      </c>
      <c r="BF20" s="7" t="n">
        <v>0.7099004959806534</v>
      </c>
      <c r="BG20" s="7" t="n">
        <v>0.6247607015778691</v>
      </c>
      <c r="BH20" s="7" t="n">
        <v>0.8134936261839204</v>
      </c>
      <c r="BI20" s="7" t="n">
        <v>0.6050920757607339</v>
      </c>
      <c r="BJ20" s="7" t="n">
        <v>0.5659016460073533</v>
      </c>
      <c r="BK20" s="7" t="n">
        <v>0.8536864870757056</v>
      </c>
      <c r="BL20" s="7" t="n">
        <v>0.812075194139422</v>
      </c>
      <c r="BM20" s="7" t="n">
        <v>0.7935227898453052</v>
      </c>
      <c r="BN20" s="7" t="n">
        <v>0.7738803647821173</v>
      </c>
      <c r="BO20" s="7" t="n">
        <v>0.5117227086561881</v>
      </c>
      <c r="BP20" s="7" t="n">
        <v>0.4168333849601608</v>
      </c>
      <c r="BQ20" s="7" t="n">
        <v>0.7934920704627924</v>
      </c>
      <c r="BR20" s="7" t="n">
        <v>0.8807061186233368</v>
      </c>
      <c r="BS20" s="7" t="n">
        <v>0.6251725104188504</v>
      </c>
      <c r="BT20" s="7" t="n">
        <v>0.7487756621015068</v>
      </c>
      <c r="BU20" s="7" t="n">
        <v>0.774662848222716</v>
      </c>
      <c r="BV20" s="7" t="n">
        <v>0.4318934374587441</v>
      </c>
      <c r="BW20" s="7" t="n">
        <v>0.4426285659429666</v>
      </c>
      <c r="BX20" s="7" t="n">
        <v>0.6933210773460704</v>
      </c>
      <c r="BY20" s="7" t="n">
        <v>0.5701692912546947</v>
      </c>
      <c r="BZ20" s="7" t="n">
        <v>0.478012814499107</v>
      </c>
      <c r="CA20" s="7" t="n">
        <v>0.4609284135835262</v>
      </c>
      <c r="CB20" s="7" t="n">
        <v>0.5108433988477655</v>
      </c>
      <c r="CC20" s="7" t="n">
        <v>0.9319683405570259</v>
      </c>
      <c r="CD20" s="7" t="n">
        <v>0.5816764067242816</v>
      </c>
      <c r="CE20" s="7" t="n">
        <v>0.4491380229491861</v>
      </c>
      <c r="CF20" s="7" t="n">
        <v>0.5417010988171788</v>
      </c>
      <c r="CG20" s="7" t="n">
        <v>0.4118868913034617</v>
      </c>
      <c r="CH20" s="7" t="n">
        <v>0.9759446643147182</v>
      </c>
      <c r="CI20" s="7" t="n">
        <v>0.5235825717516122</v>
      </c>
      <c r="CJ20" s="7" t="n">
        <v>0.6198048659682782</v>
      </c>
      <c r="CK20" s="7" t="n">
        <v>0.8154342179703505</v>
      </c>
      <c r="CL20" s="7" t="n">
        <v>0.91658339114762</v>
      </c>
      <c r="CM20" s="7" t="n">
        <v>0.4934489286689697</v>
      </c>
      <c r="CN20" s="7" t="n">
        <v>0.4807573151328221</v>
      </c>
      <c r="CO20" s="7" t="n">
        <v>0.439107828946755</v>
      </c>
      <c r="CP20" s="7" t="n">
        <v>0.482900783061241</v>
      </c>
      <c r="CQ20" s="7" t="n">
        <v>0.7839581162248763</v>
      </c>
      <c r="CR20" s="7" t="n">
        <v>0.6121552344247024</v>
      </c>
      <c r="CS20" s="7" t="n">
        <v>0.7108018345808917</v>
      </c>
      <c r="CT20" s="7" t="n">
        <v>0.5807863179378926</v>
      </c>
      <c r="CU20" s="7" t="n">
        <v>0.5052630576509667</v>
      </c>
      <c r="CV20" s="7" t="n">
        <v>0.4667683551852682</v>
      </c>
      <c r="CW20" s="7" t="n">
        <v>0.5196903600678754</v>
      </c>
      <c r="CX20" s="7" t="n">
        <v>0.6329017234337099</v>
      </c>
      <c r="CY20" s="7" t="n">
        <v>0.7263646838521431</v>
      </c>
      <c r="CZ20" s="7" t="n">
        <v>0.4985180014300571</v>
      </c>
      <c r="DA20" s="7" t="n">
        <v>0.5846480790115138</v>
      </c>
      <c r="DB20" s="7" t="n">
        <v>0.513942087658573</v>
      </c>
      <c r="DC20" s="7" t="n">
        <v>0.611857758734345</v>
      </c>
      <c r="DD20" s="7" t="n">
        <v>0.6729876282837727</v>
      </c>
      <c r="DE20" s="7" t="n">
        <v>0.4859517384205993</v>
      </c>
      <c r="DF20" s="7" t="n">
        <v>0.7152842687854336</v>
      </c>
      <c r="DG20" s="7" t="n">
        <v>0.807766258906106</v>
      </c>
      <c r="DH20" s="7" t="n">
        <v>0.6669948479368982</v>
      </c>
      <c r="DI20" s="7" t="n">
        <v>0.3710807444620937</v>
      </c>
      <c r="DJ20" s="7" t="n">
        <v>0.4930817228875228</v>
      </c>
      <c r="DK20" s="7" t="n">
        <v>0.6404292689129493</v>
      </c>
      <c r="DL20" s="7" t="n">
        <v>0.5179273015408667</v>
      </c>
      <c r="DM20" s="7" t="n">
        <v>0.9659832296836666</v>
      </c>
      <c r="DN20" s="7" t="n">
        <v>0.3595566378894643</v>
      </c>
      <c r="DO20" s="7" t="n">
        <v>0.5043777581369486</v>
      </c>
      <c r="DP20" s="7" t="n">
        <v>0.4463008454137485</v>
      </c>
      <c r="DQ20" s="7" t="n">
        <v>0.6217800475192642</v>
      </c>
      <c r="DR20" s="7" t="n">
        <v>0.3890160188263256</v>
      </c>
      <c r="DS20" s="7" t="n">
        <v>0.9277247494676329</v>
      </c>
      <c r="DT20" s="7" t="n">
        <v>0.9277582848259404</v>
      </c>
      <c r="DU20" s="7" t="n">
        <v>0.6415971823541111</v>
      </c>
      <c r="DV20" s="7" t="n">
        <v>0.3816185795228685</v>
      </c>
      <c r="DW20" s="7" t="n">
        <v>0.6234421969183301</v>
      </c>
      <c r="DX20" s="7" t="n">
        <v>0.8073451920247161</v>
      </c>
      <c r="DY20" s="7" t="n">
        <v>0.7651842609763163</v>
      </c>
      <c r="DZ20" s="7" t="n">
        <v>0.4106241001984066</v>
      </c>
      <c r="EA20" s="7" t="n">
        <v>0.8244299037237426</v>
      </c>
      <c r="EB20" s="7" t="n">
        <v>0.4553154455937981</v>
      </c>
      <c r="EC20" s="7" t="n">
        <v>0.6735391629991498</v>
      </c>
      <c r="ED20" s="7" t="n">
        <v>0.9461105726955864</v>
      </c>
      <c r="EE20" s="7" t="n">
        <v>0.4684635503947024</v>
      </c>
      <c r="EF20" s="7" t="n">
        <v>0.9448890219021093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0.9439186440204573</v>
      </c>
      <c r="D21" s="7" t="n">
        <v>0.909649521183519</v>
      </c>
      <c r="E21" s="7" t="n">
        <v>0.6226435140786614</v>
      </c>
      <c r="F21" s="7" t="n">
        <v>0.8057385525778813</v>
      </c>
      <c r="G21" s="7" t="n">
        <v>0.7201560316064847</v>
      </c>
      <c r="H21" s="7" t="n">
        <v>0.4873111999262966</v>
      </c>
      <c r="I21" s="7" t="n">
        <v>0.8282286778479055</v>
      </c>
      <c r="J21" s="7" t="n">
        <v>0.924869690067556</v>
      </c>
      <c r="K21" s="7" t="n">
        <v>0.8538551851609645</v>
      </c>
      <c r="L21" s="7" t="n">
        <v>0.8245205017676908</v>
      </c>
      <c r="M21" s="7" t="n">
        <v>0.8286166970124875</v>
      </c>
      <c r="N21" s="7" t="n">
        <v>0.8716201204458774</v>
      </c>
      <c r="O21" s="7" t="n">
        <v>0.9114085055787111</v>
      </c>
      <c r="P21" s="7" t="n">
        <v>0.9707055011188992</v>
      </c>
      <c r="Q21" s="7" t="n">
        <v>0.7561157009197014</v>
      </c>
      <c r="R21" s="7" t="n">
        <v>0.844016052206616</v>
      </c>
      <c r="S21" s="7" t="n">
        <v>0.5493516732508182</v>
      </c>
      <c r="T21" s="7" t="n">
        <v>0.7623961246208353</v>
      </c>
      <c r="U21" s="7" t="n">
        <v>0.6874854611341363</v>
      </c>
      <c r="V21" s="7" t="n">
        <v>1</v>
      </c>
      <c r="W21" s="7" t="n">
        <v>0.8617915947037245</v>
      </c>
      <c r="X21" s="7" t="n">
        <v>0.9078242128106238</v>
      </c>
      <c r="Y21" s="7" t="n">
        <v>0.9879034588642637</v>
      </c>
      <c r="Z21" s="7" t="n">
        <v>0.9549828229513984</v>
      </c>
      <c r="AA21" s="7" t="n">
        <v>0.7727967491717564</v>
      </c>
      <c r="AB21" s="7" t="n">
        <v>0.6906194029634731</v>
      </c>
      <c r="AC21" s="7" t="n">
        <v>0.5702537149000441</v>
      </c>
      <c r="AD21" s="7" t="n">
        <v>0.5179606115695505</v>
      </c>
      <c r="AE21" s="7" t="n">
        <v>0.8187702958425371</v>
      </c>
      <c r="AF21" s="7" t="n">
        <v>0.7647253122660382</v>
      </c>
      <c r="AG21" s="7" t="n">
        <v>0.4325980869399577</v>
      </c>
      <c r="AH21" s="7" t="n">
        <v>0.8348853771585164</v>
      </c>
      <c r="AI21" s="7" t="n">
        <v>0.8270800134238756</v>
      </c>
      <c r="AJ21" s="7" t="n">
        <v>0.929470519466616</v>
      </c>
      <c r="AK21" s="7" t="n">
        <v>0.9777223363657573</v>
      </c>
      <c r="AL21" s="7" t="n">
        <v>0.953428147214026</v>
      </c>
      <c r="AM21" s="7" t="n">
        <v>0.9828365352574401</v>
      </c>
      <c r="AN21" s="7" t="n">
        <v>0.9854108340548057</v>
      </c>
      <c r="AO21" s="7" t="n">
        <v>0.9505509699627587</v>
      </c>
      <c r="AP21" s="7" t="n">
        <v>0.924043675073328</v>
      </c>
      <c r="AQ21" s="7" t="n">
        <v>0.9962545195256046</v>
      </c>
      <c r="AR21" s="7" t="n">
        <v>0.8302509488269525</v>
      </c>
      <c r="AS21" s="7" t="n">
        <v>0.9430447699513186</v>
      </c>
      <c r="AT21" s="7" t="n">
        <v>0.1480117206903728</v>
      </c>
      <c r="AU21" s="7" t="n">
        <v>0.5488447930321387</v>
      </c>
      <c r="AV21" s="7" t="n">
        <v>0.9260238379204409</v>
      </c>
      <c r="AW21" s="7" t="n">
        <v>0.8344522588598604</v>
      </c>
      <c r="AX21" s="7" t="n">
        <v>0.9421060239547558</v>
      </c>
      <c r="AY21" s="7" t="n">
        <v>0.880265273459971</v>
      </c>
      <c r="AZ21" s="7" t="n">
        <v>0.9317960711400392</v>
      </c>
      <c r="BA21" s="7" t="n">
        <v>0.7647253474251662</v>
      </c>
      <c r="BB21" s="7" t="n">
        <v>0.9127433988399367</v>
      </c>
      <c r="BC21" s="7" t="n">
        <v>0.8796190167773886</v>
      </c>
      <c r="BD21" s="7" t="n">
        <v>0.8730697864983298</v>
      </c>
      <c r="BE21" s="7" t="n">
        <v>0.7948448507019291</v>
      </c>
      <c r="BF21" s="7" t="n">
        <v>0.9320217499375438</v>
      </c>
      <c r="BG21" s="7" t="n">
        <v>0.8941975807937831</v>
      </c>
      <c r="BH21" s="7" t="n">
        <v>0.4255067247709276</v>
      </c>
      <c r="BI21" s="7" t="n">
        <v>0.5386791527359335</v>
      </c>
      <c r="BJ21" s="7" t="n">
        <v>0.8264088653595627</v>
      </c>
      <c r="BK21" s="7" t="n">
        <v>0.8076678971566026</v>
      </c>
      <c r="BL21" s="7" t="n">
        <v>0.6070111503759827</v>
      </c>
      <c r="BM21" s="7" t="n">
        <v>0.8646924395261547</v>
      </c>
      <c r="BN21" s="7" t="n">
        <v>0.8640239543166957</v>
      </c>
      <c r="BO21" s="7" t="n">
        <v>0.8589902707482208</v>
      </c>
      <c r="BP21" s="7" t="n">
        <v>0.84076535317057</v>
      </c>
      <c r="BQ21" s="7" t="n">
        <v>0.7486942934771202</v>
      </c>
      <c r="BR21" s="7" t="n">
        <v>0.8032956584977247</v>
      </c>
      <c r="BS21" s="7" t="n">
        <v>0.8541670752742817</v>
      </c>
      <c r="BT21" s="7" t="n">
        <v>0.7333114124365705</v>
      </c>
      <c r="BU21" s="7" t="n">
        <v>0.7686231401610629</v>
      </c>
      <c r="BV21" s="7" t="n">
        <v>0.8668511593796869</v>
      </c>
      <c r="BW21" s="7" t="n">
        <v>0.9143703497954998</v>
      </c>
      <c r="BX21" s="7" t="n">
        <v>0.8827254841324099</v>
      </c>
      <c r="BY21" s="7" t="n">
        <v>0.3690292494307086</v>
      </c>
      <c r="BZ21" s="7" t="n">
        <v>0.9075599277722091</v>
      </c>
      <c r="CA21" s="7" t="n">
        <v>0.9133609282668038</v>
      </c>
      <c r="CB21" s="7" t="n">
        <v>0.7953179297555275</v>
      </c>
      <c r="CC21" s="7" t="n">
        <v>0.5670153193731455</v>
      </c>
      <c r="CD21" s="7" t="n">
        <v>0.8309877448438224</v>
      </c>
      <c r="CE21" s="7" t="n">
        <v>0.8773200075299971</v>
      </c>
      <c r="CF21" s="7" t="n">
        <v>0.8492669444446793</v>
      </c>
      <c r="CG21" s="7" t="n">
        <v>0.8540329281129021</v>
      </c>
      <c r="CH21" s="7" t="n">
        <v>0.6687096953509096</v>
      </c>
      <c r="CI21" s="7" t="n">
        <v>0.9220600731462328</v>
      </c>
      <c r="CJ21" s="7" t="n">
        <v>0.8924820152690531</v>
      </c>
      <c r="CK21" s="7" t="n">
        <v>0.7229846708455248</v>
      </c>
      <c r="CL21" s="7" t="n">
        <v>0.8201608246654506</v>
      </c>
      <c r="CM21" s="7" t="n">
        <v>0.7307321937991876</v>
      </c>
      <c r="CN21" s="7" t="n">
        <v>0.9111585146205575</v>
      </c>
      <c r="CO21" s="7" t="n">
        <v>0.8662080618008913</v>
      </c>
      <c r="CP21" s="7" t="n">
        <v>0.9191411680978774</v>
      </c>
      <c r="CQ21" s="7" t="n">
        <v>0.6805801026447584</v>
      </c>
      <c r="CR21" s="7" t="n">
        <v>0.7881980247140602</v>
      </c>
      <c r="CS21" s="7" t="n">
        <v>0.8844289916398462</v>
      </c>
      <c r="CT21" s="7" t="n">
        <v>0.7919702996131328</v>
      </c>
      <c r="CU21" s="7" t="n">
        <v>0.8696924973999853</v>
      </c>
      <c r="CV21" s="7" t="n">
        <v>0.6150361258988182</v>
      </c>
      <c r="CW21" s="7" t="n">
        <v>0.9286965337306996</v>
      </c>
      <c r="CX21" s="7" t="n">
        <v>0.8051860547021704</v>
      </c>
      <c r="CY21" s="7" t="n">
        <v>0.9286933176827724</v>
      </c>
      <c r="CZ21" s="7" t="n">
        <v>0.8676691883031276</v>
      </c>
      <c r="DA21" s="7" t="n">
        <v>0.7787945894825625</v>
      </c>
      <c r="DB21" s="7" t="n">
        <v>0.8109003694999873</v>
      </c>
      <c r="DC21" s="7" t="n">
        <v>0.9475181522298588</v>
      </c>
      <c r="DD21" s="7" t="n">
        <v>0.8967753478692811</v>
      </c>
      <c r="DE21" s="7" t="n">
        <v>0.8311205299123469</v>
      </c>
      <c r="DF21" s="7" t="n">
        <v>0.8532193081626473</v>
      </c>
      <c r="DG21" s="7" t="n">
        <v>0.881510170210369</v>
      </c>
      <c r="DH21" s="7" t="n">
        <v>0.8143574025504506</v>
      </c>
      <c r="DI21" s="7" t="n">
        <v>0.7796833315491913</v>
      </c>
      <c r="DJ21" s="7" t="n">
        <v>0.9057798271364145</v>
      </c>
      <c r="DK21" s="7" t="n">
        <v>0.9784695564741788</v>
      </c>
      <c r="DL21" s="7" t="n">
        <v>0.9059796454644119</v>
      </c>
      <c r="DM21" s="7" t="n">
        <v>0.7889338272351556</v>
      </c>
      <c r="DN21" s="7" t="n">
        <v>0.8197291791229535</v>
      </c>
      <c r="DO21" s="7" t="n">
        <v>0.926332388786244</v>
      </c>
      <c r="DP21" s="7" t="n">
        <v>0.8957040694893862</v>
      </c>
      <c r="DQ21" s="7" t="n">
        <v>0.8573699187727761</v>
      </c>
      <c r="DR21" s="7" t="n">
        <v>0.845237878504827</v>
      </c>
      <c r="DS21" s="7" t="n">
        <v>0.8202362879282115</v>
      </c>
      <c r="DT21" s="7" t="n">
        <v>0.6720714301499647</v>
      </c>
      <c r="DU21" s="7" t="n">
        <v>0.7520347572643534</v>
      </c>
      <c r="DV21" s="7" t="n">
        <v>0.8393155504898314</v>
      </c>
      <c r="DW21" s="7" t="n">
        <v>0.8934342886755243</v>
      </c>
      <c r="DX21" s="7" t="n">
        <v>0.417281992943848</v>
      </c>
      <c r="DY21" s="7" t="n">
        <v>0.8954087295439689</v>
      </c>
      <c r="DZ21" s="7" t="n">
        <v>0.8594432420053746</v>
      </c>
      <c r="EA21" s="7" t="n">
        <v>0.5635459041393746</v>
      </c>
      <c r="EB21" s="7" t="n">
        <v>0.8572659996106956</v>
      </c>
      <c r="EC21" s="7" t="n">
        <v>0.8469045858383529</v>
      </c>
      <c r="ED21" s="7" t="n">
        <v>0.5786454619365935</v>
      </c>
      <c r="EE21" s="7" t="n">
        <v>0.9059424734631037</v>
      </c>
      <c r="EF21" s="7" t="n">
        <v>0.571442703423644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0.930199763606625</v>
      </c>
      <c r="D22" s="7" t="n">
        <v>0.9438803090315797</v>
      </c>
      <c r="E22" s="7" t="n">
        <v>0.768388747659025</v>
      </c>
      <c r="F22" s="7" t="n">
        <v>0.8859654451700025</v>
      </c>
      <c r="G22" s="7" t="n">
        <v>0.77456395563318</v>
      </c>
      <c r="H22" s="7" t="n">
        <v>0.6203626115629829</v>
      </c>
      <c r="I22" s="7" t="n">
        <v>0.8268102257331854</v>
      </c>
      <c r="J22" s="7" t="n">
        <v>0.9177115644519506</v>
      </c>
      <c r="K22" s="7" t="n">
        <v>0.7389959043867759</v>
      </c>
      <c r="L22" s="7" t="n">
        <v>0.7721196602199035</v>
      </c>
      <c r="M22" s="7" t="n">
        <v>0.6925920237103029</v>
      </c>
      <c r="N22" s="7" t="n">
        <v>0.7847381794505074</v>
      </c>
      <c r="O22" s="7" t="n">
        <v>0.7326484786353026</v>
      </c>
      <c r="P22" s="7" t="n">
        <v>0.8261004125370277</v>
      </c>
      <c r="Q22" s="7" t="n">
        <v>0.6655318819928191</v>
      </c>
      <c r="R22" s="7" t="n">
        <v>0.8324888674576301</v>
      </c>
      <c r="S22" s="7" t="n">
        <v>0.658402967134451</v>
      </c>
      <c r="T22" s="7" t="n">
        <v>0.6589882781172359</v>
      </c>
      <c r="U22" s="7" t="n">
        <v>0.8400649950239026</v>
      </c>
      <c r="V22" s="7" t="n">
        <v>0.8617915947037245</v>
      </c>
      <c r="W22" s="7" t="n">
        <v>1</v>
      </c>
      <c r="X22" s="7" t="n">
        <v>0.9022456711321735</v>
      </c>
      <c r="Y22" s="7" t="n">
        <v>0.8932649104781432</v>
      </c>
      <c r="Z22" s="7" t="n">
        <v>0.9197886391185059</v>
      </c>
      <c r="AA22" s="7" t="n">
        <v>0.7074982306626425</v>
      </c>
      <c r="AB22" s="7" t="n">
        <v>0.8031518431115324</v>
      </c>
      <c r="AC22" s="7" t="n">
        <v>0.7391260938204784</v>
      </c>
      <c r="AD22" s="7" t="n">
        <v>0.6711937196497495</v>
      </c>
      <c r="AE22" s="7" t="n">
        <v>0.7599937246494008</v>
      </c>
      <c r="AF22" s="7" t="n">
        <v>0.7898862996393863</v>
      </c>
      <c r="AG22" s="7" t="n">
        <v>0.6693727758134032</v>
      </c>
      <c r="AH22" s="7" t="n">
        <v>0.8378087161068845</v>
      </c>
      <c r="AI22" s="7" t="n">
        <v>0.769705668261464</v>
      </c>
      <c r="AJ22" s="7" t="n">
        <v>0.7534922445067594</v>
      </c>
      <c r="AK22" s="7" t="n">
        <v>0.873125650965532</v>
      </c>
      <c r="AL22" s="7" t="n">
        <v>0.8726969479396408</v>
      </c>
      <c r="AM22" s="7" t="n">
        <v>0.8796752634813109</v>
      </c>
      <c r="AN22" s="7" t="n">
        <v>0.8863560096957001</v>
      </c>
      <c r="AO22" s="7" t="n">
        <v>0.8608707578278715</v>
      </c>
      <c r="AP22" s="7" t="n">
        <v>0.8102051541079227</v>
      </c>
      <c r="AQ22" s="7" t="n">
        <v>0.8462870251591228</v>
      </c>
      <c r="AR22" s="7" t="n">
        <v>0.8688275844143148</v>
      </c>
      <c r="AS22" s="7" t="n">
        <v>0.8628335296439203</v>
      </c>
      <c r="AT22" s="7" t="n">
        <v>0.4066442684347805</v>
      </c>
      <c r="AU22" s="7" t="n">
        <v>0.6618368494596812</v>
      </c>
      <c r="AV22" s="7" t="n">
        <v>0.8928313830465677</v>
      </c>
      <c r="AW22" s="7" t="n">
        <v>0.7687244917774566</v>
      </c>
      <c r="AX22" s="7" t="n">
        <v>0.8549755625453329</v>
      </c>
      <c r="AY22" s="7" t="n">
        <v>0.8253978477171546</v>
      </c>
      <c r="AZ22" s="7" t="n">
        <v>0.8626892443437001</v>
      </c>
      <c r="BA22" s="7" t="n">
        <v>0.7898862927561646</v>
      </c>
      <c r="BB22" s="7" t="n">
        <v>0.8837791180387512</v>
      </c>
      <c r="BC22" s="7" t="n">
        <v>0.8074203377072533</v>
      </c>
      <c r="BD22" s="7" t="n">
        <v>0.8068157020047229</v>
      </c>
      <c r="BE22" s="7" t="n">
        <v>0.7253662361358365</v>
      </c>
      <c r="BF22" s="7" t="n">
        <v>0.8788044538412764</v>
      </c>
      <c r="BG22" s="7" t="n">
        <v>0.754214809440789</v>
      </c>
      <c r="BH22" s="7" t="n">
        <v>0.5218292278392118</v>
      </c>
      <c r="BI22" s="7" t="n">
        <v>0.6202159702539571</v>
      </c>
      <c r="BJ22" s="7" t="n">
        <v>0.7420252423349303</v>
      </c>
      <c r="BK22" s="7" t="n">
        <v>0.921408713394865</v>
      </c>
      <c r="BL22" s="7" t="n">
        <v>0.7326130646770672</v>
      </c>
      <c r="BM22" s="7" t="n">
        <v>0.8659555269383172</v>
      </c>
      <c r="BN22" s="7" t="n">
        <v>0.8613454128538935</v>
      </c>
      <c r="BO22" s="7" t="n">
        <v>0.7053250738472349</v>
      </c>
      <c r="BP22" s="7" t="n">
        <v>0.7496251997975998</v>
      </c>
      <c r="BQ22" s="7" t="n">
        <v>0.7353226724726499</v>
      </c>
      <c r="BR22" s="7" t="n">
        <v>0.8991922719389545</v>
      </c>
      <c r="BS22" s="7" t="n">
        <v>0.7586400336861541</v>
      </c>
      <c r="BT22" s="7" t="n">
        <v>0.8164814952252628</v>
      </c>
      <c r="BU22" s="7" t="n">
        <v>0.8190648466291981</v>
      </c>
      <c r="BV22" s="7" t="n">
        <v>0.7695460525620668</v>
      </c>
      <c r="BW22" s="7" t="n">
        <v>0.7201931407736661</v>
      </c>
      <c r="BX22" s="7" t="n">
        <v>0.7538586356754717</v>
      </c>
      <c r="BY22" s="7" t="n">
        <v>0.6116902897902597</v>
      </c>
      <c r="BZ22" s="7" t="n">
        <v>0.7769905467065992</v>
      </c>
      <c r="CA22" s="7" t="n">
        <v>0.675502539943176</v>
      </c>
      <c r="CB22" s="7" t="n">
        <v>0.6887254507735986</v>
      </c>
      <c r="CC22" s="7" t="n">
        <v>0.7765721033092776</v>
      </c>
      <c r="CD22" s="7" t="n">
        <v>0.7520128762470381</v>
      </c>
      <c r="CE22" s="7" t="n">
        <v>0.7795942550497963</v>
      </c>
      <c r="CF22" s="7" t="n">
        <v>0.7918461368937622</v>
      </c>
      <c r="CG22" s="7" t="n">
        <v>0.7565349220261824</v>
      </c>
      <c r="CH22" s="7" t="n">
        <v>0.8229060529063288</v>
      </c>
      <c r="CI22" s="7" t="n">
        <v>0.8043437366922451</v>
      </c>
      <c r="CJ22" s="7" t="n">
        <v>0.7500164865252851</v>
      </c>
      <c r="CK22" s="7" t="n">
        <v>0.8042562012702594</v>
      </c>
      <c r="CL22" s="7" t="n">
        <v>0.8396818936551508</v>
      </c>
      <c r="CM22" s="7" t="n">
        <v>0.6942792283136547</v>
      </c>
      <c r="CN22" s="7" t="n">
        <v>0.7765574975923374</v>
      </c>
      <c r="CO22" s="7" t="n">
        <v>0.6585225757473784</v>
      </c>
      <c r="CP22" s="7" t="n">
        <v>0.7744037439573636</v>
      </c>
      <c r="CQ22" s="7" t="n">
        <v>0.7587004644267771</v>
      </c>
      <c r="CR22" s="7" t="n">
        <v>0.7254550720447632</v>
      </c>
      <c r="CS22" s="7" t="n">
        <v>0.8000433482509648</v>
      </c>
      <c r="CT22" s="7" t="n">
        <v>0.6996147819891601</v>
      </c>
      <c r="CU22" s="7" t="n">
        <v>0.7064816330463262</v>
      </c>
      <c r="CV22" s="7" t="n">
        <v>0.5396173560021971</v>
      </c>
      <c r="CW22" s="7" t="n">
        <v>0.8183303619846678</v>
      </c>
      <c r="CX22" s="7" t="n">
        <v>0.7477001735306615</v>
      </c>
      <c r="CY22" s="7" t="n">
        <v>0.8853107301015146</v>
      </c>
      <c r="CZ22" s="7" t="n">
        <v>0.7920392989933155</v>
      </c>
      <c r="DA22" s="7" t="n">
        <v>0.7041519973232524</v>
      </c>
      <c r="DB22" s="7" t="n">
        <v>0.7485145138281859</v>
      </c>
      <c r="DC22" s="7" t="n">
        <v>0.8466937830818859</v>
      </c>
      <c r="DD22" s="7" t="n">
        <v>0.7821426468755661</v>
      </c>
      <c r="DE22" s="7" t="n">
        <v>0.7302085277074037</v>
      </c>
      <c r="DF22" s="7" t="n">
        <v>0.7609677941346897</v>
      </c>
      <c r="DG22" s="7" t="n">
        <v>0.8567840692369502</v>
      </c>
      <c r="DH22" s="7" t="n">
        <v>0.7799919052314896</v>
      </c>
      <c r="DI22" s="7" t="n">
        <v>0.6697005931407661</v>
      </c>
      <c r="DJ22" s="7" t="n">
        <v>0.6735193669846313</v>
      </c>
      <c r="DK22" s="7" t="n">
        <v>0.8028781270953309</v>
      </c>
      <c r="DL22" s="7" t="n">
        <v>0.831547796221302</v>
      </c>
      <c r="DM22" s="7" t="n">
        <v>0.9218427850316374</v>
      </c>
      <c r="DN22" s="7" t="n">
        <v>0.688946269212283</v>
      </c>
      <c r="DO22" s="7" t="n">
        <v>0.702266324400737</v>
      </c>
      <c r="DP22" s="7" t="n">
        <v>0.6421373370965656</v>
      </c>
      <c r="DQ22" s="7" t="n">
        <v>0.7415759627084114</v>
      </c>
      <c r="DR22" s="7" t="n">
        <v>0.7014809766456291</v>
      </c>
      <c r="DS22" s="7" t="n">
        <v>0.8382708480098684</v>
      </c>
      <c r="DT22" s="7" t="n">
        <v>0.8972493635281678</v>
      </c>
      <c r="DU22" s="7" t="n">
        <v>0.6899829565759931</v>
      </c>
      <c r="DV22" s="7" t="n">
        <v>0.6930974346106289</v>
      </c>
      <c r="DW22" s="7" t="n">
        <v>0.7408038330929497</v>
      </c>
      <c r="DX22" s="7" t="n">
        <v>0.5142540609850433</v>
      </c>
      <c r="DY22" s="7" t="n">
        <v>0.8826348906559965</v>
      </c>
      <c r="DZ22" s="7" t="n">
        <v>0.7096292643574119</v>
      </c>
      <c r="EA22" s="7" t="n">
        <v>0.7511623656176941</v>
      </c>
      <c r="EB22" s="7" t="n">
        <v>0.7731845682773482</v>
      </c>
      <c r="EC22" s="7" t="n">
        <v>0.8057951672225224</v>
      </c>
      <c r="ED22" s="7" t="n">
        <v>0.7068589518671028</v>
      </c>
      <c r="EE22" s="7" t="n">
        <v>0.6795201105075616</v>
      </c>
      <c r="EF22" s="7" t="n">
        <v>0.7534026289380444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0.9633999552186153</v>
      </c>
      <c r="D23" s="7" t="n">
        <v>0.9825266600194478</v>
      </c>
      <c r="E23" s="7" t="n">
        <v>0.7163736027962394</v>
      </c>
      <c r="F23" s="7" t="n">
        <v>0.9595199901436858</v>
      </c>
      <c r="G23" s="7" t="n">
        <v>0.8651595227404254</v>
      </c>
      <c r="H23" s="7" t="n">
        <v>0.6716979597482385</v>
      </c>
      <c r="I23" s="7" t="n">
        <v>0.9337726506155575</v>
      </c>
      <c r="J23" s="7" t="n">
        <v>0.9943034675643878</v>
      </c>
      <c r="K23" s="7" t="n">
        <v>0.7852414751549333</v>
      </c>
      <c r="L23" s="7" t="n">
        <v>0.8286187030215771</v>
      </c>
      <c r="M23" s="7" t="n">
        <v>0.7479169806518943</v>
      </c>
      <c r="N23" s="7" t="n">
        <v>0.8189030503164891</v>
      </c>
      <c r="O23" s="7" t="n">
        <v>0.8398802891348981</v>
      </c>
      <c r="P23" s="7" t="n">
        <v>0.8921490922841376</v>
      </c>
      <c r="Q23" s="7" t="n">
        <v>0.7396408985668205</v>
      </c>
      <c r="R23" s="7" t="n">
        <v>0.8612511223467815</v>
      </c>
      <c r="S23" s="7" t="n">
        <v>0.726938342766395</v>
      </c>
      <c r="T23" s="7" t="n">
        <v>0.734521574006173</v>
      </c>
      <c r="U23" s="7" t="n">
        <v>0.7840214102786631</v>
      </c>
      <c r="V23" s="7" t="n">
        <v>0.9078242128106238</v>
      </c>
      <c r="W23" s="7" t="n">
        <v>0.9022456711321735</v>
      </c>
      <c r="X23" s="7" t="n">
        <v>1</v>
      </c>
      <c r="Y23" s="7" t="n">
        <v>0.9382315110057101</v>
      </c>
      <c r="Z23" s="7" t="n">
        <v>0.9869294212164325</v>
      </c>
      <c r="AA23" s="7" t="n">
        <v>0.828453593462142</v>
      </c>
      <c r="AB23" s="7" t="n">
        <v>0.7667493045649535</v>
      </c>
      <c r="AC23" s="7" t="n">
        <v>0.6498515177031501</v>
      </c>
      <c r="AD23" s="7" t="n">
        <v>0.6923179896544536</v>
      </c>
      <c r="AE23" s="7" t="n">
        <v>0.8593335122454835</v>
      </c>
      <c r="AF23" s="7" t="n">
        <v>0.7768386571105251</v>
      </c>
      <c r="AG23" s="7" t="n">
        <v>0.5365246812056975</v>
      </c>
      <c r="AH23" s="7" t="n">
        <v>0.8953539509744813</v>
      </c>
      <c r="AI23" s="7" t="n">
        <v>0.8648371360472449</v>
      </c>
      <c r="AJ23" s="7" t="n">
        <v>0.8330414106501786</v>
      </c>
      <c r="AK23" s="7" t="n">
        <v>0.9593330721379497</v>
      </c>
      <c r="AL23" s="7" t="n">
        <v>0.9553802312157562</v>
      </c>
      <c r="AM23" s="7" t="n">
        <v>0.9090193389619549</v>
      </c>
      <c r="AN23" s="7" t="n">
        <v>0.9346511669368195</v>
      </c>
      <c r="AO23" s="7" t="n">
        <v>0.9461578023140229</v>
      </c>
      <c r="AP23" s="7" t="n">
        <v>0.8890276243335653</v>
      </c>
      <c r="AQ23" s="7" t="n">
        <v>0.8895164896676795</v>
      </c>
      <c r="AR23" s="7" t="n">
        <v>0.9285490671574208</v>
      </c>
      <c r="AS23" s="7" t="n">
        <v>0.9749775798699467</v>
      </c>
      <c r="AT23" s="7" t="n">
        <v>0.2812760280102236</v>
      </c>
      <c r="AU23" s="7" t="n">
        <v>0.7282458911045152</v>
      </c>
      <c r="AV23" s="7" t="n">
        <v>0.945871345462746</v>
      </c>
      <c r="AW23" s="7" t="n">
        <v>0.8467329446334246</v>
      </c>
      <c r="AX23" s="7" t="n">
        <v>0.9504728272722659</v>
      </c>
      <c r="AY23" s="7" t="n">
        <v>0.8876825844392958</v>
      </c>
      <c r="AZ23" s="7" t="n">
        <v>0.9769864808146158</v>
      </c>
      <c r="BA23" s="7" t="n">
        <v>0.7768385600123824</v>
      </c>
      <c r="BB23" s="7" t="n">
        <v>0.9539177353922349</v>
      </c>
      <c r="BC23" s="7" t="n">
        <v>0.7548723390169306</v>
      </c>
      <c r="BD23" s="7" t="n">
        <v>0.8349810529155631</v>
      </c>
      <c r="BE23" s="7" t="n">
        <v>0.66739543602317</v>
      </c>
      <c r="BF23" s="7" t="n">
        <v>0.9343254896714523</v>
      </c>
      <c r="BG23" s="7" t="n">
        <v>0.8993724291910858</v>
      </c>
      <c r="BH23" s="7" t="n">
        <v>0.5854456810151595</v>
      </c>
      <c r="BI23" s="7" t="n">
        <v>0.6855576800213264</v>
      </c>
      <c r="BJ23" s="7" t="n">
        <v>0.8276470914577506</v>
      </c>
      <c r="BK23" s="7" t="n">
        <v>0.8259433148272799</v>
      </c>
      <c r="BL23" s="7" t="n">
        <v>0.6454145035581269</v>
      </c>
      <c r="BM23" s="7" t="n">
        <v>0.985249487322173</v>
      </c>
      <c r="BN23" s="7" t="n">
        <v>0.9886237091425504</v>
      </c>
      <c r="BO23" s="7" t="n">
        <v>0.7458535632661826</v>
      </c>
      <c r="BP23" s="7" t="n">
        <v>0.7749635085259258</v>
      </c>
      <c r="BQ23" s="7" t="n">
        <v>0.6820677746526973</v>
      </c>
      <c r="BR23" s="7" t="n">
        <v>0.82745501967485</v>
      </c>
      <c r="BS23" s="7" t="n">
        <v>0.8053059151646593</v>
      </c>
      <c r="BT23" s="7" t="n">
        <v>0.7651769331693986</v>
      </c>
      <c r="BU23" s="7" t="n">
        <v>0.8062360658356164</v>
      </c>
      <c r="BV23" s="7" t="n">
        <v>0.7993498214228819</v>
      </c>
      <c r="BW23" s="7" t="n">
        <v>0.8154415601797332</v>
      </c>
      <c r="BX23" s="7" t="n">
        <v>0.8590873109624425</v>
      </c>
      <c r="BY23" s="7" t="n">
        <v>0.4791278511662044</v>
      </c>
      <c r="BZ23" s="7" t="n">
        <v>0.8294179761644361</v>
      </c>
      <c r="CA23" s="7" t="n">
        <v>0.7917612344145801</v>
      </c>
      <c r="CB23" s="7" t="n">
        <v>0.8231267927678527</v>
      </c>
      <c r="CC23" s="7" t="n">
        <v>0.7264577035498635</v>
      </c>
      <c r="CD23" s="7" t="n">
        <v>0.8520895944041783</v>
      </c>
      <c r="CE23" s="7" t="n">
        <v>0.8034185957206061</v>
      </c>
      <c r="CF23" s="7" t="n">
        <v>0.8389417906733148</v>
      </c>
      <c r="CG23" s="7" t="n">
        <v>0.7787647700758704</v>
      </c>
      <c r="CH23" s="7" t="n">
        <v>0.7623855368485092</v>
      </c>
      <c r="CI23" s="7" t="n">
        <v>0.8544919663755799</v>
      </c>
      <c r="CJ23" s="7" t="n">
        <v>0.897151152310187</v>
      </c>
      <c r="CK23" s="7" t="n">
        <v>0.7317530486006615</v>
      </c>
      <c r="CL23" s="7" t="n">
        <v>0.8497658383443411</v>
      </c>
      <c r="CM23" s="7" t="n">
        <v>0.6186783127099387</v>
      </c>
      <c r="CN23" s="7" t="n">
        <v>0.829086260233148</v>
      </c>
      <c r="CO23" s="7" t="n">
        <v>0.7545803230611287</v>
      </c>
      <c r="CP23" s="7" t="n">
        <v>0.8549209685557864</v>
      </c>
      <c r="CQ23" s="7" t="n">
        <v>0.8493810541634397</v>
      </c>
      <c r="CR23" s="7" t="n">
        <v>0.8394719703636414</v>
      </c>
      <c r="CS23" s="7" t="n">
        <v>0.8377968772545903</v>
      </c>
      <c r="CT23" s="7" t="n">
        <v>0.8157499538855026</v>
      </c>
      <c r="CU23" s="7" t="n">
        <v>0.7501312128706366</v>
      </c>
      <c r="CV23" s="7" t="n">
        <v>0.5996385645244191</v>
      </c>
      <c r="CW23" s="7" t="n">
        <v>0.879113171205561</v>
      </c>
      <c r="CX23" s="7" t="n">
        <v>0.8449674391754732</v>
      </c>
      <c r="CY23" s="7" t="n">
        <v>0.9404903815360948</v>
      </c>
      <c r="CZ23" s="7" t="n">
        <v>0.834686535487865</v>
      </c>
      <c r="DA23" s="7" t="n">
        <v>0.8214489289542064</v>
      </c>
      <c r="DB23" s="7" t="n">
        <v>0.6853907861109596</v>
      </c>
      <c r="DC23" s="7" t="n">
        <v>0.9191197821024796</v>
      </c>
      <c r="DD23" s="7" t="n">
        <v>0.8912744735565539</v>
      </c>
      <c r="DE23" s="7" t="n">
        <v>0.7577390976167788</v>
      </c>
      <c r="DF23" s="7" t="n">
        <v>0.8149604624036046</v>
      </c>
      <c r="DG23" s="7" t="n">
        <v>0.9447344086513787</v>
      </c>
      <c r="DH23" s="7" t="n">
        <v>0.7885274580419308</v>
      </c>
      <c r="DI23" s="7" t="n">
        <v>0.7105202008421082</v>
      </c>
      <c r="DJ23" s="7" t="n">
        <v>0.762132633286299</v>
      </c>
      <c r="DK23" s="7" t="n">
        <v>0.8451539765120569</v>
      </c>
      <c r="DL23" s="7" t="n">
        <v>0.8124785979832967</v>
      </c>
      <c r="DM23" s="7" t="n">
        <v>0.8381577919959514</v>
      </c>
      <c r="DN23" s="7" t="n">
        <v>0.7418684318513192</v>
      </c>
      <c r="DO23" s="7" t="n">
        <v>0.7982675018052974</v>
      </c>
      <c r="DP23" s="7" t="n">
        <v>0.7907298764583073</v>
      </c>
      <c r="DQ23" s="7" t="n">
        <v>0.8922169715409773</v>
      </c>
      <c r="DR23" s="7" t="n">
        <v>0.7561699778060126</v>
      </c>
      <c r="DS23" s="7" t="n">
        <v>0.837595698723418</v>
      </c>
      <c r="DT23" s="7" t="n">
        <v>0.7924788915129781</v>
      </c>
      <c r="DU23" s="7" t="n">
        <v>0.7270862234446704</v>
      </c>
      <c r="DV23" s="7" t="n">
        <v>0.750987825624966</v>
      </c>
      <c r="DW23" s="7" t="n">
        <v>0.8916849735256321</v>
      </c>
      <c r="DX23" s="7" t="n">
        <v>0.5815065370689114</v>
      </c>
      <c r="DY23" s="7" t="n">
        <v>0.9583756565765531</v>
      </c>
      <c r="DZ23" s="7" t="n">
        <v>0.7663660638756856</v>
      </c>
      <c r="EA23" s="7" t="n">
        <v>0.6393766430062886</v>
      </c>
      <c r="EB23" s="7" t="n">
        <v>0.7897824958319983</v>
      </c>
      <c r="EC23" s="7" t="n">
        <v>0.8452400795002363</v>
      </c>
      <c r="ED23" s="7" t="n">
        <v>0.6881204878271506</v>
      </c>
      <c r="EE23" s="7" t="n">
        <v>0.7758293914529458</v>
      </c>
      <c r="EF23" s="7" t="n">
        <v>0.7165311811235858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0.9586414086418152</v>
      </c>
      <c r="D24" s="7" t="n">
        <v>0.939575566208759</v>
      </c>
      <c r="E24" s="7" t="n">
        <v>0.6518458622169735</v>
      </c>
      <c r="F24" s="7" t="n">
        <v>0.8438214735422486</v>
      </c>
      <c r="G24" s="7" t="n">
        <v>0.7481177737842404</v>
      </c>
      <c r="H24" s="7" t="n">
        <v>0.5386470764567856</v>
      </c>
      <c r="I24" s="7" t="n">
        <v>0.8653738076364724</v>
      </c>
      <c r="J24" s="7" t="n">
        <v>0.9515258807945517</v>
      </c>
      <c r="K24" s="7" t="n">
        <v>0.8462432723479572</v>
      </c>
      <c r="L24" s="7" t="n">
        <v>0.8477982734972158</v>
      </c>
      <c r="M24" s="7" t="n">
        <v>0.8139792100127575</v>
      </c>
      <c r="N24" s="7" t="n">
        <v>0.8689478365793222</v>
      </c>
      <c r="O24" s="7" t="n">
        <v>0.8959804864669454</v>
      </c>
      <c r="P24" s="7" t="n">
        <v>0.9631203309219795</v>
      </c>
      <c r="Q24" s="7" t="n">
        <v>0.7865990338382133</v>
      </c>
      <c r="R24" s="7" t="n">
        <v>0.8700807677748378</v>
      </c>
      <c r="S24" s="7" t="n">
        <v>0.5960544757243014</v>
      </c>
      <c r="T24" s="7" t="n">
        <v>0.7903983993014597</v>
      </c>
      <c r="U24" s="7" t="n">
        <v>0.7168323624110656</v>
      </c>
      <c r="V24" s="7" t="n">
        <v>0.9879034588642637</v>
      </c>
      <c r="W24" s="7" t="n">
        <v>0.8932649104781432</v>
      </c>
      <c r="X24" s="7" t="n">
        <v>0.9382315110057101</v>
      </c>
      <c r="Y24" s="7" t="n">
        <v>1</v>
      </c>
      <c r="Z24" s="7" t="n">
        <v>0.977224086948055</v>
      </c>
      <c r="AA24" s="7" t="n">
        <v>0.8068761657976038</v>
      </c>
      <c r="AB24" s="7" t="n">
        <v>0.7151440404720598</v>
      </c>
      <c r="AC24" s="7" t="n">
        <v>0.6054952515629044</v>
      </c>
      <c r="AD24" s="7" t="n">
        <v>0.5676357600167994</v>
      </c>
      <c r="AE24" s="7" t="n">
        <v>0.8545103820578033</v>
      </c>
      <c r="AF24" s="7" t="n">
        <v>0.7841715240705394</v>
      </c>
      <c r="AG24" s="7" t="n">
        <v>0.4718480132148806</v>
      </c>
      <c r="AH24" s="7" t="n">
        <v>0.8657559448963381</v>
      </c>
      <c r="AI24" s="7" t="n">
        <v>0.8618007554608101</v>
      </c>
      <c r="AJ24" s="7" t="n">
        <v>0.9202455755085333</v>
      </c>
      <c r="AK24" s="7" t="n">
        <v>0.9881488966823679</v>
      </c>
      <c r="AL24" s="7" t="n">
        <v>0.9715704877220743</v>
      </c>
      <c r="AM24" s="7" t="n">
        <v>0.9721809801361136</v>
      </c>
      <c r="AN24" s="7" t="n">
        <v>0.9838108025282315</v>
      </c>
      <c r="AO24" s="7" t="n">
        <v>0.9688986851915754</v>
      </c>
      <c r="AP24" s="7" t="n">
        <v>0.9284045472424982</v>
      </c>
      <c r="AQ24" s="7" t="n">
        <v>0.9790438133047501</v>
      </c>
      <c r="AR24" s="7" t="n">
        <v>0.8586337686843076</v>
      </c>
      <c r="AS24" s="7" t="n">
        <v>0.9616392978561275</v>
      </c>
      <c r="AT24" s="7" t="n">
        <v>0.1860093101874707</v>
      </c>
      <c r="AU24" s="7" t="n">
        <v>0.5963621110404899</v>
      </c>
      <c r="AV24" s="7" t="n">
        <v>0.9483839510489344</v>
      </c>
      <c r="AW24" s="7" t="n">
        <v>0.8629314330218455</v>
      </c>
      <c r="AX24" s="7" t="n">
        <v>0.9592573809403763</v>
      </c>
      <c r="AY24" s="7" t="n">
        <v>0.8995587929657259</v>
      </c>
      <c r="AZ24" s="7" t="n">
        <v>0.9533933416871234</v>
      </c>
      <c r="BA24" s="7" t="n">
        <v>0.7841715376048011</v>
      </c>
      <c r="BB24" s="7" t="n">
        <v>0.9365771527297658</v>
      </c>
      <c r="BC24" s="7" t="n">
        <v>0.8786344009070446</v>
      </c>
      <c r="BD24" s="7" t="n">
        <v>0.882332539086391</v>
      </c>
      <c r="BE24" s="7" t="n">
        <v>0.795606486729687</v>
      </c>
      <c r="BF24" s="7" t="n">
        <v>0.9505629531466567</v>
      </c>
      <c r="BG24" s="7" t="n">
        <v>0.9089849506566292</v>
      </c>
      <c r="BH24" s="7" t="n">
        <v>0.4445356302704038</v>
      </c>
      <c r="BI24" s="7" t="n">
        <v>0.5759818452856438</v>
      </c>
      <c r="BJ24" s="7" t="n">
        <v>0.8526806963020915</v>
      </c>
      <c r="BK24" s="7" t="n">
        <v>0.8288045245448578</v>
      </c>
      <c r="BL24" s="7" t="n">
        <v>0.6387453887539878</v>
      </c>
      <c r="BM24" s="7" t="n">
        <v>0.8966068332810341</v>
      </c>
      <c r="BN24" s="7" t="n">
        <v>0.9008221117982111</v>
      </c>
      <c r="BO24" s="7" t="n">
        <v>0.8540645048478619</v>
      </c>
      <c r="BP24" s="7" t="n">
        <v>0.8432417641124539</v>
      </c>
      <c r="BQ24" s="7" t="n">
        <v>0.7512306222125152</v>
      </c>
      <c r="BR24" s="7" t="n">
        <v>0.8200002639537453</v>
      </c>
      <c r="BS24" s="7" t="n">
        <v>0.8741243458304528</v>
      </c>
      <c r="BT24" s="7" t="n">
        <v>0.7590337369921184</v>
      </c>
      <c r="BU24" s="7" t="n">
        <v>0.8121393742072609</v>
      </c>
      <c r="BV24" s="7" t="n">
        <v>0.8649802234679166</v>
      </c>
      <c r="BW24" s="7" t="n">
        <v>0.9033296995435175</v>
      </c>
      <c r="BX24" s="7" t="n">
        <v>0.8824686409059367</v>
      </c>
      <c r="BY24" s="7" t="n">
        <v>0.4086178711877669</v>
      </c>
      <c r="BZ24" s="7" t="n">
        <v>0.9007271148978617</v>
      </c>
      <c r="CA24" s="7" t="n">
        <v>0.8906306633551516</v>
      </c>
      <c r="CB24" s="7" t="n">
        <v>0.8223573508980109</v>
      </c>
      <c r="CC24" s="7" t="n">
        <v>0.6054382755264616</v>
      </c>
      <c r="CD24" s="7" t="n">
        <v>0.8568319430900488</v>
      </c>
      <c r="CE24" s="7" t="n">
        <v>0.8720913875824824</v>
      </c>
      <c r="CF24" s="7" t="n">
        <v>0.8682335504678274</v>
      </c>
      <c r="CG24" s="7" t="n">
        <v>0.8462619510171232</v>
      </c>
      <c r="CH24" s="7" t="n">
        <v>0.6972464187047946</v>
      </c>
      <c r="CI24" s="7" t="n">
        <v>0.9204865599812944</v>
      </c>
      <c r="CJ24" s="7" t="n">
        <v>0.9068886940815108</v>
      </c>
      <c r="CK24" s="7" t="n">
        <v>0.7426067887126595</v>
      </c>
      <c r="CL24" s="7" t="n">
        <v>0.8451074224028067</v>
      </c>
      <c r="CM24" s="7" t="n">
        <v>0.7397158860835961</v>
      </c>
      <c r="CN24" s="7" t="n">
        <v>0.9033705725723534</v>
      </c>
      <c r="CO24" s="7" t="n">
        <v>0.8501862491636272</v>
      </c>
      <c r="CP24" s="7" t="n">
        <v>0.9179044405704875</v>
      </c>
      <c r="CQ24" s="7" t="n">
        <v>0.7213383122935432</v>
      </c>
      <c r="CR24" s="7" t="n">
        <v>0.8282877336519967</v>
      </c>
      <c r="CS24" s="7" t="n">
        <v>0.8881182135001956</v>
      </c>
      <c r="CT24" s="7" t="n">
        <v>0.8191571203829461</v>
      </c>
      <c r="CU24" s="7" t="n">
        <v>0.85434702371569</v>
      </c>
      <c r="CV24" s="7" t="n">
        <v>0.636751071847005</v>
      </c>
      <c r="CW24" s="7" t="n">
        <v>0.931809478692206</v>
      </c>
      <c r="CX24" s="7" t="n">
        <v>0.8306969363962066</v>
      </c>
      <c r="CY24" s="7" t="n">
        <v>0.9486802021715149</v>
      </c>
      <c r="CZ24" s="7" t="n">
        <v>0.8727980305355241</v>
      </c>
      <c r="DA24" s="7" t="n">
        <v>0.8143767118347685</v>
      </c>
      <c r="DB24" s="7" t="n">
        <v>0.8096704282035975</v>
      </c>
      <c r="DC24" s="7" t="n">
        <v>0.9532199219763606</v>
      </c>
      <c r="DD24" s="7" t="n">
        <v>0.9132322014753431</v>
      </c>
      <c r="DE24" s="7" t="n">
        <v>0.8306114763936163</v>
      </c>
      <c r="DF24" s="7" t="n">
        <v>0.8418401329962337</v>
      </c>
      <c r="DG24" s="7" t="n">
        <v>0.914226518301466</v>
      </c>
      <c r="DH24" s="7" t="n">
        <v>0.8219270016222813</v>
      </c>
      <c r="DI24" s="7" t="n">
        <v>0.7779924723011096</v>
      </c>
      <c r="DJ24" s="7" t="n">
        <v>0.8719535307587299</v>
      </c>
      <c r="DK24" s="7" t="n">
        <v>0.9527374084464842</v>
      </c>
      <c r="DL24" s="7" t="n">
        <v>0.9101007049822948</v>
      </c>
      <c r="DM24" s="7" t="n">
        <v>0.8166284429259959</v>
      </c>
      <c r="DN24" s="7" t="n">
        <v>0.8142194781978086</v>
      </c>
      <c r="DO24" s="7" t="n">
        <v>0.8960968115550028</v>
      </c>
      <c r="DP24" s="7" t="n">
        <v>0.8815339997585636</v>
      </c>
      <c r="DQ24" s="7" t="n">
        <v>0.8798220672285815</v>
      </c>
      <c r="DR24" s="7" t="n">
        <v>0.838015061706827</v>
      </c>
      <c r="DS24" s="7" t="n">
        <v>0.8318430080180333</v>
      </c>
      <c r="DT24" s="7" t="n">
        <v>0.7096594927852152</v>
      </c>
      <c r="DU24" s="7" t="n">
        <v>0.781312975222115</v>
      </c>
      <c r="DV24" s="7" t="n">
        <v>0.8310533280746827</v>
      </c>
      <c r="DW24" s="7" t="n">
        <v>0.8938654459468001</v>
      </c>
      <c r="DX24" s="7" t="n">
        <v>0.4370120261079834</v>
      </c>
      <c r="DY24" s="7" t="n">
        <v>0.9215283197376537</v>
      </c>
      <c r="DZ24" s="7" t="n">
        <v>0.8496882809433932</v>
      </c>
      <c r="EA24" s="7" t="n">
        <v>0.5926111255518165</v>
      </c>
      <c r="EB24" s="7" t="n">
        <v>0.856283998049319</v>
      </c>
      <c r="EC24" s="7" t="n">
        <v>0.8706322932471571</v>
      </c>
      <c r="ED24" s="7" t="n">
        <v>0.6020034938033648</v>
      </c>
      <c r="EE24" s="7" t="n">
        <v>0.8745180670598371</v>
      </c>
      <c r="EF24" s="7" t="n">
        <v>0.6046862024191497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0.9848271773848788</v>
      </c>
      <c r="D25" s="7" t="n">
        <v>0.9827872547301871</v>
      </c>
      <c r="E25" s="7" t="n">
        <v>0.7289504735768183</v>
      </c>
      <c r="F25" s="7" t="n">
        <v>0.9303690608922603</v>
      </c>
      <c r="G25" s="7" t="n">
        <v>0.8466557473432497</v>
      </c>
      <c r="H25" s="7" t="n">
        <v>0.6412770145811783</v>
      </c>
      <c r="I25" s="7" t="n">
        <v>0.9240443319664892</v>
      </c>
      <c r="J25" s="7" t="n">
        <v>0.9951218174026289</v>
      </c>
      <c r="K25" s="7" t="n">
        <v>0.8073241484044681</v>
      </c>
      <c r="L25" s="7" t="n">
        <v>0.8470235246678551</v>
      </c>
      <c r="M25" s="7" t="n">
        <v>0.7733112381568263</v>
      </c>
      <c r="N25" s="7" t="n">
        <v>0.8384839571477771</v>
      </c>
      <c r="O25" s="7" t="n">
        <v>0.8685423899451103</v>
      </c>
      <c r="P25" s="7" t="n">
        <v>0.9297005236262986</v>
      </c>
      <c r="Q25" s="7" t="n">
        <v>0.7661087330978923</v>
      </c>
      <c r="R25" s="7" t="n">
        <v>0.8851414481202629</v>
      </c>
      <c r="S25" s="7" t="n">
        <v>0.6961540969541611</v>
      </c>
      <c r="T25" s="7" t="n">
        <v>0.7640955575942985</v>
      </c>
      <c r="U25" s="7" t="n">
        <v>0.7934648652591688</v>
      </c>
      <c r="V25" s="7" t="n">
        <v>0.9549828229513984</v>
      </c>
      <c r="W25" s="7" t="n">
        <v>0.9197886391185059</v>
      </c>
      <c r="X25" s="7" t="n">
        <v>0.9869294212164325</v>
      </c>
      <c r="Y25" s="7" t="n">
        <v>0.977224086948055</v>
      </c>
      <c r="Z25" s="7" t="n">
        <v>1</v>
      </c>
      <c r="AA25" s="7" t="n">
        <v>0.8249914978514279</v>
      </c>
      <c r="AB25" s="7" t="n">
        <v>0.7823685475234453</v>
      </c>
      <c r="AC25" s="7" t="n">
        <v>0.6611683889463756</v>
      </c>
      <c r="AD25" s="7" t="n">
        <v>0.6653486387143964</v>
      </c>
      <c r="AE25" s="7" t="n">
        <v>0.8652680724863508</v>
      </c>
      <c r="AF25" s="7" t="n">
        <v>0.7973693022532172</v>
      </c>
      <c r="AG25" s="7" t="n">
        <v>0.5318678583146815</v>
      </c>
      <c r="AH25" s="7" t="n">
        <v>0.8995983109521405</v>
      </c>
      <c r="AI25" s="7" t="n">
        <v>0.8723717624477499</v>
      </c>
      <c r="AJ25" s="7" t="n">
        <v>0.8705549603545251</v>
      </c>
      <c r="AK25" s="7" t="n">
        <v>0.9839986624135559</v>
      </c>
      <c r="AL25" s="7" t="n">
        <v>0.9733931465184777</v>
      </c>
      <c r="AM25" s="7" t="n">
        <v>0.947156538498528</v>
      </c>
      <c r="AN25" s="7" t="n">
        <v>0.9685380305432925</v>
      </c>
      <c r="AO25" s="7" t="n">
        <v>0.9686727111198612</v>
      </c>
      <c r="AP25" s="7" t="n">
        <v>0.9226521303117232</v>
      </c>
      <c r="AQ25" s="7" t="n">
        <v>0.9411332833274118</v>
      </c>
      <c r="AR25" s="7" t="n">
        <v>0.9240808098114589</v>
      </c>
      <c r="AS25" s="7" t="n">
        <v>0.9833209858900488</v>
      </c>
      <c r="AT25" s="7" t="n">
        <v>0.2544920737862871</v>
      </c>
      <c r="AU25" s="7" t="n">
        <v>0.697446631086617</v>
      </c>
      <c r="AV25" s="7" t="n">
        <v>0.9640357650184825</v>
      </c>
      <c r="AW25" s="7" t="n">
        <v>0.8614457668973363</v>
      </c>
      <c r="AX25" s="7" t="n">
        <v>0.9666685341393341</v>
      </c>
      <c r="AY25" s="7" t="n">
        <v>0.9055885836699322</v>
      </c>
      <c r="AZ25" s="7" t="n">
        <v>0.9797674391182716</v>
      </c>
      <c r="BA25" s="7" t="n">
        <v>0.797369264692821</v>
      </c>
      <c r="BB25" s="7" t="n">
        <v>0.9660442056055601</v>
      </c>
      <c r="BC25" s="7" t="n">
        <v>0.8174044840283371</v>
      </c>
      <c r="BD25" s="7" t="n">
        <v>0.8602798409503508</v>
      </c>
      <c r="BE25" s="7" t="n">
        <v>0.7313145057957375</v>
      </c>
      <c r="BF25" s="7" t="n">
        <v>0.9581436225264521</v>
      </c>
      <c r="BG25" s="7" t="n">
        <v>0.9058867937233981</v>
      </c>
      <c r="BH25" s="7" t="n">
        <v>0.5606742557377629</v>
      </c>
      <c r="BI25" s="7" t="n">
        <v>0.6623301772554141</v>
      </c>
      <c r="BJ25" s="7" t="n">
        <v>0.8429913243587747</v>
      </c>
      <c r="BK25" s="7" t="n">
        <v>0.8542690363851243</v>
      </c>
      <c r="BL25" s="7" t="n">
        <v>0.6696000575574621</v>
      </c>
      <c r="BM25" s="7" t="n">
        <v>0.9631291158073366</v>
      </c>
      <c r="BN25" s="7" t="n">
        <v>0.965077918168918</v>
      </c>
      <c r="BO25" s="7" t="n">
        <v>0.7972343989403389</v>
      </c>
      <c r="BP25" s="7" t="n">
        <v>0.7991099336992858</v>
      </c>
      <c r="BQ25" s="7" t="n">
        <v>0.73692518194599</v>
      </c>
      <c r="BR25" s="7" t="n">
        <v>0.853943410683886</v>
      </c>
      <c r="BS25" s="7" t="n">
        <v>0.8414699131816104</v>
      </c>
      <c r="BT25" s="7" t="n">
        <v>0.7902953103196002</v>
      </c>
      <c r="BU25" s="7" t="n">
        <v>0.830154667096773</v>
      </c>
      <c r="BV25" s="7" t="n">
        <v>0.8235821851512095</v>
      </c>
      <c r="BW25" s="7" t="n">
        <v>0.8536452199247018</v>
      </c>
      <c r="BX25" s="7" t="n">
        <v>0.8884208766925028</v>
      </c>
      <c r="BY25" s="7" t="n">
        <v>0.4701104211984065</v>
      </c>
      <c r="BZ25" s="7" t="n">
        <v>0.8598867749531075</v>
      </c>
      <c r="CA25" s="7" t="n">
        <v>0.8348424673072911</v>
      </c>
      <c r="CB25" s="7" t="n">
        <v>0.8236541301232747</v>
      </c>
      <c r="CC25" s="7" t="n">
        <v>0.71323299495024</v>
      </c>
      <c r="CD25" s="7" t="n">
        <v>0.8585028858260406</v>
      </c>
      <c r="CE25" s="7" t="n">
        <v>0.8307411280078782</v>
      </c>
      <c r="CF25" s="7" t="n">
        <v>0.8518686145186557</v>
      </c>
      <c r="CG25" s="7" t="n">
        <v>0.8021698985652783</v>
      </c>
      <c r="CH25" s="7" t="n">
        <v>0.7725020804822932</v>
      </c>
      <c r="CI25" s="7" t="n">
        <v>0.8893248699710864</v>
      </c>
      <c r="CJ25" s="7" t="n">
        <v>0.9033266492385982</v>
      </c>
      <c r="CK25" s="7" t="n">
        <v>0.7670473290903097</v>
      </c>
      <c r="CL25" s="7" t="n">
        <v>0.8784693567996801</v>
      </c>
      <c r="CM25" s="7" t="n">
        <v>0.6791023934440644</v>
      </c>
      <c r="CN25" s="7" t="n">
        <v>0.8617236276926193</v>
      </c>
      <c r="CO25" s="7" t="n">
        <v>0.8039695396461319</v>
      </c>
      <c r="CP25" s="7" t="n">
        <v>0.8849748626890932</v>
      </c>
      <c r="CQ25" s="7" t="n">
        <v>0.822489830474873</v>
      </c>
      <c r="CR25" s="7" t="n">
        <v>0.8429924492614912</v>
      </c>
      <c r="CS25" s="7" t="n">
        <v>0.8751009904023235</v>
      </c>
      <c r="CT25" s="7" t="n">
        <v>0.8224803336397102</v>
      </c>
      <c r="CU25" s="7" t="n">
        <v>0.8099705260240982</v>
      </c>
      <c r="CV25" s="7" t="n">
        <v>0.6178940725017437</v>
      </c>
      <c r="CW25" s="7" t="n">
        <v>0.9029797248933624</v>
      </c>
      <c r="CX25" s="7" t="n">
        <v>0.8445581446833998</v>
      </c>
      <c r="CY25" s="7" t="n">
        <v>0.9614851795063493</v>
      </c>
      <c r="CZ25" s="7" t="n">
        <v>0.8486042121512689</v>
      </c>
      <c r="DA25" s="7" t="n">
        <v>0.8258878710189926</v>
      </c>
      <c r="DB25" s="7" t="n">
        <v>0.745860939961324</v>
      </c>
      <c r="DC25" s="7" t="n">
        <v>0.9392094914911848</v>
      </c>
      <c r="DD25" s="7" t="n">
        <v>0.9080730058354921</v>
      </c>
      <c r="DE25" s="7" t="n">
        <v>0.795155763257466</v>
      </c>
      <c r="DF25" s="7" t="n">
        <v>0.8463727467040459</v>
      </c>
      <c r="DG25" s="7" t="n">
        <v>0.9455849056116883</v>
      </c>
      <c r="DH25" s="7" t="n">
        <v>0.8219625582872901</v>
      </c>
      <c r="DI25" s="7" t="n">
        <v>0.7374288814350655</v>
      </c>
      <c r="DJ25" s="7" t="n">
        <v>0.8177117852856615</v>
      </c>
      <c r="DK25" s="7" t="n">
        <v>0.904877607388366</v>
      </c>
      <c r="DL25" s="7" t="n">
        <v>0.8582887303461029</v>
      </c>
      <c r="DM25" s="7" t="n">
        <v>0.8612468676040392</v>
      </c>
      <c r="DN25" s="7" t="n">
        <v>0.7666651176340816</v>
      </c>
      <c r="DO25" s="7" t="n">
        <v>0.8459755726490457</v>
      </c>
      <c r="DP25" s="7" t="n">
        <v>0.8319249491113622</v>
      </c>
      <c r="DQ25" s="7" t="n">
        <v>0.8879842578022605</v>
      </c>
      <c r="DR25" s="7" t="n">
        <v>0.7870779776750185</v>
      </c>
      <c r="DS25" s="7" t="n">
        <v>0.8683272415941596</v>
      </c>
      <c r="DT25" s="7" t="n">
        <v>0.7858874975626577</v>
      </c>
      <c r="DU25" s="7" t="n">
        <v>0.7615587682728756</v>
      </c>
      <c r="DV25" s="7" t="n">
        <v>0.7808903941180527</v>
      </c>
      <c r="DW25" s="7" t="n">
        <v>0.9028923486035461</v>
      </c>
      <c r="DX25" s="7" t="n">
        <v>0.5549113375005726</v>
      </c>
      <c r="DY25" s="7" t="n">
        <v>0.9635225013530151</v>
      </c>
      <c r="DZ25" s="7" t="n">
        <v>0.7996080084830057</v>
      </c>
      <c r="EA25" s="7" t="n">
        <v>0.6504586417739943</v>
      </c>
      <c r="EB25" s="7" t="n">
        <v>0.8156871083696592</v>
      </c>
      <c r="EC25" s="7" t="n">
        <v>0.8683775520889176</v>
      </c>
      <c r="ED25" s="7" t="n">
        <v>0.6915348636729939</v>
      </c>
      <c r="EE25" s="7" t="n">
        <v>0.821785708648447</v>
      </c>
      <c r="EF25" s="7" t="n">
        <v>0.7095914903497282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0.7929908763204685</v>
      </c>
      <c r="D26" s="7" t="n">
        <v>0.8080037634029055</v>
      </c>
      <c r="E26" s="7" t="n">
        <v>0.5410102776960343</v>
      </c>
      <c r="F26" s="7" t="n">
        <v>0.7636999956755471</v>
      </c>
      <c r="G26" s="7" t="n">
        <v>0.6528699717955393</v>
      </c>
      <c r="H26" s="7" t="n">
        <v>0.5369112461583621</v>
      </c>
      <c r="I26" s="7" t="n">
        <v>0.881622942663759</v>
      </c>
      <c r="J26" s="7" t="n">
        <v>0.8205884653219196</v>
      </c>
      <c r="K26" s="7" t="n">
        <v>0.6425805608992248</v>
      </c>
      <c r="L26" s="7" t="n">
        <v>0.8887095495695606</v>
      </c>
      <c r="M26" s="7" t="n">
        <v>0.6047317758926547</v>
      </c>
      <c r="N26" s="7" t="n">
        <v>0.6942326703527373</v>
      </c>
      <c r="O26" s="7" t="n">
        <v>0.7287210542413776</v>
      </c>
      <c r="P26" s="7" t="n">
        <v>0.7562758170785152</v>
      </c>
      <c r="Q26" s="7" t="n">
        <v>0.6145018948379037</v>
      </c>
      <c r="R26" s="7" t="n">
        <v>0.7091245323771292</v>
      </c>
      <c r="S26" s="7" t="n">
        <v>0.5854213296700672</v>
      </c>
      <c r="T26" s="7" t="n">
        <v>0.6143638932059775</v>
      </c>
      <c r="U26" s="7" t="n">
        <v>0.5661362737473093</v>
      </c>
      <c r="V26" s="7" t="n">
        <v>0.7727967491717564</v>
      </c>
      <c r="W26" s="7" t="n">
        <v>0.7074982306626425</v>
      </c>
      <c r="X26" s="7" t="n">
        <v>0.828453593462142</v>
      </c>
      <c r="Y26" s="7" t="n">
        <v>0.8068761657976038</v>
      </c>
      <c r="Z26" s="7" t="n">
        <v>0.8249914978514279</v>
      </c>
      <c r="AA26" s="7" t="n">
        <v>1</v>
      </c>
      <c r="AB26" s="7" t="n">
        <v>0.5986556203048855</v>
      </c>
      <c r="AC26" s="7" t="n">
        <v>0.5173919325106263</v>
      </c>
      <c r="AD26" s="7" t="n">
        <v>0.5533909306961523</v>
      </c>
      <c r="AE26" s="7" t="n">
        <v>0.9863898818423463</v>
      </c>
      <c r="AF26" s="7" t="n">
        <v>0.5826597096185275</v>
      </c>
      <c r="AG26" s="7" t="n">
        <v>0.3965698435533047</v>
      </c>
      <c r="AH26" s="7" t="n">
        <v>0.7460396874398953</v>
      </c>
      <c r="AI26" s="7" t="n">
        <v>0.981756992576728</v>
      </c>
      <c r="AJ26" s="7" t="n">
        <v>0.7096137124472263</v>
      </c>
      <c r="AK26" s="7" t="n">
        <v>0.8217315985254799</v>
      </c>
      <c r="AL26" s="7" t="n">
        <v>0.8251447787145511</v>
      </c>
      <c r="AM26" s="7" t="n">
        <v>0.7598788508586902</v>
      </c>
      <c r="AN26" s="7" t="n">
        <v>0.7927673244750579</v>
      </c>
      <c r="AO26" s="7" t="n">
        <v>0.8165604265493352</v>
      </c>
      <c r="AP26" s="7" t="n">
        <v>0.7364288346875458</v>
      </c>
      <c r="AQ26" s="7" t="n">
        <v>0.7631474261172989</v>
      </c>
      <c r="AR26" s="7" t="n">
        <v>0.7225812133735181</v>
      </c>
      <c r="AS26" s="7" t="n">
        <v>0.8292130874478185</v>
      </c>
      <c r="AT26" s="7" t="n">
        <v>0.1999706839599584</v>
      </c>
      <c r="AU26" s="7" t="n">
        <v>0.5893448995768363</v>
      </c>
      <c r="AV26" s="7" t="n">
        <v>0.7887406573139326</v>
      </c>
      <c r="AW26" s="7" t="n">
        <v>0.9639530645027752</v>
      </c>
      <c r="AX26" s="7" t="n">
        <v>0.8172885690966022</v>
      </c>
      <c r="AY26" s="7" t="n">
        <v>0.7442139699459135</v>
      </c>
      <c r="AZ26" s="7" t="n">
        <v>0.831010176599315</v>
      </c>
      <c r="BA26" s="7" t="n">
        <v>0.5826595828280056</v>
      </c>
      <c r="BB26" s="7" t="n">
        <v>0.7922908646535848</v>
      </c>
      <c r="BC26" s="7" t="n">
        <v>0.6560409012860329</v>
      </c>
      <c r="BD26" s="7" t="n">
        <v>0.68478570882033</v>
      </c>
      <c r="BE26" s="7" t="n">
        <v>0.5967374471979029</v>
      </c>
      <c r="BF26" s="7" t="n">
        <v>0.7793220715899439</v>
      </c>
      <c r="BG26" s="7" t="n">
        <v>0.7539830569145227</v>
      </c>
      <c r="BH26" s="7" t="n">
        <v>0.3719041645636381</v>
      </c>
      <c r="BI26" s="7" t="n">
        <v>0.5610960787887157</v>
      </c>
      <c r="BJ26" s="7" t="n">
        <v>0.9344610344687987</v>
      </c>
      <c r="BK26" s="7" t="n">
        <v>0.6155154826940962</v>
      </c>
      <c r="BL26" s="7" t="n">
        <v>0.5415176281174572</v>
      </c>
      <c r="BM26" s="7" t="n">
        <v>0.8188736800013969</v>
      </c>
      <c r="BN26" s="7" t="n">
        <v>0.8259665441057507</v>
      </c>
      <c r="BO26" s="7" t="n">
        <v>0.6370740543725036</v>
      </c>
      <c r="BP26" s="7" t="n">
        <v>0.6597627943664907</v>
      </c>
      <c r="BQ26" s="7" t="n">
        <v>0.59657136376094</v>
      </c>
      <c r="BR26" s="7" t="n">
        <v>0.5853427597510122</v>
      </c>
      <c r="BS26" s="7" t="n">
        <v>0.6775781019426815</v>
      </c>
      <c r="BT26" s="7" t="n">
        <v>0.5734400019127598</v>
      </c>
      <c r="BU26" s="7" t="n">
        <v>0.7601889286175827</v>
      </c>
      <c r="BV26" s="7" t="n">
        <v>0.6809270654293806</v>
      </c>
      <c r="BW26" s="7" t="n">
        <v>0.6978446727753368</v>
      </c>
      <c r="BX26" s="7" t="n">
        <v>0.679679116677529</v>
      </c>
      <c r="BY26" s="7" t="n">
        <v>0.3653315395148631</v>
      </c>
      <c r="BZ26" s="7" t="n">
        <v>0.7098898324733481</v>
      </c>
      <c r="CA26" s="7" t="n">
        <v>0.6739881848025152</v>
      </c>
      <c r="CB26" s="7" t="n">
        <v>0.9753803948199877</v>
      </c>
      <c r="CC26" s="7" t="n">
        <v>0.5356250400773387</v>
      </c>
      <c r="CD26" s="7" t="n">
        <v>0.9766493157079082</v>
      </c>
      <c r="CE26" s="7" t="n">
        <v>0.6927883886625416</v>
      </c>
      <c r="CF26" s="7" t="n">
        <v>0.7108358276468919</v>
      </c>
      <c r="CG26" s="7" t="n">
        <v>0.6733842613850481</v>
      </c>
      <c r="CH26" s="7" t="n">
        <v>0.5749718007489516</v>
      </c>
      <c r="CI26" s="7" t="n">
        <v>0.7205826602164326</v>
      </c>
      <c r="CJ26" s="7" t="n">
        <v>0.7510040907784578</v>
      </c>
      <c r="CK26" s="7" t="n">
        <v>0.5531500541340442</v>
      </c>
      <c r="CL26" s="7" t="n">
        <v>0.6787065945614134</v>
      </c>
      <c r="CM26" s="7" t="n">
        <v>0.5571406210035998</v>
      </c>
      <c r="CN26" s="7" t="n">
        <v>0.7073519263161231</v>
      </c>
      <c r="CO26" s="7" t="n">
        <v>0.6619981903142</v>
      </c>
      <c r="CP26" s="7" t="n">
        <v>0.7504700199907252</v>
      </c>
      <c r="CQ26" s="7" t="n">
        <v>0.64916259031915</v>
      </c>
      <c r="CR26" s="7" t="n">
        <v>0.9869076525318948</v>
      </c>
      <c r="CS26" s="7" t="n">
        <v>0.7067376378911651</v>
      </c>
      <c r="CT26" s="7" t="n">
        <v>0.9591986709057613</v>
      </c>
      <c r="CU26" s="7" t="n">
        <v>0.6372303589682409</v>
      </c>
      <c r="CV26" s="7" t="n">
        <v>0.4931216224956161</v>
      </c>
      <c r="CW26" s="7" t="n">
        <v>0.7792639053738281</v>
      </c>
      <c r="CX26" s="7" t="n">
        <v>0.9098709088230431</v>
      </c>
      <c r="CY26" s="7" t="n">
        <v>0.7829795289427056</v>
      </c>
      <c r="CZ26" s="7" t="n">
        <v>0.7198259137490165</v>
      </c>
      <c r="DA26" s="7" t="n">
        <v>0.9881664674260723</v>
      </c>
      <c r="DB26" s="7" t="n">
        <v>0.6179784416334142</v>
      </c>
      <c r="DC26" s="7" t="n">
        <v>0.7954727757257385</v>
      </c>
      <c r="DD26" s="7" t="n">
        <v>0.7571015137975516</v>
      </c>
      <c r="DE26" s="7" t="n">
        <v>0.6223406632702619</v>
      </c>
      <c r="DF26" s="7" t="n">
        <v>0.5950198298530633</v>
      </c>
      <c r="DG26" s="7" t="n">
        <v>0.7770028111201103</v>
      </c>
      <c r="DH26" s="7" t="n">
        <v>0.6249654664462236</v>
      </c>
      <c r="DI26" s="7" t="n">
        <v>0.5704281158028643</v>
      </c>
      <c r="DJ26" s="7" t="n">
        <v>0.6405695442665313</v>
      </c>
      <c r="DK26" s="7" t="n">
        <v>0.7371045273329303</v>
      </c>
      <c r="DL26" s="7" t="n">
        <v>0.7027183816307785</v>
      </c>
      <c r="DM26" s="7" t="n">
        <v>0.6335569244869899</v>
      </c>
      <c r="DN26" s="7" t="n">
        <v>0.6050835322911813</v>
      </c>
      <c r="DO26" s="7" t="n">
        <v>0.6725066550192058</v>
      </c>
      <c r="DP26" s="7" t="n">
        <v>0.6859968671408713</v>
      </c>
      <c r="DQ26" s="7" t="n">
        <v>0.7568677044869664</v>
      </c>
      <c r="DR26" s="7" t="n">
        <v>0.6145733727061604</v>
      </c>
      <c r="DS26" s="7" t="n">
        <v>0.6808886501383223</v>
      </c>
      <c r="DT26" s="7" t="n">
        <v>0.5954831660905099</v>
      </c>
      <c r="DU26" s="7" t="n">
        <v>0.6013907827947307</v>
      </c>
      <c r="DV26" s="7" t="n">
        <v>0.6109643647017186</v>
      </c>
      <c r="DW26" s="7" t="n">
        <v>0.7596514313749262</v>
      </c>
      <c r="DX26" s="7" t="n">
        <v>0.3691192674592326</v>
      </c>
      <c r="DY26" s="7" t="n">
        <v>0.7907134123118262</v>
      </c>
      <c r="DZ26" s="7" t="n">
        <v>0.6187283468411975</v>
      </c>
      <c r="EA26" s="7" t="n">
        <v>0.5203866809014542</v>
      </c>
      <c r="EB26" s="7" t="n">
        <v>0.6645830619565979</v>
      </c>
      <c r="EC26" s="7" t="n">
        <v>0.8883523163863242</v>
      </c>
      <c r="ED26" s="7" t="n">
        <v>0.489188393031548</v>
      </c>
      <c r="EE26" s="7" t="n">
        <v>0.6449855992250525</v>
      </c>
      <c r="EF26" s="7" t="n">
        <v>0.530604360662872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0.8531075232383141</v>
      </c>
      <c r="D27" s="7" t="n">
        <v>0.8006325341471111</v>
      </c>
      <c r="E27" s="7" t="n">
        <v>0.9880988072864397</v>
      </c>
      <c r="F27" s="7" t="n">
        <v>0.7986396029390705</v>
      </c>
      <c r="G27" s="7" t="n">
        <v>0.8634469682542131</v>
      </c>
      <c r="H27" s="7" t="n">
        <v>0.6306914131573875</v>
      </c>
      <c r="I27" s="7" t="n">
        <v>0.7529393871211741</v>
      </c>
      <c r="J27" s="7" t="n">
        <v>0.8011469604735845</v>
      </c>
      <c r="K27" s="7" t="n">
        <v>0.3939585458166736</v>
      </c>
      <c r="L27" s="7" t="n">
        <v>0.7085624065382181</v>
      </c>
      <c r="M27" s="7" t="n">
        <v>0.3699457302849117</v>
      </c>
      <c r="N27" s="7" t="n">
        <v>0.4573672121397849</v>
      </c>
      <c r="O27" s="7" t="n">
        <v>0.5461941560122753</v>
      </c>
      <c r="P27" s="7" t="n">
        <v>0.6180381486894168</v>
      </c>
      <c r="Q27" s="7" t="n">
        <v>0.6208351663393356</v>
      </c>
      <c r="R27" s="7" t="n">
        <v>0.8443195831635428</v>
      </c>
      <c r="S27" s="7" t="n">
        <v>0.6456211352464927</v>
      </c>
      <c r="T27" s="7" t="n">
        <v>0.6071060031398564</v>
      </c>
      <c r="U27" s="7" t="n">
        <v>0.9689351868069587</v>
      </c>
      <c r="V27" s="7" t="n">
        <v>0.6906194029634731</v>
      </c>
      <c r="W27" s="7" t="n">
        <v>0.8031518431115324</v>
      </c>
      <c r="X27" s="7" t="n">
        <v>0.7667493045649535</v>
      </c>
      <c r="Y27" s="7" t="n">
        <v>0.7151440404720598</v>
      </c>
      <c r="Z27" s="7" t="n">
        <v>0.7823685475234453</v>
      </c>
      <c r="AA27" s="7" t="n">
        <v>0.5986556203048855</v>
      </c>
      <c r="AB27" s="7" t="n">
        <v>1</v>
      </c>
      <c r="AC27" s="7" t="n">
        <v>0.8969759672874459</v>
      </c>
      <c r="AD27" s="7" t="n">
        <v>0.6588586401958254</v>
      </c>
      <c r="AE27" s="7" t="n">
        <v>0.6636188834553505</v>
      </c>
      <c r="AF27" s="7" t="n">
        <v>0.6620359032198743</v>
      </c>
      <c r="AG27" s="7" t="n">
        <v>0.6323917036493555</v>
      </c>
      <c r="AH27" s="7" t="n">
        <v>0.8046233663944101</v>
      </c>
      <c r="AI27" s="7" t="n">
        <v>0.6826870645034445</v>
      </c>
      <c r="AJ27" s="7" t="n">
        <v>0.4381958012104414</v>
      </c>
      <c r="AK27" s="7" t="n">
        <v>0.7030803561193945</v>
      </c>
      <c r="AL27" s="7" t="n">
        <v>0.6909507787044776</v>
      </c>
      <c r="AM27" s="7" t="n">
        <v>0.6815530942557807</v>
      </c>
      <c r="AN27" s="7" t="n">
        <v>0.7151705041078755</v>
      </c>
      <c r="AO27" s="7" t="n">
        <v>0.6895672300037059</v>
      </c>
      <c r="AP27" s="7" t="n">
        <v>0.6504202009388067</v>
      </c>
      <c r="AQ27" s="7" t="n">
        <v>0.6798445590480776</v>
      </c>
      <c r="AR27" s="7" t="n">
        <v>0.8471393801070096</v>
      </c>
      <c r="AS27" s="7" t="n">
        <v>0.7227583908321502</v>
      </c>
      <c r="AT27" s="7" t="n">
        <v>0.3055406734153563</v>
      </c>
      <c r="AU27" s="7" t="n">
        <v>0.6569849743675652</v>
      </c>
      <c r="AV27" s="7" t="n">
        <v>0.7171134544889528</v>
      </c>
      <c r="AW27" s="7" t="n">
        <v>0.6304772835271009</v>
      </c>
      <c r="AX27" s="7" t="n">
        <v>0.6891909600848865</v>
      </c>
      <c r="AY27" s="7" t="n">
        <v>0.759262794532043</v>
      </c>
      <c r="AZ27" s="7" t="n">
        <v>0.7158171505815503</v>
      </c>
      <c r="BA27" s="7" t="n">
        <v>0.6620358989085253</v>
      </c>
      <c r="BB27" s="7" t="n">
        <v>0.7263255889811823</v>
      </c>
      <c r="BC27" s="7" t="n">
        <v>0.5858807047868997</v>
      </c>
      <c r="BD27" s="7" t="n">
        <v>0.5777579914143641</v>
      </c>
      <c r="BE27" s="7" t="n">
        <v>0.5293760485902674</v>
      </c>
      <c r="BF27" s="7" t="n">
        <v>0.6942909756056596</v>
      </c>
      <c r="BG27" s="7" t="n">
        <v>0.6180713286794</v>
      </c>
      <c r="BH27" s="7" t="n">
        <v>0.8019341232523624</v>
      </c>
      <c r="BI27" s="7" t="n">
        <v>0.604046101124522</v>
      </c>
      <c r="BJ27" s="7" t="n">
        <v>0.5934639138428407</v>
      </c>
      <c r="BK27" s="7" t="n">
        <v>0.8360217831857615</v>
      </c>
      <c r="BL27" s="7" t="n">
        <v>0.8558108156959747</v>
      </c>
      <c r="BM27" s="7" t="n">
        <v>0.779623793859881</v>
      </c>
      <c r="BN27" s="7" t="n">
        <v>0.755870865712609</v>
      </c>
      <c r="BO27" s="7" t="n">
        <v>0.5128958065189434</v>
      </c>
      <c r="BP27" s="7" t="n">
        <v>0.3859456087837567</v>
      </c>
      <c r="BQ27" s="7" t="n">
        <v>0.7892143890438378</v>
      </c>
      <c r="BR27" s="7" t="n">
        <v>0.8668459495121371</v>
      </c>
      <c r="BS27" s="7" t="n">
        <v>0.645507495748825</v>
      </c>
      <c r="BT27" s="7" t="n">
        <v>0.7718233557041694</v>
      </c>
      <c r="BU27" s="7" t="n">
        <v>0.8291621413223009</v>
      </c>
      <c r="BV27" s="7" t="n">
        <v>0.4007708227299817</v>
      </c>
      <c r="BW27" s="7" t="n">
        <v>0.4224747781747001</v>
      </c>
      <c r="BX27" s="7" t="n">
        <v>0.6954239569453675</v>
      </c>
      <c r="BY27" s="7" t="n">
        <v>0.592304149466046</v>
      </c>
      <c r="BZ27" s="7" t="n">
        <v>0.4433318131067246</v>
      </c>
      <c r="CA27" s="7" t="n">
        <v>0.4484408337245522</v>
      </c>
      <c r="CB27" s="7" t="n">
        <v>0.5375099126885794</v>
      </c>
      <c r="CC27" s="7" t="n">
        <v>0.9212167471789392</v>
      </c>
      <c r="CD27" s="7" t="n">
        <v>0.6085933429079302</v>
      </c>
      <c r="CE27" s="7" t="n">
        <v>0.415193041731739</v>
      </c>
      <c r="CF27" s="7" t="n">
        <v>0.532282973903777</v>
      </c>
      <c r="CG27" s="7" t="n">
        <v>0.3767594871488616</v>
      </c>
      <c r="CH27" s="7" t="n">
        <v>0.9845599331057636</v>
      </c>
      <c r="CI27" s="7" t="n">
        <v>0.4985823444703015</v>
      </c>
      <c r="CJ27" s="7" t="n">
        <v>0.6127806620194305</v>
      </c>
      <c r="CK27" s="7" t="n">
        <v>0.8287763746443129</v>
      </c>
      <c r="CL27" s="7" t="n">
        <v>0.933339096652797</v>
      </c>
      <c r="CM27" s="7" t="n">
        <v>0.5028445177996693</v>
      </c>
      <c r="CN27" s="7" t="n">
        <v>0.4458378569103914</v>
      </c>
      <c r="CO27" s="7" t="n">
        <v>0.4245398766030039</v>
      </c>
      <c r="CP27" s="7" t="n">
        <v>0.458994971818015</v>
      </c>
      <c r="CQ27" s="7" t="n">
        <v>0.7864387496887926</v>
      </c>
      <c r="CR27" s="7" t="n">
        <v>0.6542338897004282</v>
      </c>
      <c r="CS27" s="7" t="n">
        <v>0.7275138122290774</v>
      </c>
      <c r="CT27" s="7" t="n">
        <v>0.6142436703351535</v>
      </c>
      <c r="CU27" s="7" t="n">
        <v>0.487601894363537</v>
      </c>
      <c r="CV27" s="7" t="n">
        <v>0.4851003828131911</v>
      </c>
      <c r="CW27" s="7" t="n">
        <v>0.5016684846588666</v>
      </c>
      <c r="CX27" s="7" t="n">
        <v>0.6398874386545136</v>
      </c>
      <c r="CY27" s="7" t="n">
        <v>0.7100720410531917</v>
      </c>
      <c r="CZ27" s="7" t="n">
        <v>0.4648863260094491</v>
      </c>
      <c r="DA27" s="7" t="n">
        <v>0.6209945208551274</v>
      </c>
      <c r="DB27" s="7" t="n">
        <v>0.5174667598976208</v>
      </c>
      <c r="DC27" s="7" t="n">
        <v>0.5876628429690388</v>
      </c>
      <c r="DD27" s="7" t="n">
        <v>0.6773899228554243</v>
      </c>
      <c r="DE27" s="7" t="n">
        <v>0.4482013389708864</v>
      </c>
      <c r="DF27" s="7" t="n">
        <v>0.697253071768029</v>
      </c>
      <c r="DG27" s="7" t="n">
        <v>0.8065652143823903</v>
      </c>
      <c r="DH27" s="7" t="n">
        <v>0.6777862690631108</v>
      </c>
      <c r="DI27" s="7" t="n">
        <v>0.3214608398592552</v>
      </c>
      <c r="DJ27" s="7" t="n">
        <v>0.4790288500270006</v>
      </c>
      <c r="DK27" s="7" t="n">
        <v>0.6508853047818052</v>
      </c>
      <c r="DL27" s="7" t="n">
        <v>0.4988961135528565</v>
      </c>
      <c r="DM27" s="7" t="n">
        <v>0.9417090189379044</v>
      </c>
      <c r="DN27" s="7" t="n">
        <v>0.3194141643224132</v>
      </c>
      <c r="DO27" s="7" t="n">
        <v>0.4922521980863761</v>
      </c>
      <c r="DP27" s="7" t="n">
        <v>0.4472052694150296</v>
      </c>
      <c r="DQ27" s="7" t="n">
        <v>0.6182035292165105</v>
      </c>
      <c r="DR27" s="7" t="n">
        <v>0.3528111618222359</v>
      </c>
      <c r="DS27" s="7" t="n">
        <v>0.9565471073552038</v>
      </c>
      <c r="DT27" s="7" t="n">
        <v>0.8958778365079211</v>
      </c>
      <c r="DU27" s="7" t="n">
        <v>0.6463522595031411</v>
      </c>
      <c r="DV27" s="7" t="n">
        <v>0.3452680951195199</v>
      </c>
      <c r="DW27" s="7" t="n">
        <v>0.6181836129721455</v>
      </c>
      <c r="DX27" s="7" t="n">
        <v>0.7941602045317954</v>
      </c>
      <c r="DY27" s="7" t="n">
        <v>0.7420739318453432</v>
      </c>
      <c r="DZ27" s="7" t="n">
        <v>0.3760994610038573</v>
      </c>
      <c r="EA27" s="7" t="n">
        <v>0.8215658879352127</v>
      </c>
      <c r="EB27" s="7" t="n">
        <v>0.4240544790874336</v>
      </c>
      <c r="EC27" s="7" t="n">
        <v>0.7143832079171036</v>
      </c>
      <c r="ED27" s="7" t="n">
        <v>0.9499734881998818</v>
      </c>
      <c r="EE27" s="7" t="n">
        <v>0.4495115450636957</v>
      </c>
      <c r="EF27" s="7" t="n">
        <v>0.9488603027629721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0.7307740072624327</v>
      </c>
      <c r="D28" s="7" t="n">
        <v>0.6885892101700032</v>
      </c>
      <c r="E28" s="7" t="n">
        <v>0.9125444729301482</v>
      </c>
      <c r="F28" s="7" t="n">
        <v>0.674517780229021</v>
      </c>
      <c r="G28" s="7" t="n">
        <v>0.6923899693563866</v>
      </c>
      <c r="H28" s="7" t="n">
        <v>0.5413614384569215</v>
      </c>
      <c r="I28" s="7" t="n">
        <v>0.6442874324596929</v>
      </c>
      <c r="J28" s="7" t="n">
        <v>0.6764345347936931</v>
      </c>
      <c r="K28" s="7" t="n">
        <v>0.2968130227093652</v>
      </c>
      <c r="L28" s="7" t="n">
        <v>0.610766106338545</v>
      </c>
      <c r="M28" s="7" t="n">
        <v>0.2623575564268579</v>
      </c>
      <c r="N28" s="7" t="n">
        <v>0.3614382537453777</v>
      </c>
      <c r="O28" s="7" t="n">
        <v>0.4164328454013162</v>
      </c>
      <c r="P28" s="7" t="n">
        <v>0.5120446032030027</v>
      </c>
      <c r="Q28" s="7" t="n">
        <v>0.6010248347368407</v>
      </c>
      <c r="R28" s="7" t="n">
        <v>0.7513574216792885</v>
      </c>
      <c r="S28" s="7" t="n">
        <v>0.5404841943496974</v>
      </c>
      <c r="T28" s="7" t="n">
        <v>0.5851636835037951</v>
      </c>
      <c r="U28" s="7" t="n">
        <v>0.8691982583701454</v>
      </c>
      <c r="V28" s="7" t="n">
        <v>0.5702537149000441</v>
      </c>
      <c r="W28" s="7" t="n">
        <v>0.7391260938204784</v>
      </c>
      <c r="X28" s="7" t="n">
        <v>0.6498515177031501</v>
      </c>
      <c r="Y28" s="7" t="n">
        <v>0.6054952515629044</v>
      </c>
      <c r="Z28" s="7" t="n">
        <v>0.6611683889463756</v>
      </c>
      <c r="AA28" s="7" t="n">
        <v>0.5173919325106263</v>
      </c>
      <c r="AB28" s="7" t="n">
        <v>0.8969759672874459</v>
      </c>
      <c r="AC28" s="7" t="n">
        <v>1</v>
      </c>
      <c r="AD28" s="7" t="n">
        <v>0.5679595970562947</v>
      </c>
      <c r="AE28" s="7" t="n">
        <v>0.57376050216699</v>
      </c>
      <c r="AF28" s="7" t="n">
        <v>0.5683633704586124</v>
      </c>
      <c r="AG28" s="7" t="n">
        <v>0.6079208799066956</v>
      </c>
      <c r="AH28" s="7" t="n">
        <v>0.7126290126844445</v>
      </c>
      <c r="AI28" s="7" t="n">
        <v>0.5926674719284449</v>
      </c>
      <c r="AJ28" s="7" t="n">
        <v>0.3162931655557893</v>
      </c>
      <c r="AK28" s="7" t="n">
        <v>0.5832739898871093</v>
      </c>
      <c r="AL28" s="7" t="n">
        <v>0.5939489070207615</v>
      </c>
      <c r="AM28" s="7" t="n">
        <v>0.5774050594987754</v>
      </c>
      <c r="AN28" s="7" t="n">
        <v>0.6114306646804714</v>
      </c>
      <c r="AO28" s="7" t="n">
        <v>0.5880135266806678</v>
      </c>
      <c r="AP28" s="7" t="n">
        <v>0.54273847828591</v>
      </c>
      <c r="AQ28" s="7" t="n">
        <v>0.5561003106856752</v>
      </c>
      <c r="AR28" s="7" t="n">
        <v>0.7070671414283591</v>
      </c>
      <c r="AS28" s="7" t="n">
        <v>0.6009142949133965</v>
      </c>
      <c r="AT28" s="7" t="n">
        <v>0.305339432481801</v>
      </c>
      <c r="AU28" s="7" t="n">
        <v>0.5548148202532541</v>
      </c>
      <c r="AV28" s="7" t="n">
        <v>0.5971000203165944</v>
      </c>
      <c r="AW28" s="7" t="n">
        <v>0.5475327171498715</v>
      </c>
      <c r="AX28" s="7" t="n">
        <v>0.5877860944353767</v>
      </c>
      <c r="AY28" s="7" t="n">
        <v>0.6775939842292871</v>
      </c>
      <c r="AZ28" s="7" t="n">
        <v>0.6025911982304271</v>
      </c>
      <c r="BA28" s="7" t="n">
        <v>0.5683633786067205</v>
      </c>
      <c r="BB28" s="7" t="n">
        <v>0.5932489351174829</v>
      </c>
      <c r="BC28" s="7" t="n">
        <v>0.5303624909668567</v>
      </c>
      <c r="BD28" s="7" t="n">
        <v>0.4632402855535324</v>
      </c>
      <c r="BE28" s="7" t="n">
        <v>0.4822448903869858</v>
      </c>
      <c r="BF28" s="7" t="n">
        <v>0.5729127186129045</v>
      </c>
      <c r="BG28" s="7" t="n">
        <v>0.5215367422432557</v>
      </c>
      <c r="BH28" s="7" t="n">
        <v>0.6474249940277635</v>
      </c>
      <c r="BI28" s="7" t="n">
        <v>0.4969155278167436</v>
      </c>
      <c r="BJ28" s="7" t="n">
        <v>0.5114489581571429</v>
      </c>
      <c r="BK28" s="7" t="n">
        <v>0.7303396395958615</v>
      </c>
      <c r="BL28" s="7" t="n">
        <v>0.952860807904042</v>
      </c>
      <c r="BM28" s="7" t="n">
        <v>0.6606161846682874</v>
      </c>
      <c r="BN28" s="7" t="n">
        <v>0.6399311457753103</v>
      </c>
      <c r="BO28" s="7" t="n">
        <v>0.4358823928731946</v>
      </c>
      <c r="BP28" s="7" t="n">
        <v>0.3138127962653529</v>
      </c>
      <c r="BQ28" s="7" t="n">
        <v>0.7105467926254444</v>
      </c>
      <c r="BR28" s="7" t="n">
        <v>0.7438317147141694</v>
      </c>
      <c r="BS28" s="7" t="n">
        <v>0.6097569437465692</v>
      </c>
      <c r="BT28" s="7" t="n">
        <v>0.6734796475378725</v>
      </c>
      <c r="BU28" s="7" t="n">
        <v>0.752814375870581</v>
      </c>
      <c r="BV28" s="7" t="n">
        <v>0.3119150691675044</v>
      </c>
      <c r="BW28" s="7" t="n">
        <v>0.2938363915985025</v>
      </c>
      <c r="BX28" s="7" t="n">
        <v>0.5612676171626543</v>
      </c>
      <c r="BY28" s="7" t="n">
        <v>0.563894101832651</v>
      </c>
      <c r="BZ28" s="7" t="n">
        <v>0.330023720832368</v>
      </c>
      <c r="CA28" s="7" t="n">
        <v>0.3322843293969087</v>
      </c>
      <c r="CB28" s="7" t="n">
        <v>0.4396628277934484</v>
      </c>
      <c r="CC28" s="7" t="n">
        <v>0.8116678170837519</v>
      </c>
      <c r="CD28" s="7" t="n">
        <v>0.5152888707894487</v>
      </c>
      <c r="CE28" s="7" t="n">
        <v>0.3288664672458455</v>
      </c>
      <c r="CF28" s="7" t="n">
        <v>0.4289493439054168</v>
      </c>
      <c r="CG28" s="7" t="n">
        <v>0.2917306456620701</v>
      </c>
      <c r="CH28" s="7" t="n">
        <v>0.8793261113532591</v>
      </c>
      <c r="CI28" s="7" t="n">
        <v>0.3935478915466245</v>
      </c>
      <c r="CJ28" s="7" t="n">
        <v>0.5182254421403407</v>
      </c>
      <c r="CK28" s="7" t="n">
        <v>0.739854156945601</v>
      </c>
      <c r="CL28" s="7" t="n">
        <v>0.8299733990671876</v>
      </c>
      <c r="CM28" s="7" t="n">
        <v>0.4745918940489025</v>
      </c>
      <c r="CN28" s="7" t="n">
        <v>0.3324734669467667</v>
      </c>
      <c r="CO28" s="7" t="n">
        <v>0.3118646195333891</v>
      </c>
      <c r="CP28" s="7" t="n">
        <v>0.3367854329823777</v>
      </c>
      <c r="CQ28" s="7" t="n">
        <v>0.6484194177608116</v>
      </c>
      <c r="CR28" s="7" t="n">
        <v>0.5692706235990508</v>
      </c>
      <c r="CS28" s="7" t="n">
        <v>0.6307719764813854</v>
      </c>
      <c r="CT28" s="7" t="n">
        <v>0.5224798492850881</v>
      </c>
      <c r="CU28" s="7" t="n">
        <v>0.391263143878268</v>
      </c>
      <c r="CV28" s="7" t="n">
        <v>0.4497459010950242</v>
      </c>
      <c r="CW28" s="7" t="n">
        <v>0.3924473539746001</v>
      </c>
      <c r="CX28" s="7" t="n">
        <v>0.5564843604590065</v>
      </c>
      <c r="CY28" s="7" t="n">
        <v>0.5868525654405865</v>
      </c>
      <c r="CZ28" s="7" t="n">
        <v>0.3646965010515613</v>
      </c>
      <c r="DA28" s="7" t="n">
        <v>0.5360981564493107</v>
      </c>
      <c r="DB28" s="7" t="n">
        <v>0.4704397932603601</v>
      </c>
      <c r="DC28" s="7" t="n">
        <v>0.4834817432472869</v>
      </c>
      <c r="DD28" s="7" t="n">
        <v>0.5727097555494416</v>
      </c>
      <c r="DE28" s="7" t="n">
        <v>0.3675973311838362</v>
      </c>
      <c r="DF28" s="7" t="n">
        <v>0.5438462041542593</v>
      </c>
      <c r="DG28" s="7" t="n">
        <v>0.7242742682134582</v>
      </c>
      <c r="DH28" s="7" t="n">
        <v>0.5656854589996285</v>
      </c>
      <c r="DI28" s="7" t="n">
        <v>0.2321683682105703</v>
      </c>
      <c r="DJ28" s="7" t="n">
        <v>0.3391911384612294</v>
      </c>
      <c r="DK28" s="7" t="n">
        <v>0.5217643471724059</v>
      </c>
      <c r="DL28" s="7" t="n">
        <v>0.4182121711331265</v>
      </c>
      <c r="DM28" s="7" t="n">
        <v>0.8704200722890714</v>
      </c>
      <c r="DN28" s="7" t="n">
        <v>0.2111652221574867</v>
      </c>
      <c r="DO28" s="7" t="n">
        <v>0.3544578320343704</v>
      </c>
      <c r="DP28" s="7" t="n">
        <v>0.311068629737742</v>
      </c>
      <c r="DQ28" s="7" t="n">
        <v>0.5416613518571058</v>
      </c>
      <c r="DR28" s="7" t="n">
        <v>0.2389421506335724</v>
      </c>
      <c r="DS28" s="7" t="n">
        <v>0.8506017912332146</v>
      </c>
      <c r="DT28" s="7" t="n">
        <v>0.8860432751551928</v>
      </c>
      <c r="DU28" s="7" t="n">
        <v>0.6272725926060307</v>
      </c>
      <c r="DV28" s="7" t="n">
        <v>0.2310065291398158</v>
      </c>
      <c r="DW28" s="7" t="n">
        <v>0.5129696246811123</v>
      </c>
      <c r="DX28" s="7" t="n">
        <v>0.6388426938422611</v>
      </c>
      <c r="DY28" s="7" t="n">
        <v>0.6036809518526363</v>
      </c>
      <c r="DZ28" s="7" t="n">
        <v>0.2584912706187661</v>
      </c>
      <c r="EA28" s="7" t="n">
        <v>0.7886659369398987</v>
      </c>
      <c r="EB28" s="7" t="n">
        <v>0.3464256887269795</v>
      </c>
      <c r="EC28" s="7" t="n">
        <v>0.6294852595661563</v>
      </c>
      <c r="ED28" s="7" t="n">
        <v>0.8211592180474521</v>
      </c>
      <c r="EE28" s="7" t="n">
        <v>0.3233848171789337</v>
      </c>
      <c r="EF28" s="7" t="n">
        <v>0.8342311365163032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0.6771020540874619</v>
      </c>
      <c r="D29" s="7" t="n">
        <v>0.7227965575935085</v>
      </c>
      <c r="E29" s="7" t="n">
        <v>0.6291476194545343</v>
      </c>
      <c r="F29" s="7" t="n">
        <v>0.792879904772558</v>
      </c>
      <c r="G29" s="7" t="n">
        <v>0.6665611370190129</v>
      </c>
      <c r="H29" s="7" t="n">
        <v>0.9796475753579004</v>
      </c>
      <c r="I29" s="7" t="n">
        <v>0.8097686555378578</v>
      </c>
      <c r="J29" s="7" t="n">
        <v>0.7006453718936771</v>
      </c>
      <c r="K29" s="7" t="n">
        <v>0.4130483631901385</v>
      </c>
      <c r="L29" s="7" t="n">
        <v>0.5183156361098088</v>
      </c>
      <c r="M29" s="7" t="n">
        <v>0.3915969379844818</v>
      </c>
      <c r="N29" s="7" t="n">
        <v>0.4578305849675278</v>
      </c>
      <c r="O29" s="7" t="n">
        <v>0.416796583639605</v>
      </c>
      <c r="P29" s="7" t="n">
        <v>0.4870904753610907</v>
      </c>
      <c r="Q29" s="7" t="n">
        <v>0.3690892372296208</v>
      </c>
      <c r="R29" s="7" t="n">
        <v>0.6466009607305924</v>
      </c>
      <c r="S29" s="7" t="n">
        <v>0.9803841329665632</v>
      </c>
      <c r="T29" s="7" t="n">
        <v>0.3625654650117775</v>
      </c>
      <c r="U29" s="7" t="n">
        <v>0.6584806254322363</v>
      </c>
      <c r="V29" s="7" t="n">
        <v>0.5179606115695505</v>
      </c>
      <c r="W29" s="7" t="n">
        <v>0.6711937196497495</v>
      </c>
      <c r="X29" s="7" t="n">
        <v>0.6923179896544536</v>
      </c>
      <c r="Y29" s="7" t="n">
        <v>0.5676357600167994</v>
      </c>
      <c r="Z29" s="7" t="n">
        <v>0.6653486387143964</v>
      </c>
      <c r="AA29" s="7" t="n">
        <v>0.5533909306961523</v>
      </c>
      <c r="AB29" s="7" t="n">
        <v>0.6588586401958254</v>
      </c>
      <c r="AC29" s="7" t="n">
        <v>0.5679595970562947</v>
      </c>
      <c r="AD29" s="7" t="n">
        <v>1</v>
      </c>
      <c r="AE29" s="7" t="n">
        <v>0.5779837319127465</v>
      </c>
      <c r="AF29" s="7" t="n">
        <v>0.7097780730370774</v>
      </c>
      <c r="AG29" s="7" t="n">
        <v>0.7858233476406262</v>
      </c>
      <c r="AH29" s="7" t="n">
        <v>0.6188432138671881</v>
      </c>
      <c r="AI29" s="7" t="n">
        <v>0.5798922027661809</v>
      </c>
      <c r="AJ29" s="7" t="n">
        <v>0.3758443198649476</v>
      </c>
      <c r="AK29" s="7" t="n">
        <v>0.5714748192623054</v>
      </c>
      <c r="AL29" s="7" t="n">
        <v>0.5737902537594886</v>
      </c>
      <c r="AM29" s="7" t="n">
        <v>0.5389610326575849</v>
      </c>
      <c r="AN29" s="7" t="n">
        <v>0.5562964203639684</v>
      </c>
      <c r="AO29" s="7" t="n">
        <v>0.5530550662907403</v>
      </c>
      <c r="AP29" s="7" t="n">
        <v>0.4824398967494047</v>
      </c>
      <c r="AQ29" s="7" t="n">
        <v>0.4926658976836922</v>
      </c>
      <c r="AR29" s="7" t="n">
        <v>0.7470363930865088</v>
      </c>
      <c r="AS29" s="7" t="n">
        <v>0.6048490201492934</v>
      </c>
      <c r="AT29" s="7" t="n">
        <v>0.6191762895115961</v>
      </c>
      <c r="AU29" s="7" t="n">
        <v>0.9823404515949583</v>
      </c>
      <c r="AV29" s="7" t="n">
        <v>0.6504121280547985</v>
      </c>
      <c r="AW29" s="7" t="n">
        <v>0.5399871012065899</v>
      </c>
      <c r="AX29" s="7" t="n">
        <v>0.5597376732715889</v>
      </c>
      <c r="AY29" s="7" t="n">
        <v>0.562742960267651</v>
      </c>
      <c r="AZ29" s="7" t="n">
        <v>0.6171873530967575</v>
      </c>
      <c r="BA29" s="7" t="n">
        <v>0.7097780742946913</v>
      </c>
      <c r="BB29" s="7" t="n">
        <v>0.6733281077290377</v>
      </c>
      <c r="BC29" s="7" t="n">
        <v>0.5284157722941062</v>
      </c>
      <c r="BD29" s="7" t="n">
        <v>0.4782414655777023</v>
      </c>
      <c r="BE29" s="7" t="n">
        <v>0.515039252897739</v>
      </c>
      <c r="BF29" s="7" t="n">
        <v>0.632012840467032</v>
      </c>
      <c r="BG29" s="7" t="n">
        <v>0.4802340517082684</v>
      </c>
      <c r="BH29" s="7" t="n">
        <v>0.469193300322598</v>
      </c>
      <c r="BI29" s="7" t="n">
        <v>0.9577188103980818</v>
      </c>
      <c r="BJ29" s="7" t="n">
        <v>0.4962008831203478</v>
      </c>
      <c r="BK29" s="7" t="n">
        <v>0.7050999245078697</v>
      </c>
      <c r="BL29" s="7" t="n">
        <v>0.5214888503971681</v>
      </c>
      <c r="BM29" s="7" t="n">
        <v>0.7062220784740294</v>
      </c>
      <c r="BN29" s="7" t="n">
        <v>0.7190861718927535</v>
      </c>
      <c r="BO29" s="7" t="n">
        <v>0.4389360327680993</v>
      </c>
      <c r="BP29" s="7" t="n">
        <v>0.3650608663711395</v>
      </c>
      <c r="BQ29" s="7" t="n">
        <v>0.4630971224575326</v>
      </c>
      <c r="BR29" s="7" t="n">
        <v>0.6818168509151684</v>
      </c>
      <c r="BS29" s="7" t="n">
        <v>0.5373800073763489</v>
      </c>
      <c r="BT29" s="7" t="n">
        <v>0.7793785855419747</v>
      </c>
      <c r="BU29" s="7" t="n">
        <v>0.7006912426890715</v>
      </c>
      <c r="BV29" s="7" t="n">
        <v>0.3668009267640646</v>
      </c>
      <c r="BW29" s="7" t="n">
        <v>0.352288540255987</v>
      </c>
      <c r="BX29" s="7" t="n">
        <v>0.4847877124052558</v>
      </c>
      <c r="BY29" s="7" t="n">
        <v>0.7623956545142522</v>
      </c>
      <c r="BZ29" s="7" t="n">
        <v>0.3470437199006343</v>
      </c>
      <c r="CA29" s="7" t="n">
        <v>0.286646348581046</v>
      </c>
      <c r="CB29" s="7" t="n">
        <v>0.4564954771862406</v>
      </c>
      <c r="CC29" s="7" t="n">
        <v>0.6668479489624596</v>
      </c>
      <c r="CD29" s="7" t="n">
        <v>0.5076855538619848</v>
      </c>
      <c r="CE29" s="7" t="n">
        <v>0.3472208017028578</v>
      </c>
      <c r="CF29" s="7" t="n">
        <v>0.4760116915239962</v>
      </c>
      <c r="CG29" s="7" t="n">
        <v>0.336543257635519</v>
      </c>
      <c r="CH29" s="7" t="n">
        <v>0.6814343173395028</v>
      </c>
      <c r="CI29" s="7" t="n">
        <v>0.4849054189349485</v>
      </c>
      <c r="CJ29" s="7" t="n">
        <v>0.4772637602936452</v>
      </c>
      <c r="CK29" s="7" t="n">
        <v>0.7309738433929526</v>
      </c>
      <c r="CL29" s="7" t="n">
        <v>0.6114671765006972</v>
      </c>
      <c r="CM29" s="7" t="n">
        <v>0.5230762854594843</v>
      </c>
      <c r="CN29" s="7" t="n">
        <v>0.3454138756401527</v>
      </c>
      <c r="CO29" s="7" t="n">
        <v>0.2564255434052334</v>
      </c>
      <c r="CP29" s="7" t="n">
        <v>0.4065753915470918</v>
      </c>
      <c r="CQ29" s="7" t="n">
        <v>0.8787058269912319</v>
      </c>
      <c r="CR29" s="7" t="n">
        <v>0.5742174621274394</v>
      </c>
      <c r="CS29" s="7" t="n">
        <v>0.5087984452707828</v>
      </c>
      <c r="CT29" s="7" t="n">
        <v>0.4784558461453299</v>
      </c>
      <c r="CU29" s="7" t="n">
        <v>0.2933679029185311</v>
      </c>
      <c r="CV29" s="7" t="n">
        <v>0.2543630316317666</v>
      </c>
      <c r="CW29" s="7" t="n">
        <v>0.4621221017935976</v>
      </c>
      <c r="CX29" s="7" t="n">
        <v>0.4586238359694817</v>
      </c>
      <c r="CY29" s="7" t="n">
        <v>0.6442511360761177</v>
      </c>
      <c r="CZ29" s="7" t="n">
        <v>0.3585958075844014</v>
      </c>
      <c r="DA29" s="7" t="n">
        <v>0.5371081069248118</v>
      </c>
      <c r="DB29" s="7" t="n">
        <v>0.523305108102284</v>
      </c>
      <c r="DC29" s="7" t="n">
        <v>0.4976889199372277</v>
      </c>
      <c r="DD29" s="7" t="n">
        <v>0.4918370770626316</v>
      </c>
      <c r="DE29" s="7" t="n">
        <v>0.4842482433251968</v>
      </c>
      <c r="DF29" s="7" t="n">
        <v>0.4618938007554139</v>
      </c>
      <c r="DG29" s="7" t="n">
        <v>0.6153008457450789</v>
      </c>
      <c r="DH29" s="7" t="n">
        <v>0.6938128854399515</v>
      </c>
      <c r="DI29" s="7" t="n">
        <v>0.4148714385981453</v>
      </c>
      <c r="DJ29" s="7" t="n">
        <v>0.3160214458372071</v>
      </c>
      <c r="DK29" s="7" t="n">
        <v>0.4568893673284886</v>
      </c>
      <c r="DL29" s="7" t="n">
        <v>0.4997542681797259</v>
      </c>
      <c r="DM29" s="7" t="n">
        <v>0.6629564267761261</v>
      </c>
      <c r="DN29" s="7" t="n">
        <v>0.3775707492398339</v>
      </c>
      <c r="DO29" s="7" t="n">
        <v>0.3329375548134675</v>
      </c>
      <c r="DP29" s="7" t="n">
        <v>0.2886113640979726</v>
      </c>
      <c r="DQ29" s="7" t="n">
        <v>0.487694767525942</v>
      </c>
      <c r="DR29" s="7" t="n">
        <v>0.3879529858025449</v>
      </c>
      <c r="DS29" s="7" t="n">
        <v>0.6187027267418082</v>
      </c>
      <c r="DT29" s="7" t="n">
        <v>0.6843744129445706</v>
      </c>
      <c r="DU29" s="7" t="n">
        <v>0.3767135338589522</v>
      </c>
      <c r="DV29" s="7" t="n">
        <v>0.3792909095991115</v>
      </c>
      <c r="DW29" s="7" t="n">
        <v>0.4500761924323946</v>
      </c>
      <c r="DX29" s="7" t="n">
        <v>0.4692454560123425</v>
      </c>
      <c r="DY29" s="7" t="n">
        <v>0.696628805572581</v>
      </c>
      <c r="DZ29" s="7" t="n">
        <v>0.3919765826050949</v>
      </c>
      <c r="EA29" s="7" t="n">
        <v>0.5461616017034917</v>
      </c>
      <c r="EB29" s="7" t="n">
        <v>0.3821236662832751</v>
      </c>
      <c r="EC29" s="7" t="n">
        <v>0.562770977987658</v>
      </c>
      <c r="ED29" s="7" t="n">
        <v>0.5997053271828464</v>
      </c>
      <c r="EE29" s="7" t="n">
        <v>0.3105340151172377</v>
      </c>
      <c r="EF29" s="7" t="n">
        <v>0.6718142984389449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0.840748527892937</v>
      </c>
      <c r="D30" s="7" t="n">
        <v>0.8459670820958978</v>
      </c>
      <c r="E30" s="7" t="n">
        <v>0.6044772786830318</v>
      </c>
      <c r="F30" s="7" t="n">
        <v>0.7905309714438604</v>
      </c>
      <c r="G30" s="7" t="n">
        <v>0.6907389103396219</v>
      </c>
      <c r="H30" s="7" t="n">
        <v>0.5532447975647069</v>
      </c>
      <c r="I30" s="7" t="n">
        <v>0.8958777254597784</v>
      </c>
      <c r="J30" s="7" t="n">
        <v>0.8567830013797524</v>
      </c>
      <c r="K30" s="7" t="n">
        <v>0.6610640368439926</v>
      </c>
      <c r="L30" s="7" t="n">
        <v>0.9260597872215531</v>
      </c>
      <c r="M30" s="7" t="n">
        <v>0.6195463058766293</v>
      </c>
      <c r="N30" s="7" t="n">
        <v>0.7157227692390594</v>
      </c>
      <c r="O30" s="7" t="n">
        <v>0.7521437497772272</v>
      </c>
      <c r="P30" s="7" t="n">
        <v>0.7964735305158698</v>
      </c>
      <c r="Q30" s="7" t="n">
        <v>0.6750711878361404</v>
      </c>
      <c r="R30" s="7" t="n">
        <v>0.7782707173776765</v>
      </c>
      <c r="S30" s="7" t="n">
        <v>0.6022370137006504</v>
      </c>
      <c r="T30" s="7" t="n">
        <v>0.6738039818970772</v>
      </c>
      <c r="U30" s="7" t="n">
        <v>0.6247528959772777</v>
      </c>
      <c r="V30" s="7" t="n">
        <v>0.8187702958425371</v>
      </c>
      <c r="W30" s="7" t="n">
        <v>0.7599937246494008</v>
      </c>
      <c r="X30" s="7" t="n">
        <v>0.8593335122454835</v>
      </c>
      <c r="Y30" s="7" t="n">
        <v>0.8545103820578033</v>
      </c>
      <c r="Z30" s="7" t="n">
        <v>0.8652680724863508</v>
      </c>
      <c r="AA30" s="7" t="n">
        <v>0.9863898818423463</v>
      </c>
      <c r="AB30" s="7" t="n">
        <v>0.6636188834553505</v>
      </c>
      <c r="AC30" s="7" t="n">
        <v>0.57376050216699</v>
      </c>
      <c r="AD30" s="7" t="n">
        <v>0.5779837319127465</v>
      </c>
      <c r="AE30" s="7" t="n">
        <v>1</v>
      </c>
      <c r="AF30" s="7" t="n">
        <v>0.642561536131214</v>
      </c>
      <c r="AG30" s="7" t="n">
        <v>0.4579774198106256</v>
      </c>
      <c r="AH30" s="7" t="n">
        <v>0.7948442677690027</v>
      </c>
      <c r="AI30" s="7" t="n">
        <v>0.9987016254829109</v>
      </c>
      <c r="AJ30" s="7" t="n">
        <v>0.7312565811913803</v>
      </c>
      <c r="AK30" s="7" t="n">
        <v>0.8595448778881001</v>
      </c>
      <c r="AL30" s="7" t="n">
        <v>0.8617302807177861</v>
      </c>
      <c r="AM30" s="7" t="n">
        <v>0.8097218745741812</v>
      </c>
      <c r="AN30" s="7" t="n">
        <v>0.8401427613121799</v>
      </c>
      <c r="AO30" s="7" t="n">
        <v>0.8516153396492818</v>
      </c>
      <c r="AP30" s="7" t="n">
        <v>0.769668695352564</v>
      </c>
      <c r="AQ30" s="7" t="n">
        <v>0.80971552732715</v>
      </c>
      <c r="AR30" s="7" t="n">
        <v>0.768219290943334</v>
      </c>
      <c r="AS30" s="7" t="n">
        <v>0.8607444944718766</v>
      </c>
      <c r="AT30" s="7" t="n">
        <v>0.2277028378895439</v>
      </c>
      <c r="AU30" s="7" t="n">
        <v>0.607268558879539</v>
      </c>
      <c r="AV30" s="7" t="n">
        <v>0.8288072739679341</v>
      </c>
      <c r="AW30" s="7" t="n">
        <v>0.9773825179922891</v>
      </c>
      <c r="AX30" s="7" t="n">
        <v>0.8504253870671594</v>
      </c>
      <c r="AY30" s="7" t="n">
        <v>0.7959731609099676</v>
      </c>
      <c r="AZ30" s="7" t="n">
        <v>0.8600522744616608</v>
      </c>
      <c r="BA30" s="7" t="n">
        <v>0.6425614367046707</v>
      </c>
      <c r="BB30" s="7" t="n">
        <v>0.8251240477616456</v>
      </c>
      <c r="BC30" s="7" t="n">
        <v>0.7050134402160119</v>
      </c>
      <c r="BD30" s="7" t="n">
        <v>0.7323884512438279</v>
      </c>
      <c r="BE30" s="7" t="n">
        <v>0.6424481847683143</v>
      </c>
      <c r="BF30" s="7" t="n">
        <v>0.817210214706705</v>
      </c>
      <c r="BG30" s="7" t="n">
        <v>0.7878300186545284</v>
      </c>
      <c r="BH30" s="7" t="n">
        <v>0.4150098468969599</v>
      </c>
      <c r="BI30" s="7" t="n">
        <v>0.5747516811883486</v>
      </c>
      <c r="BJ30" s="7" t="n">
        <v>0.9567260015714818</v>
      </c>
      <c r="BK30" s="7" t="n">
        <v>0.6876208578326386</v>
      </c>
      <c r="BL30" s="7" t="n">
        <v>0.6016077907649224</v>
      </c>
      <c r="BM30" s="7" t="n">
        <v>0.8423234958508148</v>
      </c>
      <c r="BN30" s="7" t="n">
        <v>0.8506089407873187</v>
      </c>
      <c r="BO30" s="7" t="n">
        <v>0.6788605386818531</v>
      </c>
      <c r="BP30" s="7" t="n">
        <v>0.6882127670393557</v>
      </c>
      <c r="BQ30" s="7" t="n">
        <v>0.6508484514468506</v>
      </c>
      <c r="BR30" s="7" t="n">
        <v>0.6567985691489077</v>
      </c>
      <c r="BS30" s="7" t="n">
        <v>0.7379946343298351</v>
      </c>
      <c r="BT30" s="7" t="n">
        <v>0.6314159030993948</v>
      </c>
      <c r="BU30" s="7" t="n">
        <v>0.8264258432238415</v>
      </c>
      <c r="BV30" s="7" t="n">
        <v>0.7044451482914508</v>
      </c>
      <c r="BW30" s="7" t="n">
        <v>0.714778701584145</v>
      </c>
      <c r="BX30" s="7" t="n">
        <v>0.7165260024893374</v>
      </c>
      <c r="BY30" s="7" t="n">
        <v>0.4230525046653724</v>
      </c>
      <c r="BZ30" s="7" t="n">
        <v>0.7284059348231378</v>
      </c>
      <c r="CA30" s="7" t="n">
        <v>0.7039411655202198</v>
      </c>
      <c r="CB30" s="7" t="n">
        <v>0.9699520902470994</v>
      </c>
      <c r="CC30" s="7" t="n">
        <v>0.5831819606542029</v>
      </c>
      <c r="CD30" s="7" t="n">
        <v>0.9850644862115339</v>
      </c>
      <c r="CE30" s="7" t="n">
        <v>0.7126650340750399</v>
      </c>
      <c r="CF30" s="7" t="n">
        <v>0.7524736623390523</v>
      </c>
      <c r="CG30" s="7" t="n">
        <v>0.6900933402097472</v>
      </c>
      <c r="CH30" s="7" t="n">
        <v>0.6410470901086106</v>
      </c>
      <c r="CI30" s="7" t="n">
        <v>0.7525273128571976</v>
      </c>
      <c r="CJ30" s="7" t="n">
        <v>0.7846076866924726</v>
      </c>
      <c r="CK30" s="7" t="n">
        <v>0.6262172268875112</v>
      </c>
      <c r="CL30" s="7" t="n">
        <v>0.7428004827180645</v>
      </c>
      <c r="CM30" s="7" t="n">
        <v>0.6030239945167584</v>
      </c>
      <c r="CN30" s="7" t="n">
        <v>0.726406602544453</v>
      </c>
      <c r="CO30" s="7" t="n">
        <v>0.6704017966066539</v>
      </c>
      <c r="CP30" s="7" t="n">
        <v>0.766754908748761</v>
      </c>
      <c r="CQ30" s="7" t="n">
        <v>0.6788324468089298</v>
      </c>
      <c r="CR30" s="7" t="n">
        <v>0.9914536040554897</v>
      </c>
      <c r="CS30" s="7" t="n">
        <v>0.7591715990256905</v>
      </c>
      <c r="CT30" s="7" t="n">
        <v>0.963500759324339</v>
      </c>
      <c r="CU30" s="7" t="n">
        <v>0.6596561864164063</v>
      </c>
      <c r="CV30" s="7" t="n">
        <v>0.5465932530199348</v>
      </c>
      <c r="CW30" s="7" t="n">
        <v>0.7978522600327097</v>
      </c>
      <c r="CX30" s="7" t="n">
        <v>0.9129578957960077</v>
      </c>
      <c r="CY30" s="7" t="n">
        <v>0.8218556271336371</v>
      </c>
      <c r="CZ30" s="7" t="n">
        <v>0.7389401173392808</v>
      </c>
      <c r="DA30" s="7" t="n">
        <v>0.9857603009837247</v>
      </c>
      <c r="DB30" s="7" t="n">
        <v>0.6637092442075938</v>
      </c>
      <c r="DC30" s="7" t="n">
        <v>0.8202398253429593</v>
      </c>
      <c r="DD30" s="7" t="n">
        <v>0.7994364694707504</v>
      </c>
      <c r="DE30" s="7" t="n">
        <v>0.6503982342904191</v>
      </c>
      <c r="DF30" s="7" t="n">
        <v>0.6379734597423161</v>
      </c>
      <c r="DG30" s="7" t="n">
        <v>0.8264511036180073</v>
      </c>
      <c r="DH30" s="7" t="n">
        <v>0.6855416289965782</v>
      </c>
      <c r="DI30" s="7" t="n">
        <v>0.5876133588564193</v>
      </c>
      <c r="DJ30" s="7" t="n">
        <v>0.6642386040349313</v>
      </c>
      <c r="DK30" s="7" t="n">
        <v>0.7844215773020808</v>
      </c>
      <c r="DL30" s="7" t="n">
        <v>0.7352345660066824</v>
      </c>
      <c r="DM30" s="7" t="n">
        <v>0.6988029283243138</v>
      </c>
      <c r="DN30" s="7" t="n">
        <v>0.621714311319676</v>
      </c>
      <c r="DO30" s="7" t="n">
        <v>0.7007834713265579</v>
      </c>
      <c r="DP30" s="7" t="n">
        <v>0.7060745430015234</v>
      </c>
      <c r="DQ30" s="7" t="n">
        <v>0.7855343568875554</v>
      </c>
      <c r="DR30" s="7" t="n">
        <v>0.6358798732398562</v>
      </c>
      <c r="DS30" s="7" t="n">
        <v>0.744197290409309</v>
      </c>
      <c r="DT30" s="7" t="n">
        <v>0.652194082391486</v>
      </c>
      <c r="DU30" s="7" t="n">
        <v>0.6617009204949569</v>
      </c>
      <c r="DV30" s="7" t="n">
        <v>0.6305273876874955</v>
      </c>
      <c r="DW30" s="7" t="n">
        <v>0.7814963620315218</v>
      </c>
      <c r="DX30" s="7" t="n">
        <v>0.4108984112840988</v>
      </c>
      <c r="DY30" s="7" t="n">
        <v>0.8221344983584955</v>
      </c>
      <c r="DZ30" s="7" t="n">
        <v>0.6422528872362971</v>
      </c>
      <c r="EA30" s="7" t="n">
        <v>0.5752529669985493</v>
      </c>
      <c r="EB30" s="7" t="n">
        <v>0.696076885621671</v>
      </c>
      <c r="EC30" s="7" t="n">
        <v>0.9362915231694002</v>
      </c>
      <c r="ED30" s="7" t="n">
        <v>0.5511997264554717</v>
      </c>
      <c r="EE30" s="7" t="n">
        <v>0.6694791089246825</v>
      </c>
      <c r="EF30" s="7" t="n">
        <v>0.5800408397977314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0.8074824583744321</v>
      </c>
      <c r="D31" s="7" t="n">
        <v>0.8053391137848951</v>
      </c>
      <c r="E31" s="7" t="n">
        <v>0.6119798884719053</v>
      </c>
      <c r="F31" s="7" t="n">
        <v>0.7674773799735765</v>
      </c>
      <c r="G31" s="7" t="n">
        <v>0.6567917836715347</v>
      </c>
      <c r="H31" s="7" t="n">
        <v>0.6840522778307448</v>
      </c>
      <c r="I31" s="7" t="n">
        <v>0.7563896140223976</v>
      </c>
      <c r="J31" s="7" t="n">
        <v>0.7911722163891545</v>
      </c>
      <c r="K31" s="7" t="n">
        <v>0.6570213792817344</v>
      </c>
      <c r="L31" s="7" t="n">
        <v>0.6547147198295988</v>
      </c>
      <c r="M31" s="7" t="n">
        <v>0.6296552186591874</v>
      </c>
      <c r="N31" s="7" t="n">
        <v>0.7016145290163118</v>
      </c>
      <c r="O31" s="7" t="n">
        <v>0.6658861321599996</v>
      </c>
      <c r="P31" s="7" t="n">
        <v>0.7283582376471369</v>
      </c>
      <c r="Q31" s="7" t="n">
        <v>0.5366355608018182</v>
      </c>
      <c r="R31" s="7" t="n">
        <v>0.7439527490522546</v>
      </c>
      <c r="S31" s="7" t="n">
        <v>0.6992823566737877</v>
      </c>
      <c r="T31" s="7" t="n">
        <v>0.5322268014157817</v>
      </c>
      <c r="U31" s="7" t="n">
        <v>0.6677101186699413</v>
      </c>
      <c r="V31" s="7" t="n">
        <v>0.7647253122660382</v>
      </c>
      <c r="W31" s="7" t="n">
        <v>0.7898862996393863</v>
      </c>
      <c r="X31" s="7" t="n">
        <v>0.7768386571105251</v>
      </c>
      <c r="Y31" s="7" t="n">
        <v>0.7841715240705394</v>
      </c>
      <c r="Z31" s="7" t="n">
        <v>0.7973693022532172</v>
      </c>
      <c r="AA31" s="7" t="n">
        <v>0.5826597096185275</v>
      </c>
      <c r="AB31" s="7" t="n">
        <v>0.6620359032198743</v>
      </c>
      <c r="AC31" s="7" t="n">
        <v>0.5683633704586124</v>
      </c>
      <c r="AD31" s="7" t="n">
        <v>0.7097780730370774</v>
      </c>
      <c r="AE31" s="7" t="n">
        <v>0.642561536131214</v>
      </c>
      <c r="AF31" s="7" t="n">
        <v>1</v>
      </c>
      <c r="AG31" s="7" t="n">
        <v>0.6136064015370408</v>
      </c>
      <c r="AH31" s="7" t="n">
        <v>0.7752709741885233</v>
      </c>
      <c r="AI31" s="7" t="n">
        <v>0.6475590021681197</v>
      </c>
      <c r="AJ31" s="7" t="n">
        <v>0.653264629621383</v>
      </c>
      <c r="AK31" s="7" t="n">
        <v>0.7622647064179091</v>
      </c>
      <c r="AL31" s="7" t="n">
        <v>0.7609555487766489</v>
      </c>
      <c r="AM31" s="7" t="n">
        <v>0.7863181008296189</v>
      </c>
      <c r="AN31" s="7" t="n">
        <v>0.7830368809217484</v>
      </c>
      <c r="AO31" s="7" t="n">
        <v>0.7438252618425431</v>
      </c>
      <c r="AP31" s="7" t="n">
        <v>0.6807189482533481</v>
      </c>
      <c r="AQ31" s="7" t="n">
        <v>0.7557540438381576</v>
      </c>
      <c r="AR31" s="7" t="n">
        <v>0.7312650582580337</v>
      </c>
      <c r="AS31" s="7" t="n">
        <v>0.7506929715461983</v>
      </c>
      <c r="AT31" s="7" t="n">
        <v>0.3971402485603261</v>
      </c>
      <c r="AU31" s="7" t="n">
        <v>0.7019567652865908</v>
      </c>
      <c r="AV31" s="7" t="n">
        <v>0.8208561030643292</v>
      </c>
      <c r="AW31" s="7" t="n">
        <v>0.6273959317054957</v>
      </c>
      <c r="AX31" s="7" t="n">
        <v>0.7424363239083295</v>
      </c>
      <c r="AY31" s="7" t="n">
        <v>0.781096503610532</v>
      </c>
      <c r="AZ31" s="7" t="n">
        <v>0.753074379265657</v>
      </c>
      <c r="BA31" s="7" t="n">
        <v>0.9999999999995437</v>
      </c>
      <c r="BB31" s="7" t="n">
        <v>0.8098845074238892</v>
      </c>
      <c r="BC31" s="7" t="n">
        <v>0.7375546822912588</v>
      </c>
      <c r="BD31" s="7" t="n">
        <v>0.6804390027851613</v>
      </c>
      <c r="BE31" s="7" t="n">
        <v>0.6815488516843748</v>
      </c>
      <c r="BF31" s="7" t="n">
        <v>0.813608666350315</v>
      </c>
      <c r="BG31" s="7" t="n">
        <v>0.6861929735715736</v>
      </c>
      <c r="BH31" s="7" t="n">
        <v>0.3899518270546619</v>
      </c>
      <c r="BI31" s="7" t="n">
        <v>0.6784503605288484</v>
      </c>
      <c r="BJ31" s="7" t="n">
        <v>0.6189709481799512</v>
      </c>
      <c r="BK31" s="7" t="n">
        <v>0.8568337144749821</v>
      </c>
      <c r="BL31" s="7" t="n">
        <v>0.5908798088518616</v>
      </c>
      <c r="BM31" s="7" t="n">
        <v>0.7534797147587836</v>
      </c>
      <c r="BN31" s="7" t="n">
        <v>0.7536455695654977</v>
      </c>
      <c r="BO31" s="7" t="n">
        <v>0.6504337079328042</v>
      </c>
      <c r="BP31" s="7" t="n">
        <v>0.6337283423181646</v>
      </c>
      <c r="BQ31" s="7" t="n">
        <v>0.6113902831443376</v>
      </c>
      <c r="BR31" s="7" t="n">
        <v>0.8122904560697948</v>
      </c>
      <c r="BS31" s="7" t="n">
        <v>0.7252622225165024</v>
      </c>
      <c r="BT31" s="7" t="n">
        <v>0.8455172840592674</v>
      </c>
      <c r="BU31" s="7" t="n">
        <v>0.7329897996304604</v>
      </c>
      <c r="BV31" s="7" t="n">
        <v>0.6302570843051837</v>
      </c>
      <c r="BW31" s="7" t="n">
        <v>0.6250611367389308</v>
      </c>
      <c r="BX31" s="7" t="n">
        <v>0.6348104173189176</v>
      </c>
      <c r="BY31" s="7" t="n">
        <v>0.5586370990119807</v>
      </c>
      <c r="BZ31" s="7" t="n">
        <v>0.6194347009029866</v>
      </c>
      <c r="CA31" s="7" t="n">
        <v>0.6043173662279884</v>
      </c>
      <c r="CB31" s="7" t="n">
        <v>0.5555016653641447</v>
      </c>
      <c r="CC31" s="7" t="n">
        <v>0.5770320085153856</v>
      </c>
      <c r="CD31" s="7" t="n">
        <v>0.6097226194635699</v>
      </c>
      <c r="CE31" s="7" t="n">
        <v>0.6139885711891477</v>
      </c>
      <c r="CF31" s="7" t="n">
        <v>0.6724471005956522</v>
      </c>
      <c r="CG31" s="7" t="n">
        <v>0.5907542092012583</v>
      </c>
      <c r="CH31" s="7" t="n">
        <v>0.6546855026967418</v>
      </c>
      <c r="CI31" s="7" t="n">
        <v>0.7358152489903398</v>
      </c>
      <c r="CJ31" s="7" t="n">
        <v>0.6836191170493726</v>
      </c>
      <c r="CK31" s="7" t="n">
        <v>0.8282747532502184</v>
      </c>
      <c r="CL31" s="7" t="n">
        <v>0.685624906947703</v>
      </c>
      <c r="CM31" s="7" t="n">
        <v>0.6591210910114046</v>
      </c>
      <c r="CN31" s="7" t="n">
        <v>0.6193604114215188</v>
      </c>
      <c r="CO31" s="7" t="n">
        <v>0.5195676178801106</v>
      </c>
      <c r="CP31" s="7" t="n">
        <v>0.6415959689324745</v>
      </c>
      <c r="CQ31" s="7" t="n">
        <v>0.7155202308915423</v>
      </c>
      <c r="CR31" s="7" t="n">
        <v>0.60688919589307</v>
      </c>
      <c r="CS31" s="7" t="n">
        <v>0.762950138421375</v>
      </c>
      <c r="CT31" s="7" t="n">
        <v>0.5575183145401842</v>
      </c>
      <c r="CU31" s="7" t="n">
        <v>0.5683863481400182</v>
      </c>
      <c r="CV31" s="7" t="n">
        <v>0.386613613945733</v>
      </c>
      <c r="CW31" s="7" t="n">
        <v>0.6971172887831807</v>
      </c>
      <c r="CX31" s="7" t="n">
        <v>0.5360310872013776</v>
      </c>
      <c r="CY31" s="7" t="n">
        <v>0.8135474768661255</v>
      </c>
      <c r="CZ31" s="7" t="n">
        <v>0.6078346876955402</v>
      </c>
      <c r="DA31" s="7" t="n">
        <v>0.5841379339145756</v>
      </c>
      <c r="DB31" s="7" t="n">
        <v>0.7011626323404797</v>
      </c>
      <c r="DC31" s="7" t="n">
        <v>0.7296299919965437</v>
      </c>
      <c r="DD31" s="7" t="n">
        <v>0.7314254181560257</v>
      </c>
      <c r="DE31" s="7" t="n">
        <v>0.7064399339025587</v>
      </c>
      <c r="DF31" s="7" t="n">
        <v>0.6162179071549236</v>
      </c>
      <c r="DG31" s="7" t="n">
        <v>0.7520301256881897</v>
      </c>
      <c r="DH31" s="7" t="n">
        <v>0.9771227993077858</v>
      </c>
      <c r="DI31" s="7" t="n">
        <v>0.6360528275513379</v>
      </c>
      <c r="DJ31" s="7" t="n">
        <v>0.5752311190414917</v>
      </c>
      <c r="DK31" s="7" t="n">
        <v>0.7395648458432725</v>
      </c>
      <c r="DL31" s="7" t="n">
        <v>0.7204637054961991</v>
      </c>
      <c r="DM31" s="7" t="n">
        <v>0.7541176035360712</v>
      </c>
      <c r="DN31" s="7" t="n">
        <v>0.6298939460164484</v>
      </c>
      <c r="DO31" s="7" t="n">
        <v>0.6061264546986774</v>
      </c>
      <c r="DP31" s="7" t="n">
        <v>0.5521021332398998</v>
      </c>
      <c r="DQ31" s="7" t="n">
        <v>0.6770447844470578</v>
      </c>
      <c r="DR31" s="7" t="n">
        <v>0.6472796608151011</v>
      </c>
      <c r="DS31" s="7" t="n">
        <v>0.710032958700071</v>
      </c>
      <c r="DT31" s="7" t="n">
        <v>0.6807988652674015</v>
      </c>
      <c r="DU31" s="7" t="n">
        <v>0.5244109365102849</v>
      </c>
      <c r="DV31" s="7" t="n">
        <v>0.637256419833604</v>
      </c>
      <c r="DW31" s="7" t="n">
        <v>0.6240482309782249</v>
      </c>
      <c r="DX31" s="7" t="n">
        <v>0.3858382770894331</v>
      </c>
      <c r="DY31" s="7" t="n">
        <v>0.8052526543683766</v>
      </c>
      <c r="DZ31" s="7" t="n">
        <v>0.6514515259160338</v>
      </c>
      <c r="EA31" s="7" t="n">
        <v>0.5556471460969726</v>
      </c>
      <c r="EB31" s="7" t="n">
        <v>0.6475980524823838</v>
      </c>
      <c r="EC31" s="7" t="n">
        <v>0.6896727658752383</v>
      </c>
      <c r="ED31" s="7" t="n">
        <v>0.5550741726824883</v>
      </c>
      <c r="EE31" s="7" t="n">
        <v>0.5859111025851356</v>
      </c>
      <c r="EF31" s="7" t="n">
        <v>0.5773809079136584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0.5579552058416938</v>
      </c>
      <c r="D32" s="7" t="n">
        <v>0.5893328850617785</v>
      </c>
      <c r="E32" s="7" t="n">
        <v>0.6240136490005643</v>
      </c>
      <c r="F32" s="7" t="n">
        <v>0.589359694158213</v>
      </c>
      <c r="G32" s="7" t="n">
        <v>0.4915342369068379</v>
      </c>
      <c r="H32" s="7" t="n">
        <v>0.6739935751612022</v>
      </c>
      <c r="I32" s="7" t="n">
        <v>0.5764575228947778</v>
      </c>
      <c r="J32" s="7" t="n">
        <v>0.5513860160434522</v>
      </c>
      <c r="K32" s="7" t="n">
        <v>0.2977933651317468</v>
      </c>
      <c r="L32" s="7" t="n">
        <v>0.4674751016070919</v>
      </c>
      <c r="M32" s="7" t="n">
        <v>0.2586478520334042</v>
      </c>
      <c r="N32" s="7" t="n">
        <v>0.3519174431632943</v>
      </c>
      <c r="O32" s="7" t="n">
        <v>0.2937855487996624</v>
      </c>
      <c r="P32" s="7" t="n">
        <v>0.3965143757800943</v>
      </c>
      <c r="Q32" s="7" t="n">
        <v>0.3261334210247521</v>
      </c>
      <c r="R32" s="7" t="n">
        <v>0.5979496826525578</v>
      </c>
      <c r="S32" s="7" t="n">
        <v>0.6724795744601906</v>
      </c>
      <c r="T32" s="7" t="n">
        <v>0.3186404993658792</v>
      </c>
      <c r="U32" s="7" t="n">
        <v>0.6209579440868387</v>
      </c>
      <c r="V32" s="7" t="n">
        <v>0.4325980869399577</v>
      </c>
      <c r="W32" s="7" t="n">
        <v>0.6693727758134032</v>
      </c>
      <c r="X32" s="7" t="n">
        <v>0.5365246812056975</v>
      </c>
      <c r="Y32" s="7" t="n">
        <v>0.4718480132148806</v>
      </c>
      <c r="Z32" s="7" t="n">
        <v>0.5318678583146815</v>
      </c>
      <c r="AA32" s="7" t="n">
        <v>0.3965698435533047</v>
      </c>
      <c r="AB32" s="7" t="n">
        <v>0.6323917036493555</v>
      </c>
      <c r="AC32" s="7" t="n">
        <v>0.6079208799066956</v>
      </c>
      <c r="AD32" s="7" t="n">
        <v>0.7858233476406262</v>
      </c>
      <c r="AE32" s="7" t="n">
        <v>0.4579774198106256</v>
      </c>
      <c r="AF32" s="7" t="n">
        <v>0.6136064015370408</v>
      </c>
      <c r="AG32" s="7" t="n">
        <v>1</v>
      </c>
      <c r="AH32" s="7" t="n">
        <v>0.5447593723970043</v>
      </c>
      <c r="AI32" s="7" t="n">
        <v>0.4670721239848336</v>
      </c>
      <c r="AJ32" s="7" t="n">
        <v>0.2568722615139244</v>
      </c>
      <c r="AK32" s="7" t="n">
        <v>0.4492470916835137</v>
      </c>
      <c r="AL32" s="7" t="n">
        <v>0.473776685839257</v>
      </c>
      <c r="AM32" s="7" t="n">
        <v>0.4867093478346902</v>
      </c>
      <c r="AN32" s="7" t="n">
        <v>0.4892334678240978</v>
      </c>
      <c r="AO32" s="7" t="n">
        <v>0.435024097505857</v>
      </c>
      <c r="AP32" s="7" t="n">
        <v>0.3824758012109755</v>
      </c>
      <c r="AQ32" s="7" t="n">
        <v>0.4097175723210278</v>
      </c>
      <c r="AR32" s="7" t="n">
        <v>0.6057317391625711</v>
      </c>
      <c r="AS32" s="7" t="n">
        <v>0.46492518513108</v>
      </c>
      <c r="AT32" s="7" t="n">
        <v>0.8592873495386524</v>
      </c>
      <c r="AU32" s="7" t="n">
        <v>0.6790093860895605</v>
      </c>
      <c r="AV32" s="7" t="n">
        <v>0.5319573655853989</v>
      </c>
      <c r="AW32" s="7" t="n">
        <v>0.4382915548691915</v>
      </c>
      <c r="AX32" s="7" t="n">
        <v>0.4445551308600906</v>
      </c>
      <c r="AY32" s="7" t="n">
        <v>0.492088501411862</v>
      </c>
      <c r="AZ32" s="7" t="n">
        <v>0.4768169545493794</v>
      </c>
      <c r="BA32" s="7" t="n">
        <v>0.6136063291734393</v>
      </c>
      <c r="BB32" s="7" t="n">
        <v>0.5145473024601765</v>
      </c>
      <c r="BC32" s="7" t="n">
        <v>0.5012967311427954</v>
      </c>
      <c r="BD32" s="7" t="n">
        <v>0.4022580310610594</v>
      </c>
      <c r="BE32" s="7" t="n">
        <v>0.4818716079928561</v>
      </c>
      <c r="BF32" s="7" t="n">
        <v>0.4972904463235139</v>
      </c>
      <c r="BG32" s="7" t="n">
        <v>0.3497073412621612</v>
      </c>
      <c r="BH32" s="7" t="n">
        <v>0.3497844466099809</v>
      </c>
      <c r="BI32" s="7" t="n">
        <v>0.6496829249660104</v>
      </c>
      <c r="BJ32" s="7" t="n">
        <v>0.3953325083530875</v>
      </c>
      <c r="BK32" s="7" t="n">
        <v>0.7191805841540783</v>
      </c>
      <c r="BL32" s="7" t="n">
        <v>0.5958758810771877</v>
      </c>
      <c r="BM32" s="7" t="n">
        <v>0.5012201927356076</v>
      </c>
      <c r="BN32" s="7" t="n">
        <v>0.5324090525312662</v>
      </c>
      <c r="BO32" s="7" t="n">
        <v>0.4430360640431864</v>
      </c>
      <c r="BP32" s="7" t="n">
        <v>0.3306849729864229</v>
      </c>
      <c r="BQ32" s="7" t="n">
        <v>0.4360666700896896</v>
      </c>
      <c r="BR32" s="7" t="n">
        <v>0.6632574509401443</v>
      </c>
      <c r="BS32" s="7" t="n">
        <v>0.4966921316299136</v>
      </c>
      <c r="BT32" s="7" t="n">
        <v>0.686921066144127</v>
      </c>
      <c r="BU32" s="7" t="n">
        <v>0.6716715109378635</v>
      </c>
      <c r="BV32" s="7" t="n">
        <v>0.3243523061039286</v>
      </c>
      <c r="BW32" s="7" t="n">
        <v>0.2131917099269917</v>
      </c>
      <c r="BX32" s="7" t="n">
        <v>0.33040070113549</v>
      </c>
      <c r="BY32" s="7" t="n">
        <v>0.9803312219058881</v>
      </c>
      <c r="BZ32" s="7" t="n">
        <v>0.2520383497219033</v>
      </c>
      <c r="CA32" s="7" t="n">
        <v>0.188384410798915</v>
      </c>
      <c r="CB32" s="7" t="n">
        <v>0.3159775680885425</v>
      </c>
      <c r="CC32" s="7" t="n">
        <v>0.6080788649453913</v>
      </c>
      <c r="CD32" s="7" t="n">
        <v>0.3953405185436296</v>
      </c>
      <c r="CE32" s="7" t="n">
        <v>0.3004940350358551</v>
      </c>
      <c r="CF32" s="7" t="n">
        <v>0.3698395786002312</v>
      </c>
      <c r="CG32" s="7" t="n">
        <v>0.2895363425926246</v>
      </c>
      <c r="CH32" s="7" t="n">
        <v>0.6717616581768692</v>
      </c>
      <c r="CI32" s="7" t="n">
        <v>0.3841174275220305</v>
      </c>
      <c r="CJ32" s="7" t="n">
        <v>0.3465782390677404</v>
      </c>
      <c r="CK32" s="7" t="n">
        <v>0.6777244037677045</v>
      </c>
      <c r="CL32" s="7" t="n">
        <v>0.5492715192008731</v>
      </c>
      <c r="CM32" s="7" t="n">
        <v>0.5104491536890455</v>
      </c>
      <c r="CN32" s="7" t="n">
        <v>0.2491669974913867</v>
      </c>
      <c r="CO32" s="7" t="n">
        <v>0.1224680807894329</v>
      </c>
      <c r="CP32" s="7" t="n">
        <v>0.2887993856185896</v>
      </c>
      <c r="CQ32" s="7" t="n">
        <v>0.6294370923783971</v>
      </c>
      <c r="CR32" s="7" t="n">
        <v>0.4269995718754467</v>
      </c>
      <c r="CS32" s="7" t="n">
        <v>0.4654785983866401</v>
      </c>
      <c r="CT32" s="7" t="n">
        <v>0.3514125921648323</v>
      </c>
      <c r="CU32" s="7" t="n">
        <v>0.1915685294450342</v>
      </c>
      <c r="CV32" s="7" t="n">
        <v>0.2490040669260024</v>
      </c>
      <c r="CW32" s="7" t="n">
        <v>0.3537687027611198</v>
      </c>
      <c r="CX32" s="7" t="n">
        <v>0.3205239763408301</v>
      </c>
      <c r="CY32" s="7" t="n">
        <v>0.5125583793972118</v>
      </c>
      <c r="CZ32" s="7" t="n">
        <v>0.2889098805741049</v>
      </c>
      <c r="DA32" s="7" t="n">
        <v>0.3930352095099078</v>
      </c>
      <c r="DB32" s="7" t="n">
        <v>0.5038517401093738</v>
      </c>
      <c r="DC32" s="7" t="n">
        <v>0.3794959800531751</v>
      </c>
      <c r="DD32" s="7" t="n">
        <v>0.3777231526691258</v>
      </c>
      <c r="DE32" s="7" t="n">
        <v>0.3543598324185935</v>
      </c>
      <c r="DF32" s="7" t="n">
        <v>0.3270093407572725</v>
      </c>
      <c r="DG32" s="7" t="n">
        <v>0.5310456012856931</v>
      </c>
      <c r="DH32" s="7" t="n">
        <v>0.5682607671797941</v>
      </c>
      <c r="DI32" s="7" t="n">
        <v>0.2728446421011856</v>
      </c>
      <c r="DJ32" s="7" t="n">
        <v>0.2044332051758499</v>
      </c>
      <c r="DK32" s="7" t="n">
        <v>0.3717941354779192</v>
      </c>
      <c r="DL32" s="7" t="n">
        <v>0.4396980346766663</v>
      </c>
      <c r="DM32" s="7" t="n">
        <v>0.655372692830952</v>
      </c>
      <c r="DN32" s="7" t="n">
        <v>0.2426307998456396</v>
      </c>
      <c r="DO32" s="7" t="n">
        <v>0.2284623023030674</v>
      </c>
      <c r="DP32" s="7" t="n">
        <v>0.1571344740724167</v>
      </c>
      <c r="DQ32" s="7" t="n">
        <v>0.3481240636566722</v>
      </c>
      <c r="DR32" s="7" t="n">
        <v>0.2608034485183267</v>
      </c>
      <c r="DS32" s="7" t="n">
        <v>0.5775598241875434</v>
      </c>
      <c r="DT32" s="7" t="n">
        <v>0.6980988313062821</v>
      </c>
      <c r="DU32" s="7" t="n">
        <v>0.3480140151928877</v>
      </c>
      <c r="DV32" s="7" t="n">
        <v>0.2520113686833018</v>
      </c>
      <c r="DW32" s="7" t="n">
        <v>0.2988178438159002</v>
      </c>
      <c r="DX32" s="7" t="n">
        <v>0.343917151020162</v>
      </c>
      <c r="DY32" s="7" t="n">
        <v>0.5337700132543817</v>
      </c>
      <c r="DZ32" s="7" t="n">
        <v>0.2706932351685585</v>
      </c>
      <c r="EA32" s="7" t="n">
        <v>0.604737299974566</v>
      </c>
      <c r="EB32" s="7" t="n">
        <v>0.3551634546852644</v>
      </c>
      <c r="EC32" s="7" t="n">
        <v>0.5115493720711843</v>
      </c>
      <c r="ED32" s="7" t="n">
        <v>0.5649915071639465</v>
      </c>
      <c r="EE32" s="7" t="n">
        <v>0.2093924809011513</v>
      </c>
      <c r="EF32" s="7" t="n">
        <v>0.6155958681902428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0.8931522309428871</v>
      </c>
      <c r="D33" s="7" t="n">
        <v>0.8736662438439267</v>
      </c>
      <c r="E33" s="7" t="n">
        <v>0.7540075445262846</v>
      </c>
      <c r="F33" s="7" t="n">
        <v>0.8281374997868378</v>
      </c>
      <c r="G33" s="7" t="n">
        <v>0.7837305209359864</v>
      </c>
      <c r="H33" s="7" t="n">
        <v>0.5835710663501884</v>
      </c>
      <c r="I33" s="7" t="n">
        <v>0.823024910784148</v>
      </c>
      <c r="J33" s="7" t="n">
        <v>0.9012815116431564</v>
      </c>
      <c r="K33" s="7" t="n">
        <v>0.592955976655736</v>
      </c>
      <c r="L33" s="7" t="n">
        <v>0.7722112836723863</v>
      </c>
      <c r="M33" s="7" t="n">
        <v>0.5538999487865186</v>
      </c>
      <c r="N33" s="7" t="n">
        <v>0.6460221990767789</v>
      </c>
      <c r="O33" s="7" t="n">
        <v>0.7062740067098208</v>
      </c>
      <c r="P33" s="7" t="n">
        <v>0.783529589397816</v>
      </c>
      <c r="Q33" s="7" t="n">
        <v>0.7229598605784421</v>
      </c>
      <c r="R33" s="7" t="n">
        <v>0.8794387400787113</v>
      </c>
      <c r="S33" s="7" t="n">
        <v>0.6323536321948567</v>
      </c>
      <c r="T33" s="7" t="n">
        <v>0.7164646068094894</v>
      </c>
      <c r="U33" s="7" t="n">
        <v>0.8030103830080771</v>
      </c>
      <c r="V33" s="7" t="n">
        <v>0.8348853771585164</v>
      </c>
      <c r="W33" s="7" t="n">
        <v>0.8378087161068845</v>
      </c>
      <c r="X33" s="7" t="n">
        <v>0.8953539509744813</v>
      </c>
      <c r="Y33" s="7" t="n">
        <v>0.8657559448963381</v>
      </c>
      <c r="Z33" s="7" t="n">
        <v>0.8995983109521405</v>
      </c>
      <c r="AA33" s="7" t="n">
        <v>0.7460396874398953</v>
      </c>
      <c r="AB33" s="7" t="n">
        <v>0.8046233663944101</v>
      </c>
      <c r="AC33" s="7" t="n">
        <v>0.7126290126844445</v>
      </c>
      <c r="AD33" s="7" t="n">
        <v>0.6188432138671881</v>
      </c>
      <c r="AE33" s="7" t="n">
        <v>0.7948442677690027</v>
      </c>
      <c r="AF33" s="7" t="n">
        <v>0.7752709741885233</v>
      </c>
      <c r="AG33" s="7" t="n">
        <v>0.5447593723970043</v>
      </c>
      <c r="AH33" s="7" t="n">
        <v>1</v>
      </c>
      <c r="AI33" s="7" t="n">
        <v>0.804283233829558</v>
      </c>
      <c r="AJ33" s="7" t="n">
        <v>0.6704682030320444</v>
      </c>
      <c r="AK33" s="7" t="n">
        <v>0.8810696395300156</v>
      </c>
      <c r="AL33" s="7" t="n">
        <v>0.8987868242022476</v>
      </c>
      <c r="AM33" s="7" t="n">
        <v>0.8227701860112787</v>
      </c>
      <c r="AN33" s="7" t="n">
        <v>0.87404225239314</v>
      </c>
      <c r="AO33" s="7" t="n">
        <v>0.8902241480066427</v>
      </c>
      <c r="AP33" s="7" t="n">
        <v>0.8216917033133055</v>
      </c>
      <c r="AQ33" s="7" t="n">
        <v>0.8272863048488902</v>
      </c>
      <c r="AR33" s="7" t="n">
        <v>0.8399247764936686</v>
      </c>
      <c r="AS33" s="7" t="n">
        <v>0.8973295309056541</v>
      </c>
      <c r="AT33" s="7" t="n">
        <v>0.2199703698455918</v>
      </c>
      <c r="AU33" s="7" t="n">
        <v>0.6373439746227265</v>
      </c>
      <c r="AV33" s="7" t="n">
        <v>0.8674245979816896</v>
      </c>
      <c r="AW33" s="7" t="n">
        <v>0.7802363344583695</v>
      </c>
      <c r="AX33" s="7" t="n">
        <v>0.9027818080578294</v>
      </c>
      <c r="AY33" s="7" t="n">
        <v>0.9815072785177182</v>
      </c>
      <c r="AZ33" s="7" t="n">
        <v>0.8906386752020439</v>
      </c>
      <c r="BA33" s="7" t="n">
        <v>0.7752709112244088</v>
      </c>
      <c r="BB33" s="7" t="n">
        <v>0.8647527755655545</v>
      </c>
      <c r="BC33" s="7" t="n">
        <v>0.6968866407722497</v>
      </c>
      <c r="BD33" s="7" t="n">
        <v>0.7026967744714161</v>
      </c>
      <c r="BE33" s="7" t="n">
        <v>0.6260913338721467</v>
      </c>
      <c r="BF33" s="7" t="n">
        <v>0.854185327729024</v>
      </c>
      <c r="BG33" s="7" t="n">
        <v>0.8830560695349515</v>
      </c>
      <c r="BH33" s="7" t="n">
        <v>0.5476528502306899</v>
      </c>
      <c r="BI33" s="7" t="n">
        <v>0.6108983937738451</v>
      </c>
      <c r="BJ33" s="7" t="n">
        <v>0.75442244085893</v>
      </c>
      <c r="BK33" s="7" t="n">
        <v>0.8471632622611285</v>
      </c>
      <c r="BL33" s="7" t="n">
        <v>0.746664140426663</v>
      </c>
      <c r="BM33" s="7" t="n">
        <v>0.8765298135697691</v>
      </c>
      <c r="BN33" s="7" t="n">
        <v>0.8864567884048311</v>
      </c>
      <c r="BO33" s="7" t="n">
        <v>0.7398471093153882</v>
      </c>
      <c r="BP33" s="7" t="n">
        <v>0.6264696208724878</v>
      </c>
      <c r="BQ33" s="7" t="n">
        <v>0.7769965137480797</v>
      </c>
      <c r="BR33" s="7" t="n">
        <v>0.8481394628912654</v>
      </c>
      <c r="BS33" s="7" t="n">
        <v>0.8236953694294509</v>
      </c>
      <c r="BT33" s="7" t="n">
        <v>0.7196815097570201</v>
      </c>
      <c r="BU33" s="7" t="n">
        <v>0.8049469870221885</v>
      </c>
      <c r="BV33" s="7" t="n">
        <v>0.639102915107491</v>
      </c>
      <c r="BW33" s="7" t="n">
        <v>0.6535133684093563</v>
      </c>
      <c r="BX33" s="7" t="n">
        <v>0.7744668254087925</v>
      </c>
      <c r="BY33" s="7" t="n">
        <v>0.4965109754780366</v>
      </c>
      <c r="BZ33" s="7" t="n">
        <v>0.6684079667992943</v>
      </c>
      <c r="CA33" s="7" t="n">
        <v>0.6899145444349748</v>
      </c>
      <c r="CB33" s="7" t="n">
        <v>0.743375791096015</v>
      </c>
      <c r="CC33" s="7" t="n">
        <v>0.6979954953744704</v>
      </c>
      <c r="CD33" s="7" t="n">
        <v>0.7778526944214108</v>
      </c>
      <c r="CE33" s="7" t="n">
        <v>0.6535169379087328</v>
      </c>
      <c r="CF33" s="7" t="n">
        <v>0.7056040930063699</v>
      </c>
      <c r="CG33" s="7" t="n">
        <v>0.6168108064088783</v>
      </c>
      <c r="CH33" s="7" t="n">
        <v>0.7910884824863066</v>
      </c>
      <c r="CI33" s="7" t="n">
        <v>0.7217452055622653</v>
      </c>
      <c r="CJ33" s="7" t="n">
        <v>0.8800305139204335</v>
      </c>
      <c r="CK33" s="7" t="n">
        <v>0.7639428072617543</v>
      </c>
      <c r="CL33" s="7" t="n">
        <v>0.8683021013867227</v>
      </c>
      <c r="CM33" s="7" t="n">
        <v>0.5835997574867394</v>
      </c>
      <c r="CN33" s="7" t="n">
        <v>0.672847237893143</v>
      </c>
      <c r="CO33" s="7" t="n">
        <v>0.6393132785467261</v>
      </c>
      <c r="CP33" s="7" t="n">
        <v>0.6912893936681561</v>
      </c>
      <c r="CQ33" s="7" t="n">
        <v>0.7421990354045981</v>
      </c>
      <c r="CR33" s="7" t="n">
        <v>0.7763978816719614</v>
      </c>
      <c r="CS33" s="7" t="n">
        <v>0.933453926805873</v>
      </c>
      <c r="CT33" s="7" t="n">
        <v>0.7573189908315004</v>
      </c>
      <c r="CU33" s="7" t="n">
        <v>0.6681158944480051</v>
      </c>
      <c r="CV33" s="7" t="n">
        <v>0.5113000556316351</v>
      </c>
      <c r="CW33" s="7" t="n">
        <v>0.7378895912442034</v>
      </c>
      <c r="CX33" s="7" t="n">
        <v>0.7681939929911623</v>
      </c>
      <c r="CY33" s="7" t="n">
        <v>0.8632049203538492</v>
      </c>
      <c r="CZ33" s="7" t="n">
        <v>0.6929987313198639</v>
      </c>
      <c r="DA33" s="7" t="n">
        <v>0.7531565566689518</v>
      </c>
      <c r="DB33" s="7" t="n">
        <v>0.6263795424452964</v>
      </c>
      <c r="DC33" s="7" t="n">
        <v>0.8091241041486491</v>
      </c>
      <c r="DD33" s="7" t="n">
        <v>0.9338931462001692</v>
      </c>
      <c r="DE33" s="7" t="n">
        <v>0.625932108831983</v>
      </c>
      <c r="DF33" s="7" t="n">
        <v>0.7688649851477075</v>
      </c>
      <c r="DG33" s="7" t="n">
        <v>0.9624492092474964</v>
      </c>
      <c r="DH33" s="7" t="n">
        <v>0.7903113909552927</v>
      </c>
      <c r="DI33" s="7" t="n">
        <v>0.5403114300037747</v>
      </c>
      <c r="DJ33" s="7" t="n">
        <v>0.6958781266779415</v>
      </c>
      <c r="DK33" s="7" t="n">
        <v>0.8030897833532976</v>
      </c>
      <c r="DL33" s="7" t="n">
        <v>0.6763652162746357</v>
      </c>
      <c r="DM33" s="7" t="n">
        <v>0.8524075478560541</v>
      </c>
      <c r="DN33" s="7" t="n">
        <v>0.5532228674034904</v>
      </c>
      <c r="DO33" s="7" t="n">
        <v>0.6834035791068461</v>
      </c>
      <c r="DP33" s="7" t="n">
        <v>0.668602219433171</v>
      </c>
      <c r="DQ33" s="7" t="n">
        <v>0.8923445496120814</v>
      </c>
      <c r="DR33" s="7" t="n">
        <v>0.5748434848303769</v>
      </c>
      <c r="DS33" s="7" t="n">
        <v>0.8546546035359275</v>
      </c>
      <c r="DT33" s="7" t="n">
        <v>0.7740681402716686</v>
      </c>
      <c r="DU33" s="7" t="n">
        <v>0.7265069714098019</v>
      </c>
      <c r="DV33" s="7" t="n">
        <v>0.5661613474101829</v>
      </c>
      <c r="DW33" s="7" t="n">
        <v>0.8009625355834525</v>
      </c>
      <c r="DX33" s="7" t="n">
        <v>0.5412919590849956</v>
      </c>
      <c r="DY33" s="7" t="n">
        <v>0.8645471384176032</v>
      </c>
      <c r="DZ33" s="7" t="n">
        <v>0.5867009301177998</v>
      </c>
      <c r="EA33" s="7" t="n">
        <v>0.708754694885283</v>
      </c>
      <c r="EB33" s="7" t="n">
        <v>0.6469862016027393</v>
      </c>
      <c r="EC33" s="7" t="n">
        <v>0.8000265164261277</v>
      </c>
      <c r="ED33" s="7" t="n">
        <v>0.709781634826703</v>
      </c>
      <c r="EE33" s="7" t="n">
        <v>0.6593570212721139</v>
      </c>
      <c r="EF33" s="7" t="n">
        <v>0.7141250089292236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0.8504337956837953</v>
      </c>
      <c r="D34" s="7" t="n">
        <v>0.8523873013782468</v>
      </c>
      <c r="E34" s="7" t="n">
        <v>0.6243418829420513</v>
      </c>
      <c r="F34" s="7" t="n">
        <v>0.7951346248008482</v>
      </c>
      <c r="G34" s="7" t="n">
        <v>0.7001135285920083</v>
      </c>
      <c r="H34" s="7" t="n">
        <v>0.5530891308536597</v>
      </c>
      <c r="I34" s="7" t="n">
        <v>0.8965647059567434</v>
      </c>
      <c r="J34" s="7" t="n">
        <v>0.8636783681378579</v>
      </c>
      <c r="K34" s="7" t="n">
        <v>0.6640742895391686</v>
      </c>
      <c r="L34" s="7" t="n">
        <v>0.9384940267371841</v>
      </c>
      <c r="M34" s="7" t="n">
        <v>0.6237643180370147</v>
      </c>
      <c r="N34" s="7" t="n">
        <v>0.7189806041137641</v>
      </c>
      <c r="O34" s="7" t="n">
        <v>0.7616695434679228</v>
      </c>
      <c r="P34" s="7" t="n">
        <v>0.8064441800016358</v>
      </c>
      <c r="Q34" s="7" t="n">
        <v>0.6843759817399863</v>
      </c>
      <c r="R34" s="7" t="n">
        <v>0.7929749470576388</v>
      </c>
      <c r="S34" s="7" t="n">
        <v>0.6027511681883994</v>
      </c>
      <c r="T34" s="7" t="n">
        <v>0.6831641244584892</v>
      </c>
      <c r="U34" s="7" t="n">
        <v>0.6422223174139329</v>
      </c>
      <c r="V34" s="7" t="n">
        <v>0.8270800134238756</v>
      </c>
      <c r="W34" s="7" t="n">
        <v>0.769705668261464</v>
      </c>
      <c r="X34" s="7" t="n">
        <v>0.8648371360472449</v>
      </c>
      <c r="Y34" s="7" t="n">
        <v>0.8618007554608101</v>
      </c>
      <c r="Z34" s="7" t="n">
        <v>0.8723717624477499</v>
      </c>
      <c r="AA34" s="7" t="n">
        <v>0.981756992576728</v>
      </c>
      <c r="AB34" s="7" t="n">
        <v>0.6826870645034445</v>
      </c>
      <c r="AC34" s="7" t="n">
        <v>0.5926674719284449</v>
      </c>
      <c r="AD34" s="7" t="n">
        <v>0.5798922027661809</v>
      </c>
      <c r="AE34" s="7" t="n">
        <v>0.9987016254829109</v>
      </c>
      <c r="AF34" s="7" t="n">
        <v>0.6475590021681197</v>
      </c>
      <c r="AG34" s="7" t="n">
        <v>0.4670721239848336</v>
      </c>
      <c r="AH34" s="7" t="n">
        <v>0.804283233829558</v>
      </c>
      <c r="AI34" s="7" t="n">
        <v>1</v>
      </c>
      <c r="AJ34" s="7" t="n">
        <v>0.7327156233236184</v>
      </c>
      <c r="AK34" s="7" t="n">
        <v>0.8659621959027363</v>
      </c>
      <c r="AL34" s="7" t="n">
        <v>0.8679800003646437</v>
      </c>
      <c r="AM34" s="7" t="n">
        <v>0.8172138705624533</v>
      </c>
      <c r="AN34" s="7" t="n">
        <v>0.8482064054863097</v>
      </c>
      <c r="AO34" s="7" t="n">
        <v>0.8583041968310799</v>
      </c>
      <c r="AP34" s="7" t="n">
        <v>0.7777199874443895</v>
      </c>
      <c r="AQ34" s="7" t="n">
        <v>0.8174160547861532</v>
      </c>
      <c r="AR34" s="7" t="n">
        <v>0.7786915706734445</v>
      </c>
      <c r="AS34" s="7" t="n">
        <v>0.8668052752543063</v>
      </c>
      <c r="AT34" s="7" t="n">
        <v>0.2268369854258517</v>
      </c>
      <c r="AU34" s="7" t="n">
        <v>0.608334024652182</v>
      </c>
      <c r="AV34" s="7" t="n">
        <v>0.8354396713918918</v>
      </c>
      <c r="AW34" s="7" t="n">
        <v>0.9752118025586483</v>
      </c>
      <c r="AX34" s="7" t="n">
        <v>0.8565718702850398</v>
      </c>
      <c r="AY34" s="7" t="n">
        <v>0.8061978566539912</v>
      </c>
      <c r="AZ34" s="7" t="n">
        <v>0.865433165167757</v>
      </c>
      <c r="BA34" s="7" t="n">
        <v>0.6475589036850882</v>
      </c>
      <c r="BB34" s="7" t="n">
        <v>0.8301846295807194</v>
      </c>
      <c r="BC34" s="7" t="n">
        <v>0.7079571762030643</v>
      </c>
      <c r="BD34" s="7" t="n">
        <v>0.7356626171704261</v>
      </c>
      <c r="BE34" s="7" t="n">
        <v>0.6440713290695377</v>
      </c>
      <c r="BF34" s="7" t="n">
        <v>0.8230800839541293</v>
      </c>
      <c r="BG34" s="7" t="n">
        <v>0.7957344915431169</v>
      </c>
      <c r="BH34" s="7" t="n">
        <v>0.4285748837236052</v>
      </c>
      <c r="BI34" s="7" t="n">
        <v>0.5751687902199646</v>
      </c>
      <c r="BJ34" s="7" t="n">
        <v>0.9501722840236952</v>
      </c>
      <c r="BK34" s="7" t="n">
        <v>0.6998269067939524</v>
      </c>
      <c r="BL34" s="7" t="n">
        <v>0.616922139642571</v>
      </c>
      <c r="BM34" s="7" t="n">
        <v>0.8475419678556703</v>
      </c>
      <c r="BN34" s="7" t="n">
        <v>0.8547704921703558</v>
      </c>
      <c r="BO34" s="7" t="n">
        <v>0.6803640260405937</v>
      </c>
      <c r="BP34" s="7" t="n">
        <v>0.6857402337507166</v>
      </c>
      <c r="BQ34" s="7" t="n">
        <v>0.6637412412080982</v>
      </c>
      <c r="BR34" s="7" t="n">
        <v>0.6722652246010697</v>
      </c>
      <c r="BS34" s="7" t="n">
        <v>0.7448287891080807</v>
      </c>
      <c r="BT34" s="7" t="n">
        <v>0.6370905970440923</v>
      </c>
      <c r="BU34" s="7" t="n">
        <v>0.8398378629409353</v>
      </c>
      <c r="BV34" s="7" t="n">
        <v>0.7036700133156029</v>
      </c>
      <c r="BW34" s="7" t="n">
        <v>0.7167549098629844</v>
      </c>
      <c r="BX34" s="7" t="n">
        <v>0.7240491300722011</v>
      </c>
      <c r="BY34" s="7" t="n">
        <v>0.4308109339768179</v>
      </c>
      <c r="BZ34" s="7" t="n">
        <v>0.7299285551903061</v>
      </c>
      <c r="CA34" s="7" t="n">
        <v>0.7053468364325365</v>
      </c>
      <c r="CB34" s="7" t="n">
        <v>0.9641567661905279</v>
      </c>
      <c r="CC34" s="7" t="n">
        <v>0.5962025608662033</v>
      </c>
      <c r="CD34" s="7" t="n">
        <v>0.9834219634371413</v>
      </c>
      <c r="CE34" s="7" t="n">
        <v>0.7122990891014469</v>
      </c>
      <c r="CF34" s="7" t="n">
        <v>0.7532751509305868</v>
      </c>
      <c r="CG34" s="7" t="n">
        <v>0.6891888532691768</v>
      </c>
      <c r="CH34" s="7" t="n">
        <v>0.6598311335408542</v>
      </c>
      <c r="CI34" s="7" t="n">
        <v>0.7532373923363257</v>
      </c>
      <c r="CJ34" s="7" t="n">
        <v>0.79249774575161</v>
      </c>
      <c r="CK34" s="7" t="n">
        <v>0.6399236264147454</v>
      </c>
      <c r="CL34" s="7" t="n">
        <v>0.761187954302246</v>
      </c>
      <c r="CM34" s="7" t="n">
        <v>0.6036935229698773</v>
      </c>
      <c r="CN34" s="7" t="n">
        <v>0.7281899521468789</v>
      </c>
      <c r="CO34" s="7" t="n">
        <v>0.6740899919887039</v>
      </c>
      <c r="CP34" s="7" t="n">
        <v>0.7682352954709391</v>
      </c>
      <c r="CQ34" s="7" t="n">
        <v>0.6840201333179255</v>
      </c>
      <c r="CR34" s="7" t="n">
        <v>0.9908887451746509</v>
      </c>
      <c r="CS34" s="7" t="n">
        <v>0.7680923454366856</v>
      </c>
      <c r="CT34" s="7" t="n">
        <v>0.9682116813548531</v>
      </c>
      <c r="CU34" s="7" t="n">
        <v>0.6661217145957763</v>
      </c>
      <c r="CV34" s="7" t="n">
        <v>0.5552512906652233</v>
      </c>
      <c r="CW34" s="7" t="n">
        <v>0.8009661844419209</v>
      </c>
      <c r="CX34" s="7" t="n">
        <v>0.920627755922426</v>
      </c>
      <c r="CY34" s="7" t="n">
        <v>0.8282729377658682</v>
      </c>
      <c r="CZ34" s="7" t="n">
        <v>0.7394896502218623</v>
      </c>
      <c r="DA34" s="7" t="n">
        <v>0.9840209916080949</v>
      </c>
      <c r="DB34" s="7" t="n">
        <v>0.6636244523273344</v>
      </c>
      <c r="DC34" s="7" t="n">
        <v>0.8251138268148888</v>
      </c>
      <c r="DD34" s="7" t="n">
        <v>0.8096397824338396</v>
      </c>
      <c r="DE34" s="7" t="n">
        <v>0.6512372586396</v>
      </c>
      <c r="DF34" s="7" t="n">
        <v>0.6515263092979418</v>
      </c>
      <c r="DG34" s="7" t="n">
        <v>0.8362771355138601</v>
      </c>
      <c r="DH34" s="7" t="n">
        <v>0.691497452858772</v>
      </c>
      <c r="DI34" s="7" t="n">
        <v>0.5869840196780353</v>
      </c>
      <c r="DJ34" s="7" t="n">
        <v>0.6709202572354941</v>
      </c>
      <c r="DK34" s="7" t="n">
        <v>0.7907153499695315</v>
      </c>
      <c r="DL34" s="7" t="n">
        <v>0.7353113743653387</v>
      </c>
      <c r="DM34" s="7" t="n">
        <v>0.7153218389546908</v>
      </c>
      <c r="DN34" s="7" t="n">
        <v>0.6223563387165969</v>
      </c>
      <c r="DO34" s="7" t="n">
        <v>0.706015889622327</v>
      </c>
      <c r="DP34" s="7" t="n">
        <v>0.709908635130955</v>
      </c>
      <c r="DQ34" s="7" t="n">
        <v>0.7929284464705375</v>
      </c>
      <c r="DR34" s="7" t="n">
        <v>0.6375547545376521</v>
      </c>
      <c r="DS34" s="7" t="n">
        <v>0.7610126390291596</v>
      </c>
      <c r="DT34" s="7" t="n">
        <v>0.6679561289254508</v>
      </c>
      <c r="DU34" s="7" t="n">
        <v>0.6724834126743328</v>
      </c>
      <c r="DV34" s="7" t="n">
        <v>0.6322782802631431</v>
      </c>
      <c r="DW34" s="7" t="n">
        <v>0.7861175370080505</v>
      </c>
      <c r="DX34" s="7" t="n">
        <v>0.423934114820349</v>
      </c>
      <c r="DY34" s="7" t="n">
        <v>0.827010588105741</v>
      </c>
      <c r="DZ34" s="7" t="n">
        <v>0.6450129210541381</v>
      </c>
      <c r="EA34" s="7" t="n">
        <v>0.5871372327888991</v>
      </c>
      <c r="EB34" s="7" t="n">
        <v>0.695089642331715</v>
      </c>
      <c r="EC34" s="7" t="n">
        <v>0.9373798467756743</v>
      </c>
      <c r="ED34" s="7" t="n">
        <v>0.5694514728423676</v>
      </c>
      <c r="EE34" s="7" t="n">
        <v>0.6734086833739308</v>
      </c>
      <c r="EF34" s="7" t="n">
        <v>0.5966342009667398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0.8210170489500238</v>
      </c>
      <c r="D35" s="7" t="n">
        <v>0.8250902107114431</v>
      </c>
      <c r="E35" s="7" t="n">
        <v>0.3664425193324565</v>
      </c>
      <c r="F35" s="7" t="n">
        <v>0.7128717841271176</v>
      </c>
      <c r="G35" s="7" t="n">
        <v>0.5677948880846221</v>
      </c>
      <c r="H35" s="7" t="n">
        <v>0.3566329140352578</v>
      </c>
      <c r="I35" s="7" t="n">
        <v>0.7280033825171552</v>
      </c>
      <c r="J35" s="7" t="n">
        <v>0.8341720378192566</v>
      </c>
      <c r="K35" s="7" t="n">
        <v>0.9441841206707797</v>
      </c>
      <c r="L35" s="7" t="n">
        <v>0.7185920627258565</v>
      </c>
      <c r="M35" s="7" t="n">
        <v>0.9233127699403273</v>
      </c>
      <c r="N35" s="7" t="n">
        <v>0.9331021184663245</v>
      </c>
      <c r="O35" s="7" t="n">
        <v>0.9256713756296426</v>
      </c>
      <c r="P35" s="7" t="n">
        <v>0.9469417714276267</v>
      </c>
      <c r="Q35" s="7" t="n">
        <v>0.6429695957377756</v>
      </c>
      <c r="R35" s="7" t="n">
        <v>0.6730883695223381</v>
      </c>
      <c r="S35" s="7" t="n">
        <v>0.4245646128278289</v>
      </c>
      <c r="T35" s="7" t="n">
        <v>0.6537986822768095</v>
      </c>
      <c r="U35" s="7" t="n">
        <v>0.4612185202368319</v>
      </c>
      <c r="V35" s="7" t="n">
        <v>0.929470519466616</v>
      </c>
      <c r="W35" s="7" t="n">
        <v>0.7534922445067594</v>
      </c>
      <c r="X35" s="7" t="n">
        <v>0.8330414106501786</v>
      </c>
      <c r="Y35" s="7" t="n">
        <v>0.9202455755085333</v>
      </c>
      <c r="Z35" s="7" t="n">
        <v>0.8705549603545251</v>
      </c>
      <c r="AA35" s="7" t="n">
        <v>0.7096137124472263</v>
      </c>
      <c r="AB35" s="7" t="n">
        <v>0.4381958012104414</v>
      </c>
      <c r="AC35" s="7" t="n">
        <v>0.3162931655557893</v>
      </c>
      <c r="AD35" s="7" t="n">
        <v>0.3758443198649476</v>
      </c>
      <c r="AE35" s="7" t="n">
        <v>0.7312565811913803</v>
      </c>
      <c r="AF35" s="7" t="n">
        <v>0.653264629621383</v>
      </c>
      <c r="AG35" s="7" t="n">
        <v>0.2568722615139244</v>
      </c>
      <c r="AH35" s="7" t="n">
        <v>0.6704682030320444</v>
      </c>
      <c r="AI35" s="7" t="n">
        <v>0.7327156233236184</v>
      </c>
      <c r="AJ35" s="7" t="n">
        <v>1</v>
      </c>
      <c r="AK35" s="7" t="n">
        <v>0.9157277610759713</v>
      </c>
      <c r="AL35" s="7" t="n">
        <v>0.8874306087946587</v>
      </c>
      <c r="AM35" s="7" t="n">
        <v>0.9125412188403136</v>
      </c>
      <c r="AN35" s="7" t="n">
        <v>0.9002428032513523</v>
      </c>
      <c r="AO35" s="7" t="n">
        <v>0.8860872178191287</v>
      </c>
      <c r="AP35" s="7" t="n">
        <v>0.8708243758770599</v>
      </c>
      <c r="AQ35" s="7" t="n">
        <v>0.9217579325656083</v>
      </c>
      <c r="AR35" s="7" t="n">
        <v>0.6930635358053538</v>
      </c>
      <c r="AS35" s="7" t="n">
        <v>0.875366942345807</v>
      </c>
      <c r="AT35" s="7" t="n">
        <v>0.07205175173642352</v>
      </c>
      <c r="AU35" s="7" t="n">
        <v>0.4196047722140948</v>
      </c>
      <c r="AV35" s="7" t="n">
        <v>0.8527235485881887</v>
      </c>
      <c r="AW35" s="7" t="n">
        <v>0.7623133957038837</v>
      </c>
      <c r="AX35" s="7" t="n">
        <v>0.8731582351466258</v>
      </c>
      <c r="AY35" s="7" t="n">
        <v>0.7365027233991857</v>
      </c>
      <c r="AZ35" s="7" t="n">
        <v>0.8680068321534335</v>
      </c>
      <c r="BA35" s="7" t="n">
        <v>0.6532645976017559</v>
      </c>
      <c r="BB35" s="7" t="n">
        <v>0.842486663963295</v>
      </c>
      <c r="BC35" s="7" t="n">
        <v>0.8052250459255487</v>
      </c>
      <c r="BD35" s="7" t="n">
        <v>0.8447622448245907</v>
      </c>
      <c r="BE35" s="7" t="n">
        <v>0.7132432930006574</v>
      </c>
      <c r="BF35" s="7" t="n">
        <v>0.8679205754256203</v>
      </c>
      <c r="BG35" s="7" t="n">
        <v>0.8363285456368473</v>
      </c>
      <c r="BH35" s="7" t="n">
        <v>0.2246789992941128</v>
      </c>
      <c r="BI35" s="7" t="n">
        <v>0.4108178057691177</v>
      </c>
      <c r="BJ35" s="7" t="n">
        <v>0.7605346496636901</v>
      </c>
      <c r="BK35" s="7" t="n">
        <v>0.6378870437336767</v>
      </c>
      <c r="BL35" s="7" t="n">
        <v>0.3636083089663762</v>
      </c>
      <c r="BM35" s="7" t="n">
        <v>0.7795182205426281</v>
      </c>
      <c r="BN35" s="7" t="n">
        <v>0.7808531763560602</v>
      </c>
      <c r="BO35" s="7" t="n">
        <v>0.8031484406345987</v>
      </c>
      <c r="BP35" s="7" t="n">
        <v>0.900768982147907</v>
      </c>
      <c r="BQ35" s="7" t="n">
        <v>0.5446788505172533</v>
      </c>
      <c r="BR35" s="7" t="n">
        <v>0.6265098367120974</v>
      </c>
      <c r="BS35" s="7" t="n">
        <v>0.745351239795307</v>
      </c>
      <c r="BT35" s="7" t="n">
        <v>0.5876294639853401</v>
      </c>
      <c r="BU35" s="7" t="n">
        <v>0.5954875847419162</v>
      </c>
      <c r="BV35" s="7" t="n">
        <v>0.9325433965237131</v>
      </c>
      <c r="BW35" s="7" t="n">
        <v>0.9932860631939714</v>
      </c>
      <c r="BX35" s="7" t="n">
        <v>0.8142159378413916</v>
      </c>
      <c r="BY35" s="7" t="n">
        <v>0.189075403906634</v>
      </c>
      <c r="BZ35" s="7" t="n">
        <v>0.974366720786331</v>
      </c>
      <c r="CA35" s="7" t="n">
        <v>0.9424747830382619</v>
      </c>
      <c r="CB35" s="7" t="n">
        <v>0.7667768295284378</v>
      </c>
      <c r="CC35" s="7" t="n">
        <v>0.3637852798260044</v>
      </c>
      <c r="CD35" s="7" t="n">
        <v>0.7731143937731646</v>
      </c>
      <c r="CE35" s="7" t="n">
        <v>0.9342664137441009</v>
      </c>
      <c r="CF35" s="7" t="n">
        <v>0.8469118769570658</v>
      </c>
      <c r="CG35" s="7" t="n">
        <v>0.9213592893617117</v>
      </c>
      <c r="CH35" s="7" t="n">
        <v>0.4249207565153062</v>
      </c>
      <c r="CI35" s="7" t="n">
        <v>0.9368566429322255</v>
      </c>
      <c r="CJ35" s="7" t="n">
        <v>0.8359665007363684</v>
      </c>
      <c r="CK35" s="7" t="n">
        <v>0.5168208760149933</v>
      </c>
      <c r="CL35" s="7" t="n">
        <v>0.6217382997160938</v>
      </c>
      <c r="CM35" s="7" t="n">
        <v>0.6458557127219464</v>
      </c>
      <c r="CN35" s="7" t="n">
        <v>0.9741873789019992</v>
      </c>
      <c r="CO35" s="7" t="n">
        <v>0.9068796891331641</v>
      </c>
      <c r="CP35" s="7" t="n">
        <v>0.9859604674451748</v>
      </c>
      <c r="CQ35" s="7" t="n">
        <v>0.5473446985237626</v>
      </c>
      <c r="CR35" s="7" t="n">
        <v>0.698599340583888</v>
      </c>
      <c r="CS35" s="7" t="n">
        <v>0.7519197699049538</v>
      </c>
      <c r="CT35" s="7" t="n">
        <v>0.721015128968949</v>
      </c>
      <c r="CU35" s="7" t="n">
        <v>0.869232532742908</v>
      </c>
      <c r="CV35" s="7" t="n">
        <v>0.5372583370326293</v>
      </c>
      <c r="CW35" s="7" t="n">
        <v>0.9719727680212151</v>
      </c>
      <c r="CX35" s="7" t="n">
        <v>0.743338548042054</v>
      </c>
      <c r="CY35" s="7" t="n">
        <v>0.8577487052814957</v>
      </c>
      <c r="CZ35" s="7" t="n">
        <v>0.9135027030679077</v>
      </c>
      <c r="DA35" s="7" t="n">
        <v>0.6996869375250923</v>
      </c>
      <c r="DB35" s="7" t="n">
        <v>0.7387762960430301</v>
      </c>
      <c r="DC35" s="7" t="n">
        <v>0.9491005639784644</v>
      </c>
      <c r="DD35" s="7" t="n">
        <v>0.801385650403399</v>
      </c>
      <c r="DE35" s="7" t="n">
        <v>0.8760734446724536</v>
      </c>
      <c r="DF35" s="7" t="n">
        <v>0.7650322746860763</v>
      </c>
      <c r="DG35" s="7" t="n">
        <v>0.7427708407988752</v>
      </c>
      <c r="DH35" s="7" t="n">
        <v>0.6913216087821207</v>
      </c>
      <c r="DI35" s="7" t="n">
        <v>0.8879798368390492</v>
      </c>
      <c r="DJ35" s="7" t="n">
        <v>0.8969808866160877</v>
      </c>
      <c r="DK35" s="7" t="n">
        <v>0.8971650053066721</v>
      </c>
      <c r="DL35" s="7" t="n">
        <v>0.9181501499958421</v>
      </c>
      <c r="DM35" s="7" t="n">
        <v>0.5850264191226729</v>
      </c>
      <c r="DN35" s="7" t="n">
        <v>0.93757309998172</v>
      </c>
      <c r="DO35" s="7" t="n">
        <v>0.9365692100979049</v>
      </c>
      <c r="DP35" s="7" t="n">
        <v>0.9408212867791312</v>
      </c>
      <c r="DQ35" s="7" t="n">
        <v>0.7921312817931684</v>
      </c>
      <c r="DR35" s="7" t="n">
        <v>0.9490281573937335</v>
      </c>
      <c r="DS35" s="7" t="n">
        <v>0.5960879448501319</v>
      </c>
      <c r="DT35" s="7" t="n">
        <v>0.4754638738710353</v>
      </c>
      <c r="DU35" s="7" t="n">
        <v>0.6276459908150933</v>
      </c>
      <c r="DV35" s="7" t="n">
        <v>0.9470774177048291</v>
      </c>
      <c r="DW35" s="7" t="n">
        <v>0.8573110513699491</v>
      </c>
      <c r="DX35" s="7" t="n">
        <v>0.2192051209636479</v>
      </c>
      <c r="DY35" s="7" t="n">
        <v>0.819563722445101</v>
      </c>
      <c r="DZ35" s="7" t="n">
        <v>0.9533299092607384</v>
      </c>
      <c r="EA35" s="7" t="n">
        <v>0.3572286335615667</v>
      </c>
      <c r="EB35" s="7" t="n">
        <v>0.9006231047501461</v>
      </c>
      <c r="EC35" s="7" t="n">
        <v>0.7251535522890712</v>
      </c>
      <c r="ED35" s="7" t="n">
        <v>0.3294585346268714</v>
      </c>
      <c r="EE35" s="7" t="n">
        <v>0.9303943613965924</v>
      </c>
      <c r="EF35" s="7" t="n">
        <v>0.3418835047467139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0.9534294860389886</v>
      </c>
      <c r="D36" s="7" t="n">
        <v>0.9394993665281499</v>
      </c>
      <c r="E36" s="7" t="n">
        <v>0.6393899454119655</v>
      </c>
      <c r="F36" s="7" t="n">
        <v>0.8599076462916641</v>
      </c>
      <c r="G36" s="7" t="n">
        <v>0.7744910432980555</v>
      </c>
      <c r="H36" s="7" t="n">
        <v>0.545230786898912</v>
      </c>
      <c r="I36" s="7" t="n">
        <v>0.8823805165817024</v>
      </c>
      <c r="J36" s="7" t="n">
        <v>0.9668855143218883</v>
      </c>
      <c r="K36" s="7" t="n">
        <v>0.8248604615706905</v>
      </c>
      <c r="L36" s="7" t="n">
        <v>0.8409416314876819</v>
      </c>
      <c r="M36" s="7" t="n">
        <v>0.7923872524725264</v>
      </c>
      <c r="N36" s="7" t="n">
        <v>0.8476370102449452</v>
      </c>
      <c r="O36" s="7" t="n">
        <v>0.8938398274882818</v>
      </c>
      <c r="P36" s="7" t="n">
        <v>0.9506581859515405</v>
      </c>
      <c r="Q36" s="7" t="n">
        <v>0.7800956137666704</v>
      </c>
      <c r="R36" s="7" t="n">
        <v>0.865532133171816</v>
      </c>
      <c r="S36" s="7" t="n">
        <v>0.6104695576030071</v>
      </c>
      <c r="T36" s="7" t="n">
        <v>0.7825988080848927</v>
      </c>
      <c r="U36" s="7" t="n">
        <v>0.7088501711364613</v>
      </c>
      <c r="V36" s="7" t="n">
        <v>0.9777223363657573</v>
      </c>
      <c r="W36" s="7" t="n">
        <v>0.873125650965532</v>
      </c>
      <c r="X36" s="7" t="n">
        <v>0.9593330721379497</v>
      </c>
      <c r="Y36" s="7" t="n">
        <v>0.9881488966823679</v>
      </c>
      <c r="Z36" s="7" t="n">
        <v>0.9839986624135559</v>
      </c>
      <c r="AA36" s="7" t="n">
        <v>0.8217315985254799</v>
      </c>
      <c r="AB36" s="7" t="n">
        <v>0.7030803561193945</v>
      </c>
      <c r="AC36" s="7" t="n">
        <v>0.5832739898871093</v>
      </c>
      <c r="AD36" s="7" t="n">
        <v>0.5714748192623054</v>
      </c>
      <c r="AE36" s="7" t="n">
        <v>0.8595448778881001</v>
      </c>
      <c r="AF36" s="7" t="n">
        <v>0.7622647064179091</v>
      </c>
      <c r="AG36" s="7" t="n">
        <v>0.4492470916835137</v>
      </c>
      <c r="AH36" s="7" t="n">
        <v>0.8810696395300156</v>
      </c>
      <c r="AI36" s="7" t="n">
        <v>0.8659621959027363</v>
      </c>
      <c r="AJ36" s="7" t="n">
        <v>0.9157277610759713</v>
      </c>
      <c r="AK36" s="7" t="n">
        <v>1</v>
      </c>
      <c r="AL36" s="7" t="n">
        <v>0.9869193364557332</v>
      </c>
      <c r="AM36" s="7" t="n">
        <v>0.9605792126121409</v>
      </c>
      <c r="AN36" s="7" t="n">
        <v>0.982693462305497</v>
      </c>
      <c r="AO36" s="7" t="n">
        <v>0.9854861964729286</v>
      </c>
      <c r="AP36" s="7" t="n">
        <v>0.9511158930512912</v>
      </c>
      <c r="AQ36" s="7" t="n">
        <v>0.9673697736531832</v>
      </c>
      <c r="AR36" s="7" t="n">
        <v>0.8782376321073634</v>
      </c>
      <c r="AS36" s="7" t="n">
        <v>0.9893968692902343</v>
      </c>
      <c r="AT36" s="7" t="n">
        <v>0.1722895376435841</v>
      </c>
      <c r="AU36" s="7" t="n">
        <v>0.6104814217263667</v>
      </c>
      <c r="AV36" s="7" t="n">
        <v>0.9501039510690955</v>
      </c>
      <c r="AW36" s="7" t="n">
        <v>0.8614628457335193</v>
      </c>
      <c r="AX36" s="7" t="n">
        <v>0.9824272914330102</v>
      </c>
      <c r="AY36" s="7" t="n">
        <v>0.9094693895138021</v>
      </c>
      <c r="AZ36" s="7" t="n">
        <v>0.9834915153405829</v>
      </c>
      <c r="BA36" s="7" t="n">
        <v>0.7622646821168982</v>
      </c>
      <c r="BB36" s="7" t="n">
        <v>0.9461177590176211</v>
      </c>
      <c r="BC36" s="7" t="n">
        <v>0.8309611023632941</v>
      </c>
      <c r="BD36" s="7" t="n">
        <v>0.8673142098151628</v>
      </c>
      <c r="BE36" s="7" t="n">
        <v>0.7424571509376374</v>
      </c>
      <c r="BF36" s="7" t="n">
        <v>0.9498472896307231</v>
      </c>
      <c r="BG36" s="7" t="n">
        <v>0.931722308074112</v>
      </c>
      <c r="BH36" s="7" t="n">
        <v>0.468081953169019</v>
      </c>
      <c r="BI36" s="7" t="n">
        <v>0.5929147669550623</v>
      </c>
      <c r="BJ36" s="7" t="n">
        <v>0.8545014914248968</v>
      </c>
      <c r="BK36" s="7" t="n">
        <v>0.8065971287424661</v>
      </c>
      <c r="BL36" s="7" t="n">
        <v>0.6151752011633692</v>
      </c>
      <c r="BM36" s="7" t="n">
        <v>0.9262520286302083</v>
      </c>
      <c r="BN36" s="7" t="n">
        <v>0.932891596100429</v>
      </c>
      <c r="BO36" s="7" t="n">
        <v>0.8343267596802267</v>
      </c>
      <c r="BP36" s="7" t="n">
        <v>0.8316953256662983</v>
      </c>
      <c r="BQ36" s="7" t="n">
        <v>0.7226876589452716</v>
      </c>
      <c r="BR36" s="7" t="n">
        <v>0.8067355146873434</v>
      </c>
      <c r="BS36" s="7" t="n">
        <v>0.856005954817004</v>
      </c>
      <c r="BT36" s="7" t="n">
        <v>0.7299713969853723</v>
      </c>
      <c r="BU36" s="7" t="n">
        <v>0.7837105089428821</v>
      </c>
      <c r="BV36" s="7" t="n">
        <v>0.8589752718309889</v>
      </c>
      <c r="BW36" s="7" t="n">
        <v>0.9025043778892529</v>
      </c>
      <c r="BX36" s="7" t="n">
        <v>0.9002286719879683</v>
      </c>
      <c r="BY36" s="7" t="n">
        <v>0.381025211079732</v>
      </c>
      <c r="BZ36" s="7" t="n">
        <v>0.9005599409768773</v>
      </c>
      <c r="CA36" s="7" t="n">
        <v>0.8901955581899966</v>
      </c>
      <c r="CB36" s="7" t="n">
        <v>0.838168700233541</v>
      </c>
      <c r="CC36" s="7" t="n">
        <v>0.6033355437888581</v>
      </c>
      <c r="CD36" s="7" t="n">
        <v>0.8647955170061834</v>
      </c>
      <c r="CE36" s="7" t="n">
        <v>0.8712594634842449</v>
      </c>
      <c r="CF36" s="7" t="n">
        <v>0.8604845149515971</v>
      </c>
      <c r="CG36" s="7" t="n">
        <v>0.8419037581616035</v>
      </c>
      <c r="CH36" s="7" t="n">
        <v>0.6844130151320382</v>
      </c>
      <c r="CI36" s="7" t="n">
        <v>0.9159839802352306</v>
      </c>
      <c r="CJ36" s="7" t="n">
        <v>0.9299837162071271</v>
      </c>
      <c r="CK36" s="7" t="n">
        <v>0.7097447103297748</v>
      </c>
      <c r="CL36" s="7" t="n">
        <v>0.8402998149591745</v>
      </c>
      <c r="CM36" s="7" t="n">
        <v>0.6824858946908021</v>
      </c>
      <c r="CN36" s="7" t="n">
        <v>0.9042581143908455</v>
      </c>
      <c r="CO36" s="7" t="n">
        <v>0.8718140308618331</v>
      </c>
      <c r="CP36" s="7" t="n">
        <v>0.9230700098911121</v>
      </c>
      <c r="CQ36" s="7" t="n">
        <v>0.7457854078388612</v>
      </c>
      <c r="CR36" s="7" t="n">
        <v>0.8376366314946161</v>
      </c>
      <c r="CS36" s="7" t="n">
        <v>0.8875714484352922</v>
      </c>
      <c r="CT36" s="7" t="n">
        <v>0.8291237131588001</v>
      </c>
      <c r="CU36" s="7" t="n">
        <v>0.8668922510122407</v>
      </c>
      <c r="CV36" s="7" t="n">
        <v>0.6198365462797998</v>
      </c>
      <c r="CW36" s="7" t="n">
        <v>0.9296576885578515</v>
      </c>
      <c r="CX36" s="7" t="n">
        <v>0.8434053783496138</v>
      </c>
      <c r="CY36" s="7" t="n">
        <v>0.9493239693433604</v>
      </c>
      <c r="CZ36" s="7" t="n">
        <v>0.8797288495074336</v>
      </c>
      <c r="DA36" s="7" t="n">
        <v>0.8268397014989265</v>
      </c>
      <c r="DB36" s="7" t="n">
        <v>0.7576011908672212</v>
      </c>
      <c r="DC36" s="7" t="n">
        <v>0.9585342822775925</v>
      </c>
      <c r="DD36" s="7" t="n">
        <v>0.9320905758828852</v>
      </c>
      <c r="DE36" s="7" t="n">
        <v>0.806772869678244</v>
      </c>
      <c r="DF36" s="7" t="n">
        <v>0.850859151278757</v>
      </c>
      <c r="DG36" s="7" t="n">
        <v>0.9295802752160681</v>
      </c>
      <c r="DH36" s="7" t="n">
        <v>0.8009392849364242</v>
      </c>
      <c r="DI36" s="7" t="n">
        <v>0.7534182623515895</v>
      </c>
      <c r="DJ36" s="7" t="n">
        <v>0.8704375350981518</v>
      </c>
      <c r="DK36" s="7" t="n">
        <v>0.9378357126947675</v>
      </c>
      <c r="DL36" s="7" t="n">
        <v>0.8793985515656989</v>
      </c>
      <c r="DM36" s="7" t="n">
        <v>0.7953539514151663</v>
      </c>
      <c r="DN36" s="7" t="n">
        <v>0.7911054272601464</v>
      </c>
      <c r="DO36" s="7" t="n">
        <v>0.8916797134913501</v>
      </c>
      <c r="DP36" s="7" t="n">
        <v>0.8971347820480718</v>
      </c>
      <c r="DQ36" s="7" t="n">
        <v>0.9107453543281433</v>
      </c>
      <c r="DR36" s="7" t="n">
        <v>0.8130006611920236</v>
      </c>
      <c r="DS36" s="7" t="n">
        <v>0.824087653848869</v>
      </c>
      <c r="DT36" s="7" t="n">
        <v>0.6970114461066529</v>
      </c>
      <c r="DU36" s="7" t="n">
        <v>0.7735390604960649</v>
      </c>
      <c r="DV36" s="7" t="n">
        <v>0.807008423133597</v>
      </c>
      <c r="DW36" s="7" t="n">
        <v>0.9221867386534283</v>
      </c>
      <c r="DX36" s="7" t="n">
        <v>0.4616229512197722</v>
      </c>
      <c r="DY36" s="7" t="n">
        <v>0.9366370488929301</v>
      </c>
      <c r="DZ36" s="7" t="n">
        <v>0.8256198655531244</v>
      </c>
      <c r="EA36" s="7" t="n">
        <v>0.5683368627893052</v>
      </c>
      <c r="EB36" s="7" t="n">
        <v>0.8433629967357933</v>
      </c>
      <c r="EC36" s="7" t="n">
        <v>0.8630372177981638</v>
      </c>
      <c r="ED36" s="7" t="n">
        <v>0.6018036347958559</v>
      </c>
      <c r="EE36" s="7" t="n">
        <v>0.8702350852343838</v>
      </c>
      <c r="EF36" s="7" t="n">
        <v>0.6060845414869427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0.9366590051930982</v>
      </c>
      <c r="D37" s="7" t="n">
        <v>0.9301569159679329</v>
      </c>
      <c r="E37" s="7" t="n">
        <v>0.634750606523401</v>
      </c>
      <c r="F37" s="7" t="n">
        <v>0.8540340737108124</v>
      </c>
      <c r="G37" s="7" t="n">
        <v>0.7655309127174437</v>
      </c>
      <c r="H37" s="7" t="n">
        <v>0.5421352307865084</v>
      </c>
      <c r="I37" s="7" t="n">
        <v>0.8749257894775634</v>
      </c>
      <c r="J37" s="7" t="n">
        <v>0.9591896345835269</v>
      </c>
      <c r="K37" s="7" t="n">
        <v>0.8026338623946286</v>
      </c>
      <c r="L37" s="7" t="n">
        <v>0.8411150364602715</v>
      </c>
      <c r="M37" s="7" t="n">
        <v>0.7674948731326441</v>
      </c>
      <c r="N37" s="7" t="n">
        <v>0.8298701583326372</v>
      </c>
      <c r="O37" s="7" t="n">
        <v>0.8670040787086833</v>
      </c>
      <c r="P37" s="7" t="n">
        <v>0.9370704986987231</v>
      </c>
      <c r="Q37" s="7" t="n">
        <v>0.7650726521105858</v>
      </c>
      <c r="R37" s="7" t="n">
        <v>0.8538086351552819</v>
      </c>
      <c r="S37" s="7" t="n">
        <v>0.6031360878644765</v>
      </c>
      <c r="T37" s="7" t="n">
        <v>0.7643390359745648</v>
      </c>
      <c r="U37" s="7" t="n">
        <v>0.700405976580857</v>
      </c>
      <c r="V37" s="7" t="n">
        <v>0.953428147214026</v>
      </c>
      <c r="W37" s="7" t="n">
        <v>0.8726969479396408</v>
      </c>
      <c r="X37" s="7" t="n">
        <v>0.9553802312157562</v>
      </c>
      <c r="Y37" s="7" t="n">
        <v>0.9715704877220743</v>
      </c>
      <c r="Z37" s="7" t="n">
        <v>0.9733931465184777</v>
      </c>
      <c r="AA37" s="7" t="n">
        <v>0.8251447787145511</v>
      </c>
      <c r="AB37" s="7" t="n">
        <v>0.6909507787044776</v>
      </c>
      <c r="AC37" s="7" t="n">
        <v>0.5939489070207615</v>
      </c>
      <c r="AD37" s="7" t="n">
        <v>0.5737902537594886</v>
      </c>
      <c r="AE37" s="7" t="n">
        <v>0.8617302807177861</v>
      </c>
      <c r="AF37" s="7" t="n">
        <v>0.7609555487766489</v>
      </c>
      <c r="AG37" s="7" t="n">
        <v>0.473776685839257</v>
      </c>
      <c r="AH37" s="7" t="n">
        <v>0.8987868242022476</v>
      </c>
      <c r="AI37" s="7" t="n">
        <v>0.8679800003646437</v>
      </c>
      <c r="AJ37" s="7" t="n">
        <v>0.8874306087946587</v>
      </c>
      <c r="AK37" s="7" t="n">
        <v>0.9869193364557332</v>
      </c>
      <c r="AL37" s="7" t="n">
        <v>1</v>
      </c>
      <c r="AM37" s="7" t="n">
        <v>0.9468277646451049</v>
      </c>
      <c r="AN37" s="7" t="n">
        <v>0.9780114266145482</v>
      </c>
      <c r="AO37" s="7" t="n">
        <v>0.9960181471620543</v>
      </c>
      <c r="AP37" s="7" t="n">
        <v>0.9532923691974022</v>
      </c>
      <c r="AQ37" s="7" t="n">
        <v>0.9402467286575968</v>
      </c>
      <c r="AR37" s="7" t="n">
        <v>0.8530438741078585</v>
      </c>
      <c r="AS37" s="7" t="n">
        <v>0.9845424068917052</v>
      </c>
      <c r="AT37" s="7" t="n">
        <v>0.1972391555578961</v>
      </c>
      <c r="AU37" s="7" t="n">
        <v>0.6038645305525394</v>
      </c>
      <c r="AV37" s="7" t="n">
        <v>0.9523981214219711</v>
      </c>
      <c r="AW37" s="7" t="n">
        <v>0.8620665552556536</v>
      </c>
      <c r="AX37" s="7" t="n">
        <v>0.9965604060499073</v>
      </c>
      <c r="AY37" s="7" t="n">
        <v>0.9215143057207266</v>
      </c>
      <c r="AZ37" s="7" t="n">
        <v>0.9800505561510725</v>
      </c>
      <c r="BA37" s="7" t="n">
        <v>0.7609555020795079</v>
      </c>
      <c r="BB37" s="7" t="n">
        <v>0.9452474385225903</v>
      </c>
      <c r="BC37" s="7" t="n">
        <v>0.8047441313736799</v>
      </c>
      <c r="BD37" s="7" t="n">
        <v>0.8342140664833486</v>
      </c>
      <c r="BE37" s="7" t="n">
        <v>0.711771401419055</v>
      </c>
      <c r="BF37" s="7" t="n">
        <v>0.9497567861860691</v>
      </c>
      <c r="BG37" s="7" t="n">
        <v>0.9404245859129472</v>
      </c>
      <c r="BH37" s="7" t="n">
        <v>0.4514862188992889</v>
      </c>
      <c r="BI37" s="7" t="n">
        <v>0.5811454880075777</v>
      </c>
      <c r="BJ37" s="7" t="n">
        <v>0.8576236461465867</v>
      </c>
      <c r="BK37" s="7" t="n">
        <v>0.7988387890603107</v>
      </c>
      <c r="BL37" s="7" t="n">
        <v>0.6254859844375236</v>
      </c>
      <c r="BM37" s="7" t="n">
        <v>0.9225636715985853</v>
      </c>
      <c r="BN37" s="7" t="n">
        <v>0.9319874706466706</v>
      </c>
      <c r="BO37" s="7" t="n">
        <v>0.8219614142417938</v>
      </c>
      <c r="BP37" s="7" t="n">
        <v>0.8159390001333933</v>
      </c>
      <c r="BQ37" s="7" t="n">
        <v>0.7057124341122538</v>
      </c>
      <c r="BR37" s="7" t="n">
        <v>0.7984415230929988</v>
      </c>
      <c r="BS37" s="7" t="n">
        <v>0.853226460811831</v>
      </c>
      <c r="BT37" s="7" t="n">
        <v>0.7072381592198009</v>
      </c>
      <c r="BU37" s="7" t="n">
        <v>0.7758582587471358</v>
      </c>
      <c r="BV37" s="7" t="n">
        <v>0.8396440711598507</v>
      </c>
      <c r="BW37" s="7" t="n">
        <v>0.8715264983632026</v>
      </c>
      <c r="BX37" s="7" t="n">
        <v>0.8564532965721031</v>
      </c>
      <c r="BY37" s="7" t="n">
        <v>0.4123827621004036</v>
      </c>
      <c r="BZ37" s="7" t="n">
        <v>0.8792695136135512</v>
      </c>
      <c r="CA37" s="7" t="n">
        <v>0.86541296218699</v>
      </c>
      <c r="CB37" s="7" t="n">
        <v>0.8387637061320464</v>
      </c>
      <c r="CC37" s="7" t="n">
        <v>0.5960822300329832</v>
      </c>
      <c r="CD37" s="7" t="n">
        <v>0.866128844355654</v>
      </c>
      <c r="CE37" s="7" t="n">
        <v>0.8567421578614386</v>
      </c>
      <c r="CF37" s="7" t="n">
        <v>0.8432800693810076</v>
      </c>
      <c r="CG37" s="7" t="n">
        <v>0.8239286485713924</v>
      </c>
      <c r="CH37" s="7" t="n">
        <v>0.6764152972947998</v>
      </c>
      <c r="CI37" s="7" t="n">
        <v>0.8976647748089093</v>
      </c>
      <c r="CJ37" s="7" t="n">
        <v>0.9388555120419977</v>
      </c>
      <c r="CK37" s="7" t="n">
        <v>0.6878225245819051</v>
      </c>
      <c r="CL37" s="7" t="n">
        <v>0.819266250503082</v>
      </c>
      <c r="CM37" s="7" t="n">
        <v>0.6558103775622939</v>
      </c>
      <c r="CN37" s="7" t="n">
        <v>0.8831161979160692</v>
      </c>
      <c r="CO37" s="7" t="n">
        <v>0.8466021891204647</v>
      </c>
      <c r="CP37" s="7" t="n">
        <v>0.8991096156143319</v>
      </c>
      <c r="CQ37" s="7" t="n">
        <v>0.7262997361994661</v>
      </c>
      <c r="CR37" s="7" t="n">
        <v>0.8386466920278022</v>
      </c>
      <c r="CS37" s="7" t="n">
        <v>0.8792081232153154</v>
      </c>
      <c r="CT37" s="7" t="n">
        <v>0.829013230936808</v>
      </c>
      <c r="CU37" s="7" t="n">
        <v>0.8494839556334558</v>
      </c>
      <c r="CV37" s="7" t="n">
        <v>0.5913679863981384</v>
      </c>
      <c r="CW37" s="7" t="n">
        <v>0.9128210764217367</v>
      </c>
      <c r="CX37" s="7" t="n">
        <v>0.8443114065729592</v>
      </c>
      <c r="CY37" s="7" t="n">
        <v>0.9504917178222089</v>
      </c>
      <c r="CZ37" s="7" t="n">
        <v>0.8672288452819884</v>
      </c>
      <c r="DA37" s="7" t="n">
        <v>0.8302071489953045</v>
      </c>
      <c r="DB37" s="7" t="n">
        <v>0.7326465433555061</v>
      </c>
      <c r="DC37" s="7" t="n">
        <v>0.958021356776082</v>
      </c>
      <c r="DD37" s="7" t="n">
        <v>0.9397604516160726</v>
      </c>
      <c r="DE37" s="7" t="n">
        <v>0.7846016052687639</v>
      </c>
      <c r="DF37" s="7" t="n">
        <v>0.8307946595443861</v>
      </c>
      <c r="DG37" s="7" t="n">
        <v>0.936813085827871</v>
      </c>
      <c r="DH37" s="7" t="n">
        <v>0.7872854938343117</v>
      </c>
      <c r="DI37" s="7" t="n">
        <v>0.7302696324333906</v>
      </c>
      <c r="DJ37" s="7" t="n">
        <v>0.8399472842639483</v>
      </c>
      <c r="DK37" s="7" t="n">
        <v>0.904532315564666</v>
      </c>
      <c r="DL37" s="7" t="n">
        <v>0.8542465220097484</v>
      </c>
      <c r="DM37" s="7" t="n">
        <v>0.7865933004035047</v>
      </c>
      <c r="DN37" s="7" t="n">
        <v>0.7656698521333661</v>
      </c>
      <c r="DO37" s="7" t="n">
        <v>0.8586954708628488</v>
      </c>
      <c r="DP37" s="7" t="n">
        <v>0.8621184239994414</v>
      </c>
      <c r="DQ37" s="7" t="n">
        <v>0.9243454490081078</v>
      </c>
      <c r="DR37" s="7" t="n">
        <v>0.7873586930732994</v>
      </c>
      <c r="DS37" s="7" t="n">
        <v>0.8027596848355355</v>
      </c>
      <c r="DT37" s="7" t="n">
        <v>0.7039758593613782</v>
      </c>
      <c r="DU37" s="7" t="n">
        <v>0.7580022685252936</v>
      </c>
      <c r="DV37" s="7" t="n">
        <v>0.780572316987466</v>
      </c>
      <c r="DW37" s="7" t="n">
        <v>0.9058484457585416</v>
      </c>
      <c r="DX37" s="7" t="n">
        <v>0.445649839591625</v>
      </c>
      <c r="DY37" s="7" t="n">
        <v>0.935777713730895</v>
      </c>
      <c r="DZ37" s="7" t="n">
        <v>0.7987497354072653</v>
      </c>
      <c r="EA37" s="7" t="n">
        <v>0.5671143074611206</v>
      </c>
      <c r="EB37" s="7" t="n">
        <v>0.8261307921129183</v>
      </c>
      <c r="EC37" s="7" t="n">
        <v>0.8624517080833796</v>
      </c>
      <c r="ED37" s="7" t="n">
        <v>0.5880403167441363</v>
      </c>
      <c r="EE37" s="7" t="n">
        <v>0.839324917611035</v>
      </c>
      <c r="EF37" s="7" t="n">
        <v>0.6024376578008409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0.9368303889387671</v>
      </c>
      <c r="D38" s="7" t="n">
        <v>0.9161130431424555</v>
      </c>
      <c r="E38" s="7" t="n">
        <v>0.622194905200715</v>
      </c>
      <c r="F38" s="7" t="n">
        <v>0.818098502439516</v>
      </c>
      <c r="G38" s="7" t="n">
        <v>0.7190484253837586</v>
      </c>
      <c r="H38" s="7" t="n">
        <v>0.4972553880654585</v>
      </c>
      <c r="I38" s="7" t="n">
        <v>0.8219634691522294</v>
      </c>
      <c r="J38" s="7" t="n">
        <v>0.9207947807529828</v>
      </c>
      <c r="K38" s="7" t="n">
        <v>0.862007479337093</v>
      </c>
      <c r="L38" s="7" t="n">
        <v>0.8122972463076245</v>
      </c>
      <c r="M38" s="7" t="n">
        <v>0.824819531459408</v>
      </c>
      <c r="N38" s="7" t="n">
        <v>0.8841628808355092</v>
      </c>
      <c r="O38" s="7" t="n">
        <v>0.8920915984623952</v>
      </c>
      <c r="P38" s="7" t="n">
        <v>0.9610288198102552</v>
      </c>
      <c r="Q38" s="7" t="n">
        <v>0.7271838730663642</v>
      </c>
      <c r="R38" s="7" t="n">
        <v>0.8200297668701608</v>
      </c>
      <c r="S38" s="7" t="n">
        <v>0.5563891758426215</v>
      </c>
      <c r="T38" s="7" t="n">
        <v>0.7293381128453977</v>
      </c>
      <c r="U38" s="7" t="n">
        <v>0.6821812133306829</v>
      </c>
      <c r="V38" s="7" t="n">
        <v>0.9828365352574401</v>
      </c>
      <c r="W38" s="7" t="n">
        <v>0.8796752634813109</v>
      </c>
      <c r="X38" s="7" t="n">
        <v>0.9090193389619549</v>
      </c>
      <c r="Y38" s="7" t="n">
        <v>0.9721809801361136</v>
      </c>
      <c r="Z38" s="7" t="n">
        <v>0.947156538498528</v>
      </c>
      <c r="AA38" s="7" t="n">
        <v>0.7598788508586902</v>
      </c>
      <c r="AB38" s="7" t="n">
        <v>0.6815530942557807</v>
      </c>
      <c r="AC38" s="7" t="n">
        <v>0.5774050594987754</v>
      </c>
      <c r="AD38" s="7" t="n">
        <v>0.5389610326575849</v>
      </c>
      <c r="AE38" s="7" t="n">
        <v>0.8097218745741812</v>
      </c>
      <c r="AF38" s="7" t="n">
        <v>0.7863181008296189</v>
      </c>
      <c r="AG38" s="7" t="n">
        <v>0.4867093478346902</v>
      </c>
      <c r="AH38" s="7" t="n">
        <v>0.8227701860112787</v>
      </c>
      <c r="AI38" s="7" t="n">
        <v>0.8172138705624533</v>
      </c>
      <c r="AJ38" s="7" t="n">
        <v>0.9125412188403136</v>
      </c>
      <c r="AK38" s="7" t="n">
        <v>0.9605792126121409</v>
      </c>
      <c r="AL38" s="7" t="n">
        <v>0.9468277646451049</v>
      </c>
      <c r="AM38" s="7" t="n">
        <v>1</v>
      </c>
      <c r="AN38" s="7" t="n">
        <v>0.9890816787719574</v>
      </c>
      <c r="AO38" s="7" t="n">
        <v>0.9340928391931459</v>
      </c>
      <c r="AP38" s="7" t="n">
        <v>0.8962974142782275</v>
      </c>
      <c r="AQ38" s="7" t="n">
        <v>0.9803687464884232</v>
      </c>
      <c r="AR38" s="7" t="n">
        <v>0.8320636326757662</v>
      </c>
      <c r="AS38" s="7" t="n">
        <v>0.9276025779421446</v>
      </c>
      <c r="AT38" s="7" t="n">
        <v>0.2023897217816823</v>
      </c>
      <c r="AU38" s="7" t="n">
        <v>0.5570541140064731</v>
      </c>
      <c r="AV38" s="7" t="n">
        <v>0.9283027212354287</v>
      </c>
      <c r="AW38" s="7" t="n">
        <v>0.8338671945975691</v>
      </c>
      <c r="AX38" s="7" t="n">
        <v>0.9297071023346094</v>
      </c>
      <c r="AY38" s="7" t="n">
        <v>0.8631402100983454</v>
      </c>
      <c r="AZ38" s="7" t="n">
        <v>0.9222861706445821</v>
      </c>
      <c r="BA38" s="7" t="n">
        <v>0.7863181410504096</v>
      </c>
      <c r="BB38" s="7" t="n">
        <v>0.9080896915855248</v>
      </c>
      <c r="BC38" s="7" t="n">
        <v>0.8733598052764084</v>
      </c>
      <c r="BD38" s="7" t="n">
        <v>0.8898379547479769</v>
      </c>
      <c r="BE38" s="7" t="n">
        <v>0.7757045864874036</v>
      </c>
      <c r="BF38" s="7" t="n">
        <v>0.9295672429447441</v>
      </c>
      <c r="BG38" s="7" t="n">
        <v>0.8752698615362673</v>
      </c>
      <c r="BH38" s="7" t="n">
        <v>0.4281451289671278</v>
      </c>
      <c r="BI38" s="7" t="n">
        <v>0.536782411290754</v>
      </c>
      <c r="BJ38" s="7" t="n">
        <v>0.8268286775952525</v>
      </c>
      <c r="BK38" s="7" t="n">
        <v>0.8133784277355582</v>
      </c>
      <c r="BL38" s="7" t="n">
        <v>0.5983599031707656</v>
      </c>
      <c r="BM38" s="7" t="n">
        <v>0.8615364290044644</v>
      </c>
      <c r="BN38" s="7" t="n">
        <v>0.8623983820529092</v>
      </c>
      <c r="BO38" s="7" t="n">
        <v>0.843186642140533</v>
      </c>
      <c r="BP38" s="7" t="n">
        <v>0.8600527409655371</v>
      </c>
      <c r="BQ38" s="7" t="n">
        <v>0.7153512704927609</v>
      </c>
      <c r="BR38" s="7" t="n">
        <v>0.794963874730372</v>
      </c>
      <c r="BS38" s="7" t="n">
        <v>0.8368094662131751</v>
      </c>
      <c r="BT38" s="7" t="n">
        <v>0.7383888796602137</v>
      </c>
      <c r="BU38" s="7" t="n">
        <v>0.7783355950290257</v>
      </c>
      <c r="BV38" s="7" t="n">
        <v>0.8811119935737306</v>
      </c>
      <c r="BW38" s="7" t="n">
        <v>0.8875001414707691</v>
      </c>
      <c r="BX38" s="7" t="n">
        <v>0.8523504769153085</v>
      </c>
      <c r="BY38" s="7" t="n">
        <v>0.4291016611974174</v>
      </c>
      <c r="BZ38" s="7" t="n">
        <v>0.8997685309677598</v>
      </c>
      <c r="CA38" s="7" t="n">
        <v>0.8936050012272194</v>
      </c>
      <c r="CB38" s="7" t="n">
        <v>0.7795189565906659</v>
      </c>
      <c r="CC38" s="7" t="n">
        <v>0.5831234121055701</v>
      </c>
      <c r="CD38" s="7" t="n">
        <v>0.8263474639348478</v>
      </c>
      <c r="CE38" s="7" t="n">
        <v>0.8855197339341528</v>
      </c>
      <c r="CF38" s="7" t="n">
        <v>0.8780287361929503</v>
      </c>
      <c r="CG38" s="7" t="n">
        <v>0.8676399166490625</v>
      </c>
      <c r="CH38" s="7" t="n">
        <v>0.6701025861605175</v>
      </c>
      <c r="CI38" s="7" t="n">
        <v>0.9278709832141709</v>
      </c>
      <c r="CJ38" s="7" t="n">
        <v>0.8736206683014636</v>
      </c>
      <c r="CK38" s="7" t="n">
        <v>0.7245737859715797</v>
      </c>
      <c r="CL38" s="7" t="n">
        <v>0.7853986513230363</v>
      </c>
      <c r="CM38" s="7" t="n">
        <v>0.7179005254788267</v>
      </c>
      <c r="CN38" s="7" t="n">
        <v>0.9024574471248309</v>
      </c>
      <c r="CO38" s="7" t="n">
        <v>0.8152859870422895</v>
      </c>
      <c r="CP38" s="7" t="n">
        <v>0.9025227105703553</v>
      </c>
      <c r="CQ38" s="7" t="n">
        <v>0.6907248398834852</v>
      </c>
      <c r="CR38" s="7" t="n">
        <v>0.7674662782428135</v>
      </c>
      <c r="CS38" s="7" t="n">
        <v>0.8578083590915636</v>
      </c>
      <c r="CT38" s="7" t="n">
        <v>0.7679817970693691</v>
      </c>
      <c r="CU38" s="7" t="n">
        <v>0.8215430608540752</v>
      </c>
      <c r="CV38" s="7" t="n">
        <v>0.6188640171746695</v>
      </c>
      <c r="CW38" s="7" t="n">
        <v>0.9198233371304236</v>
      </c>
      <c r="CX38" s="7" t="n">
        <v>0.795526957033087</v>
      </c>
      <c r="CY38" s="7" t="n">
        <v>0.928843265414001</v>
      </c>
      <c r="CZ38" s="7" t="n">
        <v>0.8755421014726897</v>
      </c>
      <c r="DA38" s="7" t="n">
        <v>0.7561810528180216</v>
      </c>
      <c r="DB38" s="7" t="n">
        <v>0.8064686395850971</v>
      </c>
      <c r="DC38" s="7" t="n">
        <v>0.9368317150510503</v>
      </c>
      <c r="DD38" s="7" t="n">
        <v>0.8757814578284402</v>
      </c>
      <c r="DE38" s="7" t="n">
        <v>0.8163939226124725</v>
      </c>
      <c r="DF38" s="7" t="n">
        <v>0.8187915155354494</v>
      </c>
      <c r="DG38" s="7" t="n">
        <v>0.8685386464531757</v>
      </c>
      <c r="DH38" s="7" t="n">
        <v>0.8254839553107247</v>
      </c>
      <c r="DI38" s="7" t="n">
        <v>0.7720336165691918</v>
      </c>
      <c r="DJ38" s="7" t="n">
        <v>0.8728834732062301</v>
      </c>
      <c r="DK38" s="7" t="n">
        <v>0.9597229479595837</v>
      </c>
      <c r="DL38" s="7" t="n">
        <v>0.8982641287146</v>
      </c>
      <c r="DM38" s="7" t="n">
        <v>0.7894015852140165</v>
      </c>
      <c r="DN38" s="7" t="n">
        <v>0.8159607336189387</v>
      </c>
      <c r="DO38" s="7" t="n">
        <v>0.9111955735892762</v>
      </c>
      <c r="DP38" s="7" t="n">
        <v>0.8546538159809712</v>
      </c>
      <c r="DQ38" s="7" t="n">
        <v>0.8406104203468984</v>
      </c>
      <c r="DR38" s="7" t="n">
        <v>0.8394244645305865</v>
      </c>
      <c r="DS38" s="7" t="n">
        <v>0.8031202677126599</v>
      </c>
      <c r="DT38" s="7" t="n">
        <v>0.7065835329038324</v>
      </c>
      <c r="DU38" s="7" t="n">
        <v>0.7132538664266507</v>
      </c>
      <c r="DV38" s="7" t="n">
        <v>0.8329386802463643</v>
      </c>
      <c r="DW38" s="7" t="n">
        <v>0.8669490062284068</v>
      </c>
      <c r="DX38" s="7" t="n">
        <v>0.420130695131367</v>
      </c>
      <c r="DY38" s="7" t="n">
        <v>0.8923878439269319</v>
      </c>
      <c r="DZ38" s="7" t="n">
        <v>0.8521106239224028</v>
      </c>
      <c r="EA38" s="7" t="n">
        <v>0.5734988260102389</v>
      </c>
      <c r="EB38" s="7" t="n">
        <v>0.8789360880887097</v>
      </c>
      <c r="EC38" s="7" t="n">
        <v>0.8530912447246702</v>
      </c>
      <c r="ED38" s="7" t="n">
        <v>0.5768177923518735</v>
      </c>
      <c r="EE38" s="7" t="n">
        <v>0.8938054629267215</v>
      </c>
      <c r="EF38" s="7" t="n">
        <v>0.5775051176909268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0.9534318483773583</v>
      </c>
      <c r="D39" s="7" t="n">
        <v>0.9297854095819525</v>
      </c>
      <c r="E39" s="7" t="n">
        <v>0.6565691741891796</v>
      </c>
      <c r="F39" s="7" t="n">
        <v>0.8370147243514662</v>
      </c>
      <c r="G39" s="7" t="n">
        <v>0.7508924194610583</v>
      </c>
      <c r="H39" s="7" t="n">
        <v>0.5181637260642881</v>
      </c>
      <c r="I39" s="7" t="n">
        <v>0.8526854886588591</v>
      </c>
      <c r="J39" s="7" t="n">
        <v>0.946375961836509</v>
      </c>
      <c r="K39" s="7" t="n">
        <v>0.8287658240760062</v>
      </c>
      <c r="L39" s="7" t="n">
        <v>0.837399878579537</v>
      </c>
      <c r="M39" s="7" t="n">
        <v>0.7943078492079466</v>
      </c>
      <c r="N39" s="7" t="n">
        <v>0.8557241318572243</v>
      </c>
      <c r="O39" s="7" t="n">
        <v>0.8860881576253556</v>
      </c>
      <c r="P39" s="7" t="n">
        <v>0.9576184605506626</v>
      </c>
      <c r="Q39" s="7" t="n">
        <v>0.7602618626315684</v>
      </c>
      <c r="R39" s="7" t="n">
        <v>0.856514054008244</v>
      </c>
      <c r="S39" s="7" t="n">
        <v>0.5792045905563843</v>
      </c>
      <c r="T39" s="7" t="n">
        <v>0.7612836147139816</v>
      </c>
      <c r="U39" s="7" t="n">
        <v>0.7164699091341942</v>
      </c>
      <c r="V39" s="7" t="n">
        <v>0.9854108340548057</v>
      </c>
      <c r="W39" s="7" t="n">
        <v>0.8863560096957001</v>
      </c>
      <c r="X39" s="7" t="n">
        <v>0.9346511669368195</v>
      </c>
      <c r="Y39" s="7" t="n">
        <v>0.9838108025282315</v>
      </c>
      <c r="Z39" s="7" t="n">
        <v>0.9685380305432925</v>
      </c>
      <c r="AA39" s="7" t="n">
        <v>0.7927673244750579</v>
      </c>
      <c r="AB39" s="7" t="n">
        <v>0.7151705041078755</v>
      </c>
      <c r="AC39" s="7" t="n">
        <v>0.6114306646804714</v>
      </c>
      <c r="AD39" s="7" t="n">
        <v>0.5562964203639684</v>
      </c>
      <c r="AE39" s="7" t="n">
        <v>0.8401427613121799</v>
      </c>
      <c r="AF39" s="7" t="n">
        <v>0.7830368809217484</v>
      </c>
      <c r="AG39" s="7" t="n">
        <v>0.4892334678240978</v>
      </c>
      <c r="AH39" s="7" t="n">
        <v>0.87404225239314</v>
      </c>
      <c r="AI39" s="7" t="n">
        <v>0.8482064054863097</v>
      </c>
      <c r="AJ39" s="7" t="n">
        <v>0.9002428032513523</v>
      </c>
      <c r="AK39" s="7" t="n">
        <v>0.982693462305497</v>
      </c>
      <c r="AL39" s="7" t="n">
        <v>0.9780114266145482</v>
      </c>
      <c r="AM39" s="7" t="n">
        <v>0.9890816787719574</v>
      </c>
      <c r="AN39" s="7" t="n">
        <v>1</v>
      </c>
      <c r="AO39" s="7" t="n">
        <v>0.9698445435635135</v>
      </c>
      <c r="AP39" s="7" t="n">
        <v>0.934415931908205</v>
      </c>
      <c r="AQ39" s="7" t="n">
        <v>0.9817439750750702</v>
      </c>
      <c r="AR39" s="7" t="n">
        <v>0.8557270421031796</v>
      </c>
      <c r="AS39" s="7" t="n">
        <v>0.9612297251434333</v>
      </c>
      <c r="AT39" s="7" t="n">
        <v>0.1918091853768558</v>
      </c>
      <c r="AU39" s="7" t="n">
        <v>0.5802510314737892</v>
      </c>
      <c r="AV39" s="7" t="n">
        <v>0.9432467606513157</v>
      </c>
      <c r="AW39" s="7" t="n">
        <v>0.8528470929840213</v>
      </c>
      <c r="AX39" s="7" t="n">
        <v>0.9676966132423657</v>
      </c>
      <c r="AY39" s="7" t="n">
        <v>0.9056595358356474</v>
      </c>
      <c r="AZ39" s="7" t="n">
        <v>0.954723765501082</v>
      </c>
      <c r="BA39" s="7" t="n">
        <v>0.7830369030572686</v>
      </c>
      <c r="BB39" s="7" t="n">
        <v>0.9277448014132474</v>
      </c>
      <c r="BC39" s="7" t="n">
        <v>0.8612354062780766</v>
      </c>
      <c r="BD39" s="7" t="n">
        <v>0.8700168133018832</v>
      </c>
      <c r="BE39" s="7" t="n">
        <v>0.7648200625303682</v>
      </c>
      <c r="BF39" s="7" t="n">
        <v>0.9421905146799454</v>
      </c>
      <c r="BG39" s="7" t="n">
        <v>0.9117581831555089</v>
      </c>
      <c r="BH39" s="7" t="n">
        <v>0.4579534805434811</v>
      </c>
      <c r="BI39" s="7" t="n">
        <v>0.5597425280542356</v>
      </c>
      <c r="BJ39" s="7" t="n">
        <v>0.8469742597890901</v>
      </c>
      <c r="BK39" s="7" t="n">
        <v>0.828789878274834</v>
      </c>
      <c r="BL39" s="7" t="n">
        <v>0.637741219451011</v>
      </c>
      <c r="BM39" s="7" t="n">
        <v>0.8949465226598449</v>
      </c>
      <c r="BN39" s="7" t="n">
        <v>0.8968658523840829</v>
      </c>
      <c r="BO39" s="7" t="n">
        <v>0.8430511432494666</v>
      </c>
      <c r="BP39" s="7" t="n">
        <v>0.8315367644567833</v>
      </c>
      <c r="BQ39" s="7" t="n">
        <v>0.739529743633647</v>
      </c>
      <c r="BR39" s="7" t="n">
        <v>0.8218908382142917</v>
      </c>
      <c r="BS39" s="7" t="n">
        <v>0.8554702175369913</v>
      </c>
      <c r="BT39" s="7" t="n">
        <v>0.7410504159534403</v>
      </c>
      <c r="BU39" s="7" t="n">
        <v>0.7948856939341773</v>
      </c>
      <c r="BV39" s="7" t="n">
        <v>0.8553401785761725</v>
      </c>
      <c r="BW39" s="7" t="n">
        <v>0.8806377786882635</v>
      </c>
      <c r="BX39" s="7" t="n">
        <v>0.8729623963892058</v>
      </c>
      <c r="BY39" s="7" t="n">
        <v>0.4275707972498175</v>
      </c>
      <c r="BZ39" s="7" t="n">
        <v>0.8897371977628051</v>
      </c>
      <c r="CA39" s="7" t="n">
        <v>0.8875534270997624</v>
      </c>
      <c r="CB39" s="7" t="n">
        <v>0.8066848807417629</v>
      </c>
      <c r="CC39" s="7" t="n">
        <v>0.6067115197620166</v>
      </c>
      <c r="CD39" s="7" t="n">
        <v>0.8489821795821179</v>
      </c>
      <c r="CE39" s="7" t="n">
        <v>0.8682146805430173</v>
      </c>
      <c r="CF39" s="7" t="n">
        <v>0.8608275428454584</v>
      </c>
      <c r="CG39" s="7" t="n">
        <v>0.8421620458803115</v>
      </c>
      <c r="CH39" s="7" t="n">
        <v>0.7003570492670552</v>
      </c>
      <c r="CI39" s="7" t="n">
        <v>0.9137753655854071</v>
      </c>
      <c r="CJ39" s="7" t="n">
        <v>0.909991147841019</v>
      </c>
      <c r="CK39" s="7" t="n">
        <v>0.7333970870334195</v>
      </c>
      <c r="CL39" s="7" t="n">
        <v>0.8279513912246514</v>
      </c>
      <c r="CM39" s="7" t="n">
        <v>0.7077689988002026</v>
      </c>
      <c r="CN39" s="7" t="n">
        <v>0.8932943851614547</v>
      </c>
      <c r="CO39" s="7" t="n">
        <v>0.8359358648350999</v>
      </c>
      <c r="CP39" s="7" t="n">
        <v>0.898160454758007</v>
      </c>
      <c r="CQ39" s="7" t="n">
        <v>0.7160231860052557</v>
      </c>
      <c r="CR39" s="7" t="n">
        <v>0.8069602173348163</v>
      </c>
      <c r="CS39" s="7" t="n">
        <v>0.88581601595103</v>
      </c>
      <c r="CT39" s="7" t="n">
        <v>0.8030483045758795</v>
      </c>
      <c r="CU39" s="7" t="n">
        <v>0.8451226057998655</v>
      </c>
      <c r="CV39" s="7" t="n">
        <v>0.6247796233340965</v>
      </c>
      <c r="CW39" s="7" t="n">
        <v>0.9148757133027511</v>
      </c>
      <c r="CX39" s="7" t="n">
        <v>0.8258904257392319</v>
      </c>
      <c r="CY39" s="7" t="n">
        <v>0.9427525679471972</v>
      </c>
      <c r="CZ39" s="7" t="n">
        <v>0.8670313340367195</v>
      </c>
      <c r="DA39" s="7" t="n">
        <v>0.7963606404884817</v>
      </c>
      <c r="DB39" s="7" t="n">
        <v>0.790008930053952</v>
      </c>
      <c r="DC39" s="7" t="n">
        <v>0.9492579660812402</v>
      </c>
      <c r="DD39" s="7" t="n">
        <v>0.9185342779481674</v>
      </c>
      <c r="DE39" s="7" t="n">
        <v>0.7974923773510935</v>
      </c>
      <c r="DF39" s="7" t="n">
        <v>0.8455983775221353</v>
      </c>
      <c r="DG39" s="7" t="n">
        <v>0.9140993765052273</v>
      </c>
      <c r="DH39" s="7" t="n">
        <v>0.822598280550815</v>
      </c>
      <c r="DI39" s="7" t="n">
        <v>0.7420774509359296</v>
      </c>
      <c r="DJ39" s="7" t="n">
        <v>0.8733743453406091</v>
      </c>
      <c r="DK39" s="7" t="n">
        <v>0.9595487989733246</v>
      </c>
      <c r="DL39" s="7" t="n">
        <v>0.882052281730163</v>
      </c>
      <c r="DM39" s="7" t="n">
        <v>0.8135857744401953</v>
      </c>
      <c r="DN39" s="7" t="n">
        <v>0.7857270093962361</v>
      </c>
      <c r="DO39" s="7" t="n">
        <v>0.8985715262088672</v>
      </c>
      <c r="DP39" s="7" t="n">
        <v>0.8635016178261723</v>
      </c>
      <c r="DQ39" s="7" t="n">
        <v>0.8854662254605151</v>
      </c>
      <c r="DR39" s="7" t="n">
        <v>0.8099955630558781</v>
      </c>
      <c r="DS39" s="7" t="n">
        <v>0.831378875207733</v>
      </c>
      <c r="DT39" s="7" t="n">
        <v>0.7233959553348542</v>
      </c>
      <c r="DU39" s="7" t="n">
        <v>0.7493394414018963</v>
      </c>
      <c r="DV39" s="7" t="n">
        <v>0.8031472908811725</v>
      </c>
      <c r="DW39" s="7" t="n">
        <v>0.8951009911650603</v>
      </c>
      <c r="DX39" s="7" t="n">
        <v>0.4503812150892138</v>
      </c>
      <c r="DY39" s="7" t="n">
        <v>0.914694630432717</v>
      </c>
      <c r="DZ39" s="7" t="n">
        <v>0.823665206615611</v>
      </c>
      <c r="EA39" s="7" t="n">
        <v>0.5954973351421498</v>
      </c>
      <c r="EB39" s="7" t="n">
        <v>0.8481196773512802</v>
      </c>
      <c r="EC39" s="7" t="n">
        <v>0.8726851555176655</v>
      </c>
      <c r="ED39" s="7" t="n">
        <v>0.6105039283458741</v>
      </c>
      <c r="EE39" s="7" t="n">
        <v>0.8789258591586622</v>
      </c>
      <c r="EF39" s="7" t="n">
        <v>0.6096136447845973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0.9326695233786652</v>
      </c>
      <c r="D40" s="7" t="n">
        <v>0.919642038569654</v>
      </c>
      <c r="E40" s="7" t="n">
        <v>0.6337493650190744</v>
      </c>
      <c r="F40" s="7" t="n">
        <v>0.8420583144918686</v>
      </c>
      <c r="G40" s="7" t="n">
        <v>0.7645340489769636</v>
      </c>
      <c r="H40" s="7" t="n">
        <v>0.5292055753485075</v>
      </c>
      <c r="I40" s="7" t="n">
        <v>0.8673047057804146</v>
      </c>
      <c r="J40" s="7" t="n">
        <v>0.953599106396373</v>
      </c>
      <c r="K40" s="7" t="n">
        <v>0.7906913935219184</v>
      </c>
      <c r="L40" s="7" t="n">
        <v>0.8377880156056279</v>
      </c>
      <c r="M40" s="7" t="n">
        <v>0.7614348817396696</v>
      </c>
      <c r="N40" s="7" t="n">
        <v>0.8168843639648939</v>
      </c>
      <c r="O40" s="7" t="n">
        <v>0.8692704742724702</v>
      </c>
      <c r="P40" s="7" t="n">
        <v>0.9317585673080676</v>
      </c>
      <c r="Q40" s="7" t="n">
        <v>0.7688799613792446</v>
      </c>
      <c r="R40" s="7" t="n">
        <v>0.8500525060360179</v>
      </c>
      <c r="S40" s="7" t="n">
        <v>0.5905921040405837</v>
      </c>
      <c r="T40" s="7" t="n">
        <v>0.7684157282108028</v>
      </c>
      <c r="U40" s="7" t="n">
        <v>0.6995353930118814</v>
      </c>
      <c r="V40" s="7" t="n">
        <v>0.9505509699627587</v>
      </c>
      <c r="W40" s="7" t="n">
        <v>0.8608707578278715</v>
      </c>
      <c r="X40" s="7" t="n">
        <v>0.9461578023140229</v>
      </c>
      <c r="Y40" s="7" t="n">
        <v>0.9688986851915754</v>
      </c>
      <c r="Z40" s="7" t="n">
        <v>0.9686727111198612</v>
      </c>
      <c r="AA40" s="7" t="n">
        <v>0.8165604265493352</v>
      </c>
      <c r="AB40" s="7" t="n">
        <v>0.6895672300037059</v>
      </c>
      <c r="AC40" s="7" t="n">
        <v>0.5880135266806678</v>
      </c>
      <c r="AD40" s="7" t="n">
        <v>0.5530550662907403</v>
      </c>
      <c r="AE40" s="7" t="n">
        <v>0.8516153396492818</v>
      </c>
      <c r="AF40" s="7" t="n">
        <v>0.7438252618425431</v>
      </c>
      <c r="AG40" s="7" t="n">
        <v>0.435024097505857</v>
      </c>
      <c r="AH40" s="7" t="n">
        <v>0.8902241480066427</v>
      </c>
      <c r="AI40" s="7" t="n">
        <v>0.8583041968310799</v>
      </c>
      <c r="AJ40" s="7" t="n">
        <v>0.8860872178191287</v>
      </c>
      <c r="AK40" s="7" t="n">
        <v>0.9854861964729286</v>
      </c>
      <c r="AL40" s="7" t="n">
        <v>0.9960181471620543</v>
      </c>
      <c r="AM40" s="7" t="n">
        <v>0.9340928391931459</v>
      </c>
      <c r="AN40" s="7" t="n">
        <v>0.9698445435635135</v>
      </c>
      <c r="AO40" s="7" t="n">
        <v>1</v>
      </c>
      <c r="AP40" s="7" t="n">
        <v>0.9667590497631879</v>
      </c>
      <c r="AQ40" s="7" t="n">
        <v>0.9377237373465451</v>
      </c>
      <c r="AR40" s="7" t="n">
        <v>0.84949947744265</v>
      </c>
      <c r="AS40" s="7" t="n">
        <v>0.9840334323018184</v>
      </c>
      <c r="AT40" s="7" t="n">
        <v>0.1611237819223822</v>
      </c>
      <c r="AU40" s="7" t="n">
        <v>0.5902035322105235</v>
      </c>
      <c r="AV40" s="7" t="n">
        <v>0.9469194236411705</v>
      </c>
      <c r="AW40" s="7" t="n">
        <v>0.8520906447244165</v>
      </c>
      <c r="AX40" s="7" t="n">
        <v>0.9963773116369785</v>
      </c>
      <c r="AY40" s="7" t="n">
        <v>0.9153317514871784</v>
      </c>
      <c r="AZ40" s="7" t="n">
        <v>0.9777281386775931</v>
      </c>
      <c r="BA40" s="7" t="n">
        <v>0.7438252253811648</v>
      </c>
      <c r="BB40" s="7" t="n">
        <v>0.943036828796608</v>
      </c>
      <c r="BC40" s="7" t="n">
        <v>0.7936803591693443</v>
      </c>
      <c r="BD40" s="7" t="n">
        <v>0.818955177429052</v>
      </c>
      <c r="BE40" s="7" t="n">
        <v>0.7035268814812246</v>
      </c>
      <c r="BF40" s="7" t="n">
        <v>0.9470185342583842</v>
      </c>
      <c r="BG40" s="7" t="n">
        <v>0.93546892286556</v>
      </c>
      <c r="BH40" s="7" t="n">
        <v>0.4531975970728117</v>
      </c>
      <c r="BI40" s="7" t="n">
        <v>0.5685050426461778</v>
      </c>
      <c r="BJ40" s="7" t="n">
        <v>0.8489354970891876</v>
      </c>
      <c r="BK40" s="7" t="n">
        <v>0.7845738589929254</v>
      </c>
      <c r="BL40" s="7" t="n">
        <v>0.6189477747630763</v>
      </c>
      <c r="BM40" s="7" t="n">
        <v>0.9170931451408673</v>
      </c>
      <c r="BN40" s="7" t="n">
        <v>0.9222694977627877</v>
      </c>
      <c r="BO40" s="7" t="n">
        <v>0.8146480522576688</v>
      </c>
      <c r="BP40" s="7" t="n">
        <v>0.793137022881423</v>
      </c>
      <c r="BQ40" s="7" t="n">
        <v>0.7093405017808039</v>
      </c>
      <c r="BR40" s="7" t="n">
        <v>0.7910376969882336</v>
      </c>
      <c r="BS40" s="7" t="n">
        <v>0.8450163595902699</v>
      </c>
      <c r="BT40" s="7" t="n">
        <v>0.6966462803009981</v>
      </c>
      <c r="BU40" s="7" t="n">
        <v>0.7566582462947324</v>
      </c>
      <c r="BV40" s="7" t="n">
        <v>0.8212267837282119</v>
      </c>
      <c r="BW40" s="7" t="n">
        <v>0.8760476750319006</v>
      </c>
      <c r="BX40" s="7" t="n">
        <v>0.8690027898011369</v>
      </c>
      <c r="BY40" s="7" t="n">
        <v>0.3713796812428169</v>
      </c>
      <c r="BZ40" s="7" t="n">
        <v>0.8774738262125914</v>
      </c>
      <c r="CA40" s="7" t="n">
        <v>0.8617298702413837</v>
      </c>
      <c r="CB40" s="7" t="n">
        <v>0.831088317376017</v>
      </c>
      <c r="CC40" s="7" t="n">
        <v>0.5910676665086235</v>
      </c>
      <c r="CD40" s="7" t="n">
        <v>0.8550531752736753</v>
      </c>
      <c r="CE40" s="7" t="n">
        <v>0.8439159335452029</v>
      </c>
      <c r="CF40" s="7" t="n">
        <v>0.8250484802722471</v>
      </c>
      <c r="CG40" s="7" t="n">
        <v>0.8061117349858872</v>
      </c>
      <c r="CH40" s="7" t="n">
        <v>0.6719414839863824</v>
      </c>
      <c r="CI40" s="7" t="n">
        <v>0.888721109180868</v>
      </c>
      <c r="CJ40" s="7" t="n">
        <v>0.9337882683885147</v>
      </c>
      <c r="CK40" s="7" t="n">
        <v>0.680388843486343</v>
      </c>
      <c r="CL40" s="7" t="n">
        <v>0.8264806768685753</v>
      </c>
      <c r="CM40" s="7" t="n">
        <v>0.6443075495623214</v>
      </c>
      <c r="CN40" s="7" t="n">
        <v>0.8818308526312064</v>
      </c>
      <c r="CO40" s="7" t="n">
        <v>0.8716112029232945</v>
      </c>
      <c r="CP40" s="7" t="n">
        <v>0.9003005859949601</v>
      </c>
      <c r="CQ40" s="7" t="n">
        <v>0.7216852770046566</v>
      </c>
      <c r="CR40" s="7" t="n">
        <v>0.8341100106621061</v>
      </c>
      <c r="CS40" s="7" t="n">
        <v>0.8771002505002584</v>
      </c>
      <c r="CT40" s="7" t="n">
        <v>0.8245583180944331</v>
      </c>
      <c r="CU40" s="7" t="n">
        <v>0.8770011622359268</v>
      </c>
      <c r="CV40" s="7" t="n">
        <v>0.5880154167501662</v>
      </c>
      <c r="CW40" s="7" t="n">
        <v>0.907329407229837</v>
      </c>
      <c r="CX40" s="7" t="n">
        <v>0.8383992151638336</v>
      </c>
      <c r="CY40" s="7" t="n">
        <v>0.9465006481839271</v>
      </c>
      <c r="CZ40" s="7" t="n">
        <v>0.8588031825684145</v>
      </c>
      <c r="DA40" s="7" t="n">
        <v>0.8279679204788104</v>
      </c>
      <c r="DB40" s="7" t="n">
        <v>0.7181523561200694</v>
      </c>
      <c r="DC40" s="7" t="n">
        <v>0.9573299155842313</v>
      </c>
      <c r="DD40" s="7" t="n">
        <v>0.9378195512816038</v>
      </c>
      <c r="DE40" s="7" t="n">
        <v>0.7812629197525411</v>
      </c>
      <c r="DF40" s="7" t="n">
        <v>0.8390618447930899</v>
      </c>
      <c r="DG40" s="7" t="n">
        <v>0.9297053455045904</v>
      </c>
      <c r="DH40" s="7" t="n">
        <v>0.7747444663320463</v>
      </c>
      <c r="DI40" s="7" t="n">
        <v>0.7243889901067074</v>
      </c>
      <c r="DJ40" s="7" t="n">
        <v>0.8496992574072613</v>
      </c>
      <c r="DK40" s="7" t="n">
        <v>0.9028342835845772</v>
      </c>
      <c r="DL40" s="7" t="n">
        <v>0.8478477346537255</v>
      </c>
      <c r="DM40" s="7" t="n">
        <v>0.7823485894140096</v>
      </c>
      <c r="DN40" s="7" t="n">
        <v>0.757722556657658</v>
      </c>
      <c r="DO40" s="7" t="n">
        <v>0.8593096857889798</v>
      </c>
      <c r="DP40" s="7" t="n">
        <v>0.8710042803167907</v>
      </c>
      <c r="DQ40" s="7" t="n">
        <v>0.9183961256115252</v>
      </c>
      <c r="DR40" s="7" t="n">
        <v>0.7803057528678374</v>
      </c>
      <c r="DS40" s="7" t="n">
        <v>0.8034696233262633</v>
      </c>
      <c r="DT40" s="7" t="n">
        <v>0.6905422541793634</v>
      </c>
      <c r="DU40" s="7" t="n">
        <v>0.7652857446943967</v>
      </c>
      <c r="DV40" s="7" t="n">
        <v>0.7735315508527081</v>
      </c>
      <c r="DW40" s="7" t="n">
        <v>0.9044693734558594</v>
      </c>
      <c r="DX40" s="7" t="n">
        <v>0.4472067047525228</v>
      </c>
      <c r="DY40" s="7" t="n">
        <v>0.9325287353321063</v>
      </c>
      <c r="DZ40" s="7" t="n">
        <v>0.7925071430556649</v>
      </c>
      <c r="EA40" s="7" t="n">
        <v>0.5535986339949922</v>
      </c>
      <c r="EB40" s="7" t="n">
        <v>0.8036159836551302</v>
      </c>
      <c r="EC40" s="7" t="n">
        <v>0.8515122174824346</v>
      </c>
      <c r="ED40" s="7" t="n">
        <v>0.5876389557879046</v>
      </c>
      <c r="EE40" s="7" t="n">
        <v>0.8374649803936072</v>
      </c>
      <c r="EF40" s="7" t="n">
        <v>0.6001935103693915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0.8909884425140927</v>
      </c>
      <c r="D41" s="7" t="n">
        <v>0.8627581734346575</v>
      </c>
      <c r="E41" s="7" t="n">
        <v>0.5994653901492133</v>
      </c>
      <c r="F41" s="7" t="n">
        <v>0.7791594694485995</v>
      </c>
      <c r="G41" s="7" t="n">
        <v>0.7154363135683461</v>
      </c>
      <c r="H41" s="7" t="n">
        <v>0.4574657672080804</v>
      </c>
      <c r="I41" s="7" t="n">
        <v>0.811456221143362</v>
      </c>
      <c r="J41" s="7" t="n">
        <v>0.9056772721379065</v>
      </c>
      <c r="K41" s="7" t="n">
        <v>0.7577745652532438</v>
      </c>
      <c r="L41" s="7" t="n">
        <v>0.7805722106392294</v>
      </c>
      <c r="M41" s="7" t="n">
        <v>0.747241443871923</v>
      </c>
      <c r="N41" s="7" t="n">
        <v>0.7735449298209703</v>
      </c>
      <c r="O41" s="7" t="n">
        <v>0.8681211298578093</v>
      </c>
      <c r="P41" s="7" t="n">
        <v>0.9028845109695782</v>
      </c>
      <c r="Q41" s="7" t="n">
        <v>0.7257414470199772</v>
      </c>
      <c r="R41" s="7" t="n">
        <v>0.8035663933013419</v>
      </c>
      <c r="S41" s="7" t="n">
        <v>0.52269541076666</v>
      </c>
      <c r="T41" s="7" t="n">
        <v>0.7256928636775629</v>
      </c>
      <c r="U41" s="7" t="n">
        <v>0.6686362296767698</v>
      </c>
      <c r="V41" s="7" t="n">
        <v>0.924043675073328</v>
      </c>
      <c r="W41" s="7" t="n">
        <v>0.8102051541079227</v>
      </c>
      <c r="X41" s="7" t="n">
        <v>0.8890276243335653</v>
      </c>
      <c r="Y41" s="7" t="n">
        <v>0.9284045472424982</v>
      </c>
      <c r="Z41" s="7" t="n">
        <v>0.9226521303117232</v>
      </c>
      <c r="AA41" s="7" t="n">
        <v>0.7364288346875458</v>
      </c>
      <c r="AB41" s="7" t="n">
        <v>0.6504202009388067</v>
      </c>
      <c r="AC41" s="7" t="n">
        <v>0.54273847828591</v>
      </c>
      <c r="AD41" s="7" t="n">
        <v>0.4824398967494047</v>
      </c>
      <c r="AE41" s="7" t="n">
        <v>0.769668695352564</v>
      </c>
      <c r="AF41" s="7" t="n">
        <v>0.6807189482533481</v>
      </c>
      <c r="AG41" s="7" t="n">
        <v>0.3824758012109755</v>
      </c>
      <c r="AH41" s="7" t="n">
        <v>0.8216917033133055</v>
      </c>
      <c r="AI41" s="7" t="n">
        <v>0.7777199874443895</v>
      </c>
      <c r="AJ41" s="7" t="n">
        <v>0.8708243758770599</v>
      </c>
      <c r="AK41" s="7" t="n">
        <v>0.9511158930512912</v>
      </c>
      <c r="AL41" s="7" t="n">
        <v>0.9532923691974022</v>
      </c>
      <c r="AM41" s="7" t="n">
        <v>0.8962974142782275</v>
      </c>
      <c r="AN41" s="7" t="n">
        <v>0.934415931908205</v>
      </c>
      <c r="AO41" s="7" t="n">
        <v>0.9667590497631879</v>
      </c>
      <c r="AP41" s="7" t="n">
        <v>1</v>
      </c>
      <c r="AQ41" s="7" t="n">
        <v>0.9148307085141429</v>
      </c>
      <c r="AR41" s="7" t="n">
        <v>0.8118484157348259</v>
      </c>
      <c r="AS41" s="7" t="n">
        <v>0.9488793341577816</v>
      </c>
      <c r="AT41" s="7" t="n">
        <v>0.126326625837301</v>
      </c>
      <c r="AU41" s="7" t="n">
        <v>0.5216655309285242</v>
      </c>
      <c r="AV41" s="7" t="n">
        <v>0.8893733481293015</v>
      </c>
      <c r="AW41" s="7" t="n">
        <v>0.7750272639060791</v>
      </c>
      <c r="AX41" s="7" t="n">
        <v>0.9621843298793479</v>
      </c>
      <c r="AY41" s="7" t="n">
        <v>0.8521267922543031</v>
      </c>
      <c r="AZ41" s="7" t="n">
        <v>0.9398952165610972</v>
      </c>
      <c r="BA41" s="7" t="n">
        <v>0.6807189410672091</v>
      </c>
      <c r="BB41" s="7" t="n">
        <v>0.8881463634407132</v>
      </c>
      <c r="BC41" s="7" t="n">
        <v>0.7541922666379428</v>
      </c>
      <c r="BD41" s="7" t="n">
        <v>0.7514250857970541</v>
      </c>
      <c r="BE41" s="7" t="n">
        <v>0.6583307297453168</v>
      </c>
      <c r="BF41" s="7" t="n">
        <v>0.8909758053966087</v>
      </c>
      <c r="BG41" s="7" t="n">
        <v>0.8771757333189022</v>
      </c>
      <c r="BH41" s="7" t="n">
        <v>0.4233135579047294</v>
      </c>
      <c r="BI41" s="7" t="n">
        <v>0.4984555734026956</v>
      </c>
      <c r="BJ41" s="7" t="n">
        <v>0.7738395574248549</v>
      </c>
      <c r="BK41" s="7" t="n">
        <v>0.727622432639516</v>
      </c>
      <c r="BL41" s="7" t="n">
        <v>0.5633456383718772</v>
      </c>
      <c r="BM41" s="7" t="n">
        <v>0.8647184101636304</v>
      </c>
      <c r="BN41" s="7" t="n">
        <v>0.8598221403464509</v>
      </c>
      <c r="BO41" s="7" t="n">
        <v>0.7662736502701216</v>
      </c>
      <c r="BP41" s="7" t="n">
        <v>0.7206604384094258</v>
      </c>
      <c r="BQ41" s="7" t="n">
        <v>0.6759641955689231</v>
      </c>
      <c r="BR41" s="7" t="n">
        <v>0.753313244482669</v>
      </c>
      <c r="BS41" s="7" t="n">
        <v>0.7797713387126253</v>
      </c>
      <c r="BT41" s="7" t="n">
        <v>0.6576778257320173</v>
      </c>
      <c r="BU41" s="7" t="n">
        <v>0.6613772893297485</v>
      </c>
      <c r="BV41" s="7" t="n">
        <v>0.7663402881853626</v>
      </c>
      <c r="BW41" s="7" t="n">
        <v>0.8751310860201174</v>
      </c>
      <c r="BX41" s="7" t="n">
        <v>0.8753783992993355</v>
      </c>
      <c r="BY41" s="7" t="n">
        <v>0.3061067044597999</v>
      </c>
      <c r="BZ41" s="7" t="n">
        <v>0.8713826252198309</v>
      </c>
      <c r="CA41" s="7" t="n">
        <v>0.8501159113984665</v>
      </c>
      <c r="CB41" s="7" t="n">
        <v>0.7541739058610852</v>
      </c>
      <c r="CC41" s="7" t="n">
        <v>0.5550007951523486</v>
      </c>
      <c r="CD41" s="7" t="n">
        <v>0.7768116694334396</v>
      </c>
      <c r="CE41" s="7" t="n">
        <v>0.8094548451233168</v>
      </c>
      <c r="CF41" s="7" t="n">
        <v>0.7385709035658556</v>
      </c>
      <c r="CG41" s="7" t="n">
        <v>0.7608708583151549</v>
      </c>
      <c r="CH41" s="7" t="n">
        <v>0.6341702463761932</v>
      </c>
      <c r="CI41" s="7" t="n">
        <v>0.8425393046342922</v>
      </c>
      <c r="CJ41" s="7" t="n">
        <v>0.8757107703564937</v>
      </c>
      <c r="CK41" s="7" t="n">
        <v>0.6582575066855737</v>
      </c>
      <c r="CL41" s="7" t="n">
        <v>0.8063096970744481</v>
      </c>
      <c r="CM41" s="7" t="n">
        <v>0.5955213907875289</v>
      </c>
      <c r="CN41" s="7" t="n">
        <v>0.8763694001390071</v>
      </c>
      <c r="CO41" s="7" t="n">
        <v>0.9228763392517199</v>
      </c>
      <c r="CP41" s="7" t="n">
        <v>0.8860731782498377</v>
      </c>
      <c r="CQ41" s="7" t="n">
        <v>0.6773203691096611</v>
      </c>
      <c r="CR41" s="7" t="n">
        <v>0.7569605850533319</v>
      </c>
      <c r="CS41" s="7" t="n">
        <v>0.8304211717802062</v>
      </c>
      <c r="CT41" s="7" t="n">
        <v>0.7595491992275318</v>
      </c>
      <c r="CU41" s="7" t="n">
        <v>0.9414957297608113</v>
      </c>
      <c r="CV41" s="7" t="n">
        <v>0.5467323161025422</v>
      </c>
      <c r="CW41" s="7" t="n">
        <v>0.8708162144341495</v>
      </c>
      <c r="CX41" s="7" t="n">
        <v>0.776985697414884</v>
      </c>
      <c r="CY41" s="7" t="n">
        <v>0.8898883832531431</v>
      </c>
      <c r="CZ41" s="7" t="n">
        <v>0.8229970278856225</v>
      </c>
      <c r="DA41" s="7" t="n">
        <v>0.7576684206723895</v>
      </c>
      <c r="DB41" s="7" t="n">
        <v>0.6662453399366061</v>
      </c>
      <c r="DC41" s="7" t="n">
        <v>0.9266327672666408</v>
      </c>
      <c r="DD41" s="7" t="n">
        <v>0.8805069713393042</v>
      </c>
      <c r="DE41" s="7" t="n">
        <v>0.7504880183770619</v>
      </c>
      <c r="DF41" s="7" t="n">
        <v>0.8481858953866235</v>
      </c>
      <c r="DG41" s="7" t="n">
        <v>0.8687824543810033</v>
      </c>
      <c r="DH41" s="7" t="n">
        <v>0.7197055662480221</v>
      </c>
      <c r="DI41" s="7" t="n">
        <v>0.6879004632283113</v>
      </c>
      <c r="DJ41" s="7" t="n">
        <v>0.8444964625069339</v>
      </c>
      <c r="DK41" s="7" t="n">
        <v>0.8835197359744331</v>
      </c>
      <c r="DL41" s="7" t="n">
        <v>0.8134318140169597</v>
      </c>
      <c r="DM41" s="7" t="n">
        <v>0.7439490871504657</v>
      </c>
      <c r="DN41" s="7" t="n">
        <v>0.7240441578939761</v>
      </c>
      <c r="DO41" s="7" t="n">
        <v>0.8453672221841781</v>
      </c>
      <c r="DP41" s="7" t="n">
        <v>0.8828322049534254</v>
      </c>
      <c r="DQ41" s="7" t="n">
        <v>0.8583111649345274</v>
      </c>
      <c r="DR41" s="7" t="n">
        <v>0.7503779592734897</v>
      </c>
      <c r="DS41" s="7" t="n">
        <v>0.7649856623796517</v>
      </c>
      <c r="DT41" s="7" t="n">
        <v>0.64076568621788</v>
      </c>
      <c r="DU41" s="7" t="n">
        <v>0.7331333341591869</v>
      </c>
      <c r="DV41" s="7" t="n">
        <v>0.7459556207943768</v>
      </c>
      <c r="DW41" s="7" t="n">
        <v>0.8838583616859454</v>
      </c>
      <c r="DX41" s="7" t="n">
        <v>0.4166220988180811</v>
      </c>
      <c r="DY41" s="7" t="n">
        <v>0.8786034052895831</v>
      </c>
      <c r="DZ41" s="7" t="n">
        <v>0.7707066103330563</v>
      </c>
      <c r="EA41" s="7" t="n">
        <v>0.5061687142239146</v>
      </c>
      <c r="EB41" s="7" t="n">
        <v>0.7344960805065003</v>
      </c>
      <c r="EC41" s="7" t="n">
        <v>0.7809483634252589</v>
      </c>
      <c r="ED41" s="7" t="n">
        <v>0.5558617733064244</v>
      </c>
      <c r="EE41" s="7" t="n">
        <v>0.8194054296738184</v>
      </c>
      <c r="EF41" s="7" t="n">
        <v>0.559754466977765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0.9352286349330127</v>
      </c>
      <c r="D42" s="7" t="n">
        <v>0.8934479199017079</v>
      </c>
      <c r="E42" s="7" t="n">
        <v>0.6104206058626049</v>
      </c>
      <c r="F42" s="7" t="n">
        <v>0.7857667676003198</v>
      </c>
      <c r="G42" s="7" t="n">
        <v>0.7063748732930513</v>
      </c>
      <c r="H42" s="7" t="n">
        <v>0.461838547200033</v>
      </c>
      <c r="I42" s="7" t="n">
        <v>0.8111417746674756</v>
      </c>
      <c r="J42" s="7" t="n">
        <v>0.9089063628589483</v>
      </c>
      <c r="K42" s="7" t="n">
        <v>0.8430630099811312</v>
      </c>
      <c r="L42" s="7" t="n">
        <v>0.8123381178662846</v>
      </c>
      <c r="M42" s="7" t="n">
        <v>0.8175164521998529</v>
      </c>
      <c r="N42" s="7" t="n">
        <v>0.8612921967175681</v>
      </c>
      <c r="O42" s="7" t="n">
        <v>0.9012109661623321</v>
      </c>
      <c r="P42" s="7" t="n">
        <v>0.959677589130035</v>
      </c>
      <c r="Q42" s="7" t="n">
        <v>0.7409863944024161</v>
      </c>
      <c r="R42" s="7" t="n">
        <v>0.8278894745273477</v>
      </c>
      <c r="S42" s="7" t="n">
        <v>0.5262848937747643</v>
      </c>
      <c r="T42" s="7" t="n">
        <v>0.7475441872706301</v>
      </c>
      <c r="U42" s="7" t="n">
        <v>0.6758256016578604</v>
      </c>
      <c r="V42" s="7" t="n">
        <v>0.9962545195256046</v>
      </c>
      <c r="W42" s="7" t="n">
        <v>0.8462870251591228</v>
      </c>
      <c r="X42" s="7" t="n">
        <v>0.8895164896676795</v>
      </c>
      <c r="Y42" s="7" t="n">
        <v>0.9790438133047501</v>
      </c>
      <c r="Z42" s="7" t="n">
        <v>0.9411332833274118</v>
      </c>
      <c r="AA42" s="7" t="n">
        <v>0.7631474261172989</v>
      </c>
      <c r="AB42" s="7" t="n">
        <v>0.6798445590480776</v>
      </c>
      <c r="AC42" s="7" t="n">
        <v>0.5561003106856752</v>
      </c>
      <c r="AD42" s="7" t="n">
        <v>0.4926658976836922</v>
      </c>
      <c r="AE42" s="7" t="n">
        <v>0.80971552732715</v>
      </c>
      <c r="AF42" s="7" t="n">
        <v>0.7557540438381576</v>
      </c>
      <c r="AG42" s="7" t="n">
        <v>0.4097175723210278</v>
      </c>
      <c r="AH42" s="7" t="n">
        <v>0.8272863048488902</v>
      </c>
      <c r="AI42" s="7" t="n">
        <v>0.8174160547861532</v>
      </c>
      <c r="AJ42" s="7" t="n">
        <v>0.9217579325656083</v>
      </c>
      <c r="AK42" s="7" t="n">
        <v>0.9673697736531832</v>
      </c>
      <c r="AL42" s="7" t="n">
        <v>0.9402467286575968</v>
      </c>
      <c r="AM42" s="7" t="n">
        <v>0.9803687464884232</v>
      </c>
      <c r="AN42" s="7" t="n">
        <v>0.9817439750750702</v>
      </c>
      <c r="AO42" s="7" t="n">
        <v>0.9377237373465451</v>
      </c>
      <c r="AP42" s="7" t="n">
        <v>0.9148307085141429</v>
      </c>
      <c r="AQ42" s="7" t="n">
        <v>1</v>
      </c>
      <c r="AR42" s="7" t="n">
        <v>0.8139158437897288</v>
      </c>
      <c r="AS42" s="7" t="n">
        <v>0.9289382170526094</v>
      </c>
      <c r="AT42" s="7" t="n">
        <v>0.1203472627492559</v>
      </c>
      <c r="AU42" s="7" t="n">
        <v>0.5251516366041261</v>
      </c>
      <c r="AV42" s="7" t="n">
        <v>0.9129005921806821</v>
      </c>
      <c r="AW42" s="7" t="n">
        <v>0.8306447145884026</v>
      </c>
      <c r="AX42" s="7" t="n">
        <v>0.9301346322871715</v>
      </c>
      <c r="AY42" s="7" t="n">
        <v>0.8735987817501142</v>
      </c>
      <c r="AZ42" s="7" t="n">
        <v>0.916447148047519</v>
      </c>
      <c r="BA42" s="7" t="n">
        <v>0.7557541015130685</v>
      </c>
      <c r="BB42" s="7" t="n">
        <v>0.8987979965001035</v>
      </c>
      <c r="BC42" s="7" t="n">
        <v>0.8755181408323164</v>
      </c>
      <c r="BD42" s="7" t="n">
        <v>0.8730034001016919</v>
      </c>
      <c r="BE42" s="7" t="n">
        <v>0.7877971546475584</v>
      </c>
      <c r="BF42" s="7" t="n">
        <v>0.9205459455925556</v>
      </c>
      <c r="BG42" s="7" t="n">
        <v>0.8828005673473239</v>
      </c>
      <c r="BH42" s="7" t="n">
        <v>0.4197315766385971</v>
      </c>
      <c r="BI42" s="7" t="n">
        <v>0.5190242040583527</v>
      </c>
      <c r="BJ42" s="7" t="n">
        <v>0.8216748339006966</v>
      </c>
      <c r="BK42" s="7" t="n">
        <v>0.7990671695560587</v>
      </c>
      <c r="BL42" s="7" t="n">
        <v>0.5956939587808333</v>
      </c>
      <c r="BM42" s="7" t="n">
        <v>0.8468010888405619</v>
      </c>
      <c r="BN42" s="7" t="n">
        <v>0.8430068287259468</v>
      </c>
      <c r="BO42" s="7" t="n">
        <v>0.8538625776935617</v>
      </c>
      <c r="BP42" s="7" t="n">
        <v>0.833221910707227</v>
      </c>
      <c r="BQ42" s="7" t="n">
        <v>0.7514381550319332</v>
      </c>
      <c r="BR42" s="7" t="n">
        <v>0.7925331574602227</v>
      </c>
      <c r="BS42" s="7" t="n">
        <v>0.839119172114227</v>
      </c>
      <c r="BT42" s="7" t="n">
        <v>0.7245743512607493</v>
      </c>
      <c r="BU42" s="7" t="n">
        <v>0.7578832768457232</v>
      </c>
      <c r="BV42" s="7" t="n">
        <v>0.8593073816109684</v>
      </c>
      <c r="BW42" s="7" t="n">
        <v>0.907000467588719</v>
      </c>
      <c r="BX42" s="7" t="n">
        <v>0.8819584851022686</v>
      </c>
      <c r="BY42" s="7" t="n">
        <v>0.3466604299974148</v>
      </c>
      <c r="BZ42" s="7" t="n">
        <v>0.9011839686456331</v>
      </c>
      <c r="CA42" s="7" t="n">
        <v>0.9122394157221174</v>
      </c>
      <c r="CB42" s="7" t="n">
        <v>0.7888762067691361</v>
      </c>
      <c r="CC42" s="7" t="n">
        <v>0.5528763185317789</v>
      </c>
      <c r="CD42" s="7" t="n">
        <v>0.8249101016269188</v>
      </c>
      <c r="CE42" s="7" t="n">
        <v>0.8709463615520601</v>
      </c>
      <c r="CF42" s="7" t="n">
        <v>0.8436809465070633</v>
      </c>
      <c r="CG42" s="7" t="n">
        <v>0.8477527635396546</v>
      </c>
      <c r="CH42" s="7" t="n">
        <v>0.6569588238103244</v>
      </c>
      <c r="CI42" s="7" t="n">
        <v>0.9192426846255949</v>
      </c>
      <c r="CJ42" s="7" t="n">
        <v>0.8809887465691553</v>
      </c>
      <c r="CK42" s="7" t="n">
        <v>0.7197057383344901</v>
      </c>
      <c r="CL42" s="7" t="n">
        <v>0.8069285916495371</v>
      </c>
      <c r="CM42" s="7" t="n">
        <v>0.7230573306593528</v>
      </c>
      <c r="CN42" s="7" t="n">
        <v>0.9058587598484767</v>
      </c>
      <c r="CO42" s="7" t="n">
        <v>0.8612199797991789</v>
      </c>
      <c r="CP42" s="7" t="n">
        <v>0.9102862313933723</v>
      </c>
      <c r="CQ42" s="7" t="n">
        <v>0.660627862011071</v>
      </c>
      <c r="CR42" s="7" t="n">
        <v>0.778561105654985</v>
      </c>
      <c r="CS42" s="7" t="n">
        <v>0.882055658600673</v>
      </c>
      <c r="CT42" s="7" t="n">
        <v>0.7848971070417182</v>
      </c>
      <c r="CU42" s="7" t="n">
        <v>0.8673282151155886</v>
      </c>
      <c r="CV42" s="7" t="n">
        <v>0.6098591487481541</v>
      </c>
      <c r="CW42" s="7" t="n">
        <v>0.9181979995457838</v>
      </c>
      <c r="CX42" s="7" t="n">
        <v>0.795965778608529</v>
      </c>
      <c r="CY42" s="7" t="n">
        <v>0.9166698353210229</v>
      </c>
      <c r="CZ42" s="7" t="n">
        <v>0.8607150813470261</v>
      </c>
      <c r="DA42" s="7" t="n">
        <v>0.7699928326991844</v>
      </c>
      <c r="DB42" s="7" t="n">
        <v>0.805669253302793</v>
      </c>
      <c r="DC42" s="7" t="n">
        <v>0.9359683733046279</v>
      </c>
      <c r="DD42" s="7" t="n">
        <v>0.8908736459433041</v>
      </c>
      <c r="DE42" s="7" t="n">
        <v>0.8185771380915994</v>
      </c>
      <c r="DF42" s="7" t="n">
        <v>0.8489563690273465</v>
      </c>
      <c r="DG42" s="7" t="n">
        <v>0.8673227699954263</v>
      </c>
      <c r="DH42" s="7" t="n">
        <v>0.8161061679030827</v>
      </c>
      <c r="DI42" s="7" t="n">
        <v>0.7697069966507359</v>
      </c>
      <c r="DJ42" s="7" t="n">
        <v>0.9128670562633823</v>
      </c>
      <c r="DK42" s="7" t="n">
        <v>0.9919363807433887</v>
      </c>
      <c r="DL42" s="7" t="n">
        <v>0.8955218942429157</v>
      </c>
      <c r="DM42" s="7" t="n">
        <v>0.7778475676956331</v>
      </c>
      <c r="DN42" s="7" t="n">
        <v>0.811234386536507</v>
      </c>
      <c r="DO42" s="7" t="n">
        <v>0.9312664258805295</v>
      </c>
      <c r="DP42" s="7" t="n">
        <v>0.8891242095963315</v>
      </c>
      <c r="DQ42" s="7" t="n">
        <v>0.8459156112842409</v>
      </c>
      <c r="DR42" s="7" t="n">
        <v>0.8361083930627841</v>
      </c>
      <c r="DS42" s="7" t="n">
        <v>0.8139052936726833</v>
      </c>
      <c r="DT42" s="7" t="n">
        <v>0.6585702792273476</v>
      </c>
      <c r="DU42" s="7" t="n">
        <v>0.7347845883067269</v>
      </c>
      <c r="DV42" s="7" t="n">
        <v>0.8300769735190969</v>
      </c>
      <c r="DW42" s="7" t="n">
        <v>0.8850243278581246</v>
      </c>
      <c r="DX42" s="7" t="n">
        <v>0.4114060392850032</v>
      </c>
      <c r="DY42" s="7" t="n">
        <v>0.8798367560936518</v>
      </c>
      <c r="DZ42" s="7" t="n">
        <v>0.8497605020033746</v>
      </c>
      <c r="EA42" s="7" t="n">
        <v>0.5639979858773195</v>
      </c>
      <c r="EB42" s="7" t="n">
        <v>0.8504885237017976</v>
      </c>
      <c r="EC42" s="7" t="n">
        <v>0.8413303430043597</v>
      </c>
      <c r="ED42" s="7" t="n">
        <v>0.5718012528645495</v>
      </c>
      <c r="EE42" s="7" t="n">
        <v>0.9114363453443372</v>
      </c>
      <c r="EF42" s="7" t="n">
        <v>0.5557464502902472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0.9263647789380891</v>
      </c>
      <c r="D43" s="7" t="n">
        <v>0.9286679676585528</v>
      </c>
      <c r="E43" s="7" t="n">
        <v>0.8033212006306208</v>
      </c>
      <c r="F43" s="7" t="n">
        <v>0.9183812011629479</v>
      </c>
      <c r="G43" s="7" t="n">
        <v>0.8758295757593884</v>
      </c>
      <c r="H43" s="7" t="n">
        <v>0.7223977037699222</v>
      </c>
      <c r="I43" s="7" t="n">
        <v>0.8956943906134688</v>
      </c>
      <c r="J43" s="7" t="n">
        <v>0.9401347726350203</v>
      </c>
      <c r="K43" s="7" t="n">
        <v>0.6436233880140891</v>
      </c>
      <c r="L43" s="7" t="n">
        <v>0.7660059419988888</v>
      </c>
      <c r="M43" s="7" t="n">
        <v>0.610822599434404</v>
      </c>
      <c r="N43" s="7" t="n">
        <v>0.6879311773912318</v>
      </c>
      <c r="O43" s="7" t="n">
        <v>0.7312436853528513</v>
      </c>
      <c r="P43" s="7" t="n">
        <v>0.781317588539619</v>
      </c>
      <c r="Q43" s="7" t="n">
        <v>0.705607939932641</v>
      </c>
      <c r="R43" s="7" t="n">
        <v>0.8576927475146732</v>
      </c>
      <c r="S43" s="7" t="n">
        <v>0.7694288230240778</v>
      </c>
      <c r="T43" s="7" t="n">
        <v>0.6974266456729972</v>
      </c>
      <c r="U43" s="7" t="n">
        <v>0.8508023240887256</v>
      </c>
      <c r="V43" s="7" t="n">
        <v>0.8302509488269525</v>
      </c>
      <c r="W43" s="7" t="n">
        <v>0.8688275844143148</v>
      </c>
      <c r="X43" s="7" t="n">
        <v>0.9285490671574208</v>
      </c>
      <c r="Y43" s="7" t="n">
        <v>0.8586337686843076</v>
      </c>
      <c r="Z43" s="7" t="n">
        <v>0.9240808098114589</v>
      </c>
      <c r="AA43" s="7" t="n">
        <v>0.7225812133735181</v>
      </c>
      <c r="AB43" s="7" t="n">
        <v>0.8471393801070096</v>
      </c>
      <c r="AC43" s="7" t="n">
        <v>0.7070671414283591</v>
      </c>
      <c r="AD43" s="7" t="n">
        <v>0.7470363930865088</v>
      </c>
      <c r="AE43" s="7" t="n">
        <v>0.768219290943334</v>
      </c>
      <c r="AF43" s="7" t="n">
        <v>0.7312650582580337</v>
      </c>
      <c r="AG43" s="7" t="n">
        <v>0.6057317391625711</v>
      </c>
      <c r="AH43" s="7" t="n">
        <v>0.8399247764936686</v>
      </c>
      <c r="AI43" s="7" t="n">
        <v>0.7786915706734445</v>
      </c>
      <c r="AJ43" s="7" t="n">
        <v>0.6930635358053538</v>
      </c>
      <c r="AK43" s="7" t="n">
        <v>0.8782376321073634</v>
      </c>
      <c r="AL43" s="7" t="n">
        <v>0.8530438741078585</v>
      </c>
      <c r="AM43" s="7" t="n">
        <v>0.8320636326757662</v>
      </c>
      <c r="AN43" s="7" t="n">
        <v>0.8557270421031796</v>
      </c>
      <c r="AO43" s="7" t="n">
        <v>0.84949947744265</v>
      </c>
      <c r="AP43" s="7" t="n">
        <v>0.8118484157348259</v>
      </c>
      <c r="AQ43" s="7" t="n">
        <v>0.8139158437897288</v>
      </c>
      <c r="AR43" s="7" t="n">
        <v>1</v>
      </c>
      <c r="AS43" s="7" t="n">
        <v>0.9004894767192356</v>
      </c>
      <c r="AT43" s="7" t="n">
        <v>0.3222851930461796</v>
      </c>
      <c r="AU43" s="7" t="n">
        <v>0.7740525891353289</v>
      </c>
      <c r="AV43" s="7" t="n">
        <v>0.8699550905160572</v>
      </c>
      <c r="AW43" s="7" t="n">
        <v>0.7468915719570153</v>
      </c>
      <c r="AX43" s="7" t="n">
        <v>0.8502981801970612</v>
      </c>
      <c r="AY43" s="7" t="n">
        <v>0.8154974011249169</v>
      </c>
      <c r="AZ43" s="7" t="n">
        <v>0.9026344227794482</v>
      </c>
      <c r="BA43" s="7" t="n">
        <v>0.7312649996101234</v>
      </c>
      <c r="BB43" s="7" t="n">
        <v>0.8865434623027442</v>
      </c>
      <c r="BC43" s="7" t="n">
        <v>0.7083417951137913</v>
      </c>
      <c r="BD43" s="7" t="n">
        <v>0.7650163723884015</v>
      </c>
      <c r="BE43" s="7" t="n">
        <v>0.6350783019913633</v>
      </c>
      <c r="BF43" s="7" t="n">
        <v>0.8534475752052324</v>
      </c>
      <c r="BG43" s="7" t="n">
        <v>0.7585148988516474</v>
      </c>
      <c r="BH43" s="7" t="n">
        <v>0.6612374961515253</v>
      </c>
      <c r="BI43" s="7" t="n">
        <v>0.732987704238135</v>
      </c>
      <c r="BJ43" s="7" t="n">
        <v>0.7248480478192018</v>
      </c>
      <c r="BK43" s="7" t="n">
        <v>0.8289607266406787</v>
      </c>
      <c r="BL43" s="7" t="n">
        <v>0.6725577450959004</v>
      </c>
      <c r="BM43" s="7" t="n">
        <v>0.9122253016294852</v>
      </c>
      <c r="BN43" s="7" t="n">
        <v>0.918307842533897</v>
      </c>
      <c r="BO43" s="7" t="n">
        <v>0.6379201767032833</v>
      </c>
      <c r="BP43" s="7" t="n">
        <v>0.6257800688153746</v>
      </c>
      <c r="BQ43" s="7" t="n">
        <v>0.7024900186515336</v>
      </c>
      <c r="BR43" s="7" t="n">
        <v>0.8458334433309049</v>
      </c>
      <c r="BS43" s="7" t="n">
        <v>0.7224308778337628</v>
      </c>
      <c r="BT43" s="7" t="n">
        <v>0.7954696385178781</v>
      </c>
      <c r="BU43" s="7" t="n">
        <v>0.8251779565794173</v>
      </c>
      <c r="BV43" s="7" t="n">
        <v>0.659189224927642</v>
      </c>
      <c r="BW43" s="7" t="n">
        <v>0.6779425466106044</v>
      </c>
      <c r="BX43" s="7" t="n">
        <v>0.8830467594889516</v>
      </c>
      <c r="BY43" s="7" t="n">
        <v>0.5419343463938864</v>
      </c>
      <c r="BZ43" s="7" t="n">
        <v>0.6957119452243675</v>
      </c>
      <c r="CA43" s="7" t="n">
        <v>0.6393945981347477</v>
      </c>
      <c r="CB43" s="7" t="n">
        <v>0.690753379800462</v>
      </c>
      <c r="CC43" s="7" t="n">
        <v>0.8214574840406647</v>
      </c>
      <c r="CD43" s="7" t="n">
        <v>0.7397362961429762</v>
      </c>
      <c r="CE43" s="7" t="n">
        <v>0.6642204422347181</v>
      </c>
      <c r="CF43" s="7" t="n">
        <v>0.7242073450332648</v>
      </c>
      <c r="CG43" s="7" t="n">
        <v>0.6331666256068661</v>
      </c>
      <c r="CH43" s="7" t="n">
        <v>0.8508938644813958</v>
      </c>
      <c r="CI43" s="7" t="n">
        <v>0.7439501130710197</v>
      </c>
      <c r="CJ43" s="7" t="n">
        <v>0.7545577810693915</v>
      </c>
      <c r="CK43" s="7" t="n">
        <v>0.8043079019134184</v>
      </c>
      <c r="CL43" s="7" t="n">
        <v>0.8965249032240203</v>
      </c>
      <c r="CM43" s="7" t="n">
        <v>0.5904355296923084</v>
      </c>
      <c r="CN43" s="7" t="n">
        <v>0.6969452378723834</v>
      </c>
      <c r="CO43" s="7" t="n">
        <v>0.6488685983846574</v>
      </c>
      <c r="CP43" s="7" t="n">
        <v>0.7213472884941712</v>
      </c>
      <c r="CQ43" s="7" t="n">
        <v>0.9283783399026416</v>
      </c>
      <c r="CR43" s="7" t="n">
        <v>0.7537741452850961</v>
      </c>
      <c r="CS43" s="7" t="n">
        <v>0.7891223081988969</v>
      </c>
      <c r="CT43" s="7" t="n">
        <v>0.7128686251060555</v>
      </c>
      <c r="CU43" s="7" t="n">
        <v>0.6646407482713422</v>
      </c>
      <c r="CV43" s="7" t="n">
        <v>0.6037907734598474</v>
      </c>
      <c r="CW43" s="7" t="n">
        <v>0.7437159516945738</v>
      </c>
      <c r="CX43" s="7" t="n">
        <v>0.7390773869115435</v>
      </c>
      <c r="CY43" s="7" t="n">
        <v>0.86500606719975</v>
      </c>
      <c r="CZ43" s="7" t="n">
        <v>0.7020392631997266</v>
      </c>
      <c r="DA43" s="7" t="n">
        <v>0.72788462289611</v>
      </c>
      <c r="DB43" s="7" t="n">
        <v>0.6368580602053359</v>
      </c>
      <c r="DC43" s="7" t="n">
        <v>0.7923830392345688</v>
      </c>
      <c r="DD43" s="7" t="n">
        <v>0.7893285316111793</v>
      </c>
      <c r="DE43" s="7" t="n">
        <v>0.6204304025641008</v>
      </c>
      <c r="DF43" s="7" t="n">
        <v>0.7904068632723439</v>
      </c>
      <c r="DG43" s="7" t="n">
        <v>0.875494532743912</v>
      </c>
      <c r="DH43" s="7" t="n">
        <v>0.7555073451584241</v>
      </c>
      <c r="DI43" s="7" t="n">
        <v>0.5428183881908746</v>
      </c>
      <c r="DJ43" s="7" t="n">
        <v>0.6643290572440792</v>
      </c>
      <c r="DK43" s="7" t="n">
        <v>0.7764226075159536</v>
      </c>
      <c r="DL43" s="7" t="n">
        <v>0.712199453174671</v>
      </c>
      <c r="DM43" s="7" t="n">
        <v>0.8807180622644695</v>
      </c>
      <c r="DN43" s="7" t="n">
        <v>0.5842110318654035</v>
      </c>
      <c r="DO43" s="7" t="n">
        <v>0.6848637359977673</v>
      </c>
      <c r="DP43" s="7" t="n">
        <v>0.6729941431468154</v>
      </c>
      <c r="DQ43" s="7" t="n">
        <v>0.7491443249530413</v>
      </c>
      <c r="DR43" s="7" t="n">
        <v>0.6055004745614533</v>
      </c>
      <c r="DS43" s="7" t="n">
        <v>0.8841847813128364</v>
      </c>
      <c r="DT43" s="7" t="n">
        <v>0.8256663833189015</v>
      </c>
      <c r="DU43" s="7" t="n">
        <v>0.6985058071406094</v>
      </c>
      <c r="DV43" s="7" t="n">
        <v>0.5988272115626915</v>
      </c>
      <c r="DW43" s="7" t="n">
        <v>0.7747520303427055</v>
      </c>
      <c r="DX43" s="7" t="n">
        <v>0.6547851570773838</v>
      </c>
      <c r="DY43" s="7" t="n">
        <v>0.9011924760678026</v>
      </c>
      <c r="DZ43" s="7" t="n">
        <v>0.6218705299396724</v>
      </c>
      <c r="EA43" s="7" t="n">
        <v>0.6792770068728977</v>
      </c>
      <c r="EB43" s="7" t="n">
        <v>0.6549343252819401</v>
      </c>
      <c r="EC43" s="7" t="n">
        <v>0.7860076000105569</v>
      </c>
      <c r="ED43" s="7" t="n">
        <v>0.7937160692002588</v>
      </c>
      <c r="EE43" s="7" t="n">
        <v>0.6528702638111343</v>
      </c>
      <c r="EF43" s="7" t="n">
        <v>0.8239085520592598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0.9483981176673826</v>
      </c>
      <c r="D44" s="7" t="n">
        <v>0.9427351463426651</v>
      </c>
      <c r="E44" s="7" t="n">
        <v>0.666525445134762</v>
      </c>
      <c r="F44" s="7" t="n">
        <v>0.8855604140374835</v>
      </c>
      <c r="G44" s="7" t="n">
        <v>0.8121969238307334</v>
      </c>
      <c r="H44" s="7" t="n">
        <v>0.5825222893394171</v>
      </c>
      <c r="I44" s="7" t="n">
        <v>0.904704718186194</v>
      </c>
      <c r="J44" s="7" t="n">
        <v>0.9782654694545883</v>
      </c>
      <c r="K44" s="7" t="n">
        <v>0.7810666493148472</v>
      </c>
      <c r="L44" s="7" t="n">
        <v>0.8345971098400543</v>
      </c>
      <c r="M44" s="7" t="n">
        <v>0.7492892006995433</v>
      </c>
      <c r="N44" s="7" t="n">
        <v>0.8076230988258876</v>
      </c>
      <c r="O44" s="7" t="n">
        <v>0.8721381254854275</v>
      </c>
      <c r="P44" s="7" t="n">
        <v>0.9181034983595756</v>
      </c>
      <c r="Q44" s="7" t="n">
        <v>0.7644306962083954</v>
      </c>
      <c r="R44" s="7" t="n">
        <v>0.8633429421013307</v>
      </c>
      <c r="S44" s="7" t="n">
        <v>0.6470634701226152</v>
      </c>
      <c r="T44" s="7" t="n">
        <v>0.7631746283900233</v>
      </c>
      <c r="U44" s="7" t="n">
        <v>0.7291921160389213</v>
      </c>
      <c r="V44" s="7" t="n">
        <v>0.9430447699513186</v>
      </c>
      <c r="W44" s="7" t="n">
        <v>0.8628335296439203</v>
      </c>
      <c r="X44" s="7" t="n">
        <v>0.9749775798699467</v>
      </c>
      <c r="Y44" s="7" t="n">
        <v>0.9616392978561275</v>
      </c>
      <c r="Z44" s="7" t="n">
        <v>0.9833209858900488</v>
      </c>
      <c r="AA44" s="7" t="n">
        <v>0.8292130874478185</v>
      </c>
      <c r="AB44" s="7" t="n">
        <v>0.7227583908321502</v>
      </c>
      <c r="AC44" s="7" t="n">
        <v>0.6009142949133965</v>
      </c>
      <c r="AD44" s="7" t="n">
        <v>0.6048490201492934</v>
      </c>
      <c r="AE44" s="7" t="n">
        <v>0.8607444944718766</v>
      </c>
      <c r="AF44" s="7" t="n">
        <v>0.7506929715461983</v>
      </c>
      <c r="AG44" s="7" t="n">
        <v>0.46492518513108</v>
      </c>
      <c r="AH44" s="7" t="n">
        <v>0.8973295309056541</v>
      </c>
      <c r="AI44" s="7" t="n">
        <v>0.8668052752543063</v>
      </c>
      <c r="AJ44" s="7" t="n">
        <v>0.875366942345807</v>
      </c>
      <c r="AK44" s="7" t="n">
        <v>0.9893968692902343</v>
      </c>
      <c r="AL44" s="7" t="n">
        <v>0.9845424068917052</v>
      </c>
      <c r="AM44" s="7" t="n">
        <v>0.9276025779421446</v>
      </c>
      <c r="AN44" s="7" t="n">
        <v>0.9612297251434333</v>
      </c>
      <c r="AO44" s="7" t="n">
        <v>0.9840334323018184</v>
      </c>
      <c r="AP44" s="7" t="n">
        <v>0.9488793341577816</v>
      </c>
      <c r="AQ44" s="7" t="n">
        <v>0.9289382170526094</v>
      </c>
      <c r="AR44" s="7" t="n">
        <v>0.9004894767192356</v>
      </c>
      <c r="AS44" s="7" t="n">
        <v>1</v>
      </c>
      <c r="AT44" s="7" t="n">
        <v>0.1969529439928178</v>
      </c>
      <c r="AU44" s="7" t="n">
        <v>0.6475960471510374</v>
      </c>
      <c r="AV44" s="7" t="n">
        <v>0.9470140789816816</v>
      </c>
      <c r="AW44" s="7" t="n">
        <v>0.8512737075468017</v>
      </c>
      <c r="AX44" s="7" t="n">
        <v>0.9861512072290388</v>
      </c>
      <c r="AY44" s="7" t="n">
        <v>0.9098299168467496</v>
      </c>
      <c r="AZ44" s="7" t="n">
        <v>0.9970617933946726</v>
      </c>
      <c r="BA44" s="7" t="n">
        <v>0.7506929035151038</v>
      </c>
      <c r="BB44" s="7" t="n">
        <v>0.9504460800760868</v>
      </c>
      <c r="BC44" s="7" t="n">
        <v>0.7736733725142607</v>
      </c>
      <c r="BD44" s="7" t="n">
        <v>0.8276920850195078</v>
      </c>
      <c r="BE44" s="7" t="n">
        <v>0.684379559340329</v>
      </c>
      <c r="BF44" s="7" t="n">
        <v>0.9422371406318887</v>
      </c>
      <c r="BG44" s="7" t="n">
        <v>0.9302477636555384</v>
      </c>
      <c r="BH44" s="7" t="n">
        <v>0.515698885650744</v>
      </c>
      <c r="BI44" s="7" t="n">
        <v>0.6199598551776535</v>
      </c>
      <c r="BJ44" s="7" t="n">
        <v>0.8412552269721317</v>
      </c>
      <c r="BK44" s="7" t="n">
        <v>0.7962553310939376</v>
      </c>
      <c r="BL44" s="7" t="n">
        <v>0.6222040609241936</v>
      </c>
      <c r="BM44" s="7" t="n">
        <v>0.9538296577609474</v>
      </c>
      <c r="BN44" s="7" t="n">
        <v>0.9611756726985132</v>
      </c>
      <c r="BO44" s="7" t="n">
        <v>0.7904230410383624</v>
      </c>
      <c r="BP44" s="7" t="n">
        <v>0.7843402463834522</v>
      </c>
      <c r="BQ44" s="7" t="n">
        <v>0.6949769721958463</v>
      </c>
      <c r="BR44" s="7" t="n">
        <v>0.8024704644248936</v>
      </c>
      <c r="BS44" s="7" t="n">
        <v>0.8276200803620347</v>
      </c>
      <c r="BT44" s="7" t="n">
        <v>0.725878126802496</v>
      </c>
      <c r="BU44" s="7" t="n">
        <v>0.7788069865694591</v>
      </c>
      <c r="BV44" s="7" t="n">
        <v>0.8142142750020153</v>
      </c>
      <c r="BW44" s="7" t="n">
        <v>0.8661829970829052</v>
      </c>
      <c r="BX44" s="7" t="n">
        <v>0.8953559603960398</v>
      </c>
      <c r="BY44" s="7" t="n">
        <v>0.3965144117794561</v>
      </c>
      <c r="BZ44" s="7" t="n">
        <v>0.862262669312401</v>
      </c>
      <c r="CA44" s="7" t="n">
        <v>0.8512160050251444</v>
      </c>
      <c r="CB44" s="7" t="n">
        <v>0.8384836362898223</v>
      </c>
      <c r="CC44" s="7" t="n">
        <v>0.6402794365612482</v>
      </c>
      <c r="CD44" s="7" t="n">
        <v>0.8601766197126437</v>
      </c>
      <c r="CE44" s="7" t="n">
        <v>0.8289803957643078</v>
      </c>
      <c r="CF44" s="7" t="n">
        <v>0.8292981531543154</v>
      </c>
      <c r="CG44" s="7" t="n">
        <v>0.7945067543019323</v>
      </c>
      <c r="CH44" s="7" t="n">
        <v>0.7071424305247133</v>
      </c>
      <c r="CI44" s="7" t="n">
        <v>0.8806670723291958</v>
      </c>
      <c r="CJ44" s="7" t="n">
        <v>0.9283146923059961</v>
      </c>
      <c r="CK44" s="7" t="n">
        <v>0.6932753523890832</v>
      </c>
      <c r="CL44" s="7" t="n">
        <v>0.8483300963972407</v>
      </c>
      <c r="CM44" s="7" t="n">
        <v>0.6273604981464189</v>
      </c>
      <c r="CN44" s="7" t="n">
        <v>0.8655424722130075</v>
      </c>
      <c r="CO44" s="7" t="n">
        <v>0.8512340032354332</v>
      </c>
      <c r="CP44" s="7" t="n">
        <v>0.8955095071332497</v>
      </c>
      <c r="CQ44" s="7" t="n">
        <v>0.7890349555999643</v>
      </c>
      <c r="CR44" s="7" t="n">
        <v>0.8436449670549261</v>
      </c>
      <c r="CS44" s="7" t="n">
        <v>0.8734726295025059</v>
      </c>
      <c r="CT44" s="7" t="n">
        <v>0.8294539803979528</v>
      </c>
      <c r="CU44" s="7" t="n">
        <v>0.8445207482972067</v>
      </c>
      <c r="CV44" s="7" t="n">
        <v>0.6016205029782251</v>
      </c>
      <c r="CW44" s="7" t="n">
        <v>0.9000049660920904</v>
      </c>
      <c r="CX44" s="7" t="n">
        <v>0.8469792544607184</v>
      </c>
      <c r="CY44" s="7" t="n">
        <v>0.9443681768313286</v>
      </c>
      <c r="CZ44" s="7" t="n">
        <v>0.8502980873631488</v>
      </c>
      <c r="DA44" s="7" t="n">
        <v>0.8323782164413839</v>
      </c>
      <c r="DB44" s="7" t="n">
        <v>0.6976162527883369</v>
      </c>
      <c r="DC44" s="7" t="n">
        <v>0.9415606812911744</v>
      </c>
      <c r="DD44" s="7" t="n">
        <v>0.9310355826689581</v>
      </c>
      <c r="DE44" s="7" t="n">
        <v>0.7730695415542543</v>
      </c>
      <c r="DF44" s="7" t="n">
        <v>0.8369194386395874</v>
      </c>
      <c r="DG44" s="7" t="n">
        <v>0.9425351066935169</v>
      </c>
      <c r="DH44" s="7" t="n">
        <v>0.7819987727543036</v>
      </c>
      <c r="DI44" s="7" t="n">
        <v>0.7145961473549908</v>
      </c>
      <c r="DJ44" s="7" t="n">
        <v>0.8302770659680364</v>
      </c>
      <c r="DK44" s="7" t="n">
        <v>0.892609719460607</v>
      </c>
      <c r="DL44" s="7" t="n">
        <v>0.8305283501358309</v>
      </c>
      <c r="DM44" s="7" t="n">
        <v>0.7970341536602951</v>
      </c>
      <c r="DN44" s="7" t="n">
        <v>0.7447952206731847</v>
      </c>
      <c r="DO44" s="7" t="n">
        <v>0.8485627967844949</v>
      </c>
      <c r="DP44" s="7" t="n">
        <v>0.8714840419966128</v>
      </c>
      <c r="DQ44" s="7" t="n">
        <v>0.9195488988400263</v>
      </c>
      <c r="DR44" s="7" t="n">
        <v>0.7657424971122231</v>
      </c>
      <c r="DS44" s="7" t="n">
        <v>0.8294760880825743</v>
      </c>
      <c r="DT44" s="7" t="n">
        <v>0.7134148329312615</v>
      </c>
      <c r="DU44" s="7" t="n">
        <v>0.7544254715216343</v>
      </c>
      <c r="DV44" s="7" t="n">
        <v>0.7605052166730379</v>
      </c>
      <c r="DW44" s="7" t="n">
        <v>0.9247566354419092</v>
      </c>
      <c r="DX44" s="7" t="n">
        <v>0.5101261225643635</v>
      </c>
      <c r="DY44" s="7" t="n">
        <v>0.9477462620228695</v>
      </c>
      <c r="DZ44" s="7" t="n">
        <v>0.7795423725766286</v>
      </c>
      <c r="EA44" s="7" t="n">
        <v>0.5850939540258568</v>
      </c>
      <c r="EB44" s="7" t="n">
        <v>0.7969036720097104</v>
      </c>
      <c r="EC44" s="7" t="n">
        <v>0.8502114077740069</v>
      </c>
      <c r="ED44" s="7" t="n">
        <v>0.634416988518487</v>
      </c>
      <c r="EE44" s="7" t="n">
        <v>0.8255961261138163</v>
      </c>
      <c r="EF44" s="7" t="n">
        <v>0.648211885294378</v>
      </c>
    </row>
    <row r="45">
      <c r="A45" s="6" t="inlineStr">
        <is>
          <t>399365.SZ</t>
        </is>
      </c>
      <c r="B45" s="6" t="inlineStr">
        <is>
          <t>国证粮食产业指数</t>
        </is>
      </c>
      <c r="C45" s="7" t="n">
        <v>0.2584511287957659</v>
      </c>
      <c r="D45" s="7" t="n">
        <v>0.3303472979808703</v>
      </c>
      <c r="E45" s="7" t="n">
        <v>0.3063812974593936</v>
      </c>
      <c r="F45" s="7" t="n">
        <v>0.3566912584317374</v>
      </c>
      <c r="G45" s="7" t="n">
        <v>0.247487338605184</v>
      </c>
      <c r="H45" s="7" t="n">
        <v>0.5281651731917063</v>
      </c>
      <c r="I45" s="7" t="n">
        <v>0.3478581509649084</v>
      </c>
      <c r="J45" s="7" t="n">
        <v>0.282470431962156</v>
      </c>
      <c r="K45" s="7" t="n">
        <v>0.1333246034606621</v>
      </c>
      <c r="L45" s="7" t="n">
        <v>0.216524557674576</v>
      </c>
      <c r="M45" s="7" t="n">
        <v>0.1101434656748552</v>
      </c>
      <c r="N45" s="7" t="n">
        <v>0.1687787640280579</v>
      </c>
      <c r="O45" s="7" t="n">
        <v>0.07703063701172735</v>
      </c>
      <c r="P45" s="7" t="n">
        <v>0.1491325517203739</v>
      </c>
      <c r="Q45" s="7" t="n">
        <v>0.06242668165356832</v>
      </c>
      <c r="R45" s="7" t="n">
        <v>0.2809964964445801</v>
      </c>
      <c r="S45" s="7" t="n">
        <v>0.5072178860682985</v>
      </c>
      <c r="T45" s="7" t="n">
        <v>0.06075902216313768</v>
      </c>
      <c r="U45" s="7" t="n">
        <v>0.3053599589855683</v>
      </c>
      <c r="V45" s="7" t="n">
        <v>0.1480117206903728</v>
      </c>
      <c r="W45" s="7" t="n">
        <v>0.4066442684347805</v>
      </c>
      <c r="X45" s="7" t="n">
        <v>0.2812760280102236</v>
      </c>
      <c r="Y45" s="7" t="n">
        <v>0.1860093101874707</v>
      </c>
      <c r="Z45" s="7" t="n">
        <v>0.2544920737862871</v>
      </c>
      <c r="AA45" s="7" t="n">
        <v>0.1999706839599584</v>
      </c>
      <c r="AB45" s="7" t="n">
        <v>0.3055406734153563</v>
      </c>
      <c r="AC45" s="7" t="n">
        <v>0.305339432481801</v>
      </c>
      <c r="AD45" s="7" t="n">
        <v>0.6191762895115961</v>
      </c>
      <c r="AE45" s="7" t="n">
        <v>0.2277028378895439</v>
      </c>
      <c r="AF45" s="7" t="n">
        <v>0.3971402485603261</v>
      </c>
      <c r="AG45" s="7" t="n">
        <v>0.8592873495386524</v>
      </c>
      <c r="AH45" s="7" t="n">
        <v>0.2199703698455918</v>
      </c>
      <c r="AI45" s="7" t="n">
        <v>0.2268369854258517</v>
      </c>
      <c r="AJ45" s="7" t="n">
        <v>0.07205175173642352</v>
      </c>
      <c r="AK45" s="7" t="n">
        <v>0.1722895376435841</v>
      </c>
      <c r="AL45" s="7" t="n">
        <v>0.1972391555578961</v>
      </c>
      <c r="AM45" s="7" t="n">
        <v>0.2023897217816823</v>
      </c>
      <c r="AN45" s="7" t="n">
        <v>0.1918091853768558</v>
      </c>
      <c r="AO45" s="7" t="n">
        <v>0.1611237819223822</v>
      </c>
      <c r="AP45" s="7" t="n">
        <v>0.126326625837301</v>
      </c>
      <c r="AQ45" s="7" t="n">
        <v>0.1203472627492559</v>
      </c>
      <c r="AR45" s="7" t="n">
        <v>0.3222851930461796</v>
      </c>
      <c r="AS45" s="7" t="n">
        <v>0.1969529439928178</v>
      </c>
      <c r="AT45" s="7" t="n">
        <v>1</v>
      </c>
      <c r="AU45" s="7" t="n">
        <v>0.5086890902443297</v>
      </c>
      <c r="AV45" s="7" t="n">
        <v>0.264930407507219</v>
      </c>
      <c r="AW45" s="7" t="n">
        <v>0.2029241477152056</v>
      </c>
      <c r="AX45" s="7" t="n">
        <v>0.1666057016768185</v>
      </c>
      <c r="AY45" s="7" t="n">
        <v>0.1619505316331552</v>
      </c>
      <c r="AZ45" s="7" t="n">
        <v>0.2118630476613128</v>
      </c>
      <c r="BA45" s="7" t="n">
        <v>0.397140075298296</v>
      </c>
      <c r="BB45" s="7" t="n">
        <v>0.2605803811127669</v>
      </c>
      <c r="BC45" s="7" t="n">
        <v>0.2621149230457937</v>
      </c>
      <c r="BD45" s="7" t="n">
        <v>0.1521340618122491</v>
      </c>
      <c r="BE45" s="7" t="n">
        <v>0.2711227583504314</v>
      </c>
      <c r="BF45" s="7" t="n">
        <v>0.2365881212703566</v>
      </c>
      <c r="BG45" s="7" t="n">
        <v>0.08498679028038861</v>
      </c>
      <c r="BH45" s="7" t="n">
        <v>0.1371183747471148</v>
      </c>
      <c r="BI45" s="7" t="n">
        <v>0.463820743294907</v>
      </c>
      <c r="BJ45" s="7" t="n">
        <v>0.1801776341945798</v>
      </c>
      <c r="BK45" s="7" t="n">
        <v>0.43689689805767</v>
      </c>
      <c r="BL45" s="7" t="n">
        <v>0.2885650109816335</v>
      </c>
      <c r="BM45" s="7" t="n">
        <v>0.2458413262019676</v>
      </c>
      <c r="BN45" s="7" t="n">
        <v>0.2883627087748862</v>
      </c>
      <c r="BO45" s="7" t="n">
        <v>0.2228856883593897</v>
      </c>
      <c r="BP45" s="7" t="n">
        <v>0.1683824203793973</v>
      </c>
      <c r="BQ45" s="7" t="n">
        <v>0.09984243217351969</v>
      </c>
      <c r="BR45" s="7" t="n">
        <v>0.3812953970916075</v>
      </c>
      <c r="BS45" s="7" t="n">
        <v>0.2235092175109143</v>
      </c>
      <c r="BT45" s="7" t="n">
        <v>0.4708118153253973</v>
      </c>
      <c r="BU45" s="7" t="n">
        <v>0.3750863919724511</v>
      </c>
      <c r="BV45" s="7" t="n">
        <v>0.1575008045387612</v>
      </c>
      <c r="BW45" s="7" t="n">
        <v>0.03272931223212385</v>
      </c>
      <c r="BX45" s="7" t="n">
        <v>0.05963797264289827</v>
      </c>
      <c r="BY45" s="7" t="n">
        <v>0.8487570107174942</v>
      </c>
      <c r="BZ45" s="7" t="n">
        <v>0.05516543703117699</v>
      </c>
      <c r="CA45" s="7" t="n">
        <v>-0.02588077595601567</v>
      </c>
      <c r="CB45" s="7" t="n">
        <v>0.1134845553289866</v>
      </c>
      <c r="CC45" s="7" t="n">
        <v>0.3613250213244886</v>
      </c>
      <c r="CD45" s="7" t="n">
        <v>0.16136692776075</v>
      </c>
      <c r="CE45" s="7" t="n">
        <v>0.1211595016702307</v>
      </c>
      <c r="CF45" s="7" t="n">
        <v>0.1436227519094029</v>
      </c>
      <c r="CG45" s="7" t="n">
        <v>0.1222510195961838</v>
      </c>
      <c r="CH45" s="7" t="n">
        <v>0.349644079850208</v>
      </c>
      <c r="CI45" s="7" t="n">
        <v>0.1907767719523237</v>
      </c>
      <c r="CJ45" s="7" t="n">
        <v>0.08230259199173733</v>
      </c>
      <c r="CK45" s="7" t="n">
        <v>0.3903722971536485</v>
      </c>
      <c r="CL45" s="7" t="n">
        <v>0.2121593117836571</v>
      </c>
      <c r="CM45" s="7" t="n">
        <v>0.3159566261951242</v>
      </c>
      <c r="CN45" s="7" t="n">
        <v>0.05142860995528487</v>
      </c>
      <c r="CO45" s="7" t="n">
        <v>-0.06599072893775083</v>
      </c>
      <c r="CP45" s="7" t="n">
        <v>0.1093434222162237</v>
      </c>
      <c r="CQ45" s="7" t="n">
        <v>0.4057527085085584</v>
      </c>
      <c r="CR45" s="7" t="n">
        <v>0.209448948308862</v>
      </c>
      <c r="CS45" s="7" t="n">
        <v>0.1436444538311548</v>
      </c>
      <c r="CT45" s="7" t="n">
        <v>0.1094717474922686</v>
      </c>
      <c r="CU45" s="7" t="n">
        <v>-0.01750442442336567</v>
      </c>
      <c r="CV45" s="7" t="n">
        <v>0.04357132414509414</v>
      </c>
      <c r="CW45" s="7" t="n">
        <v>0.1561689857519573</v>
      </c>
      <c r="CX45" s="7" t="n">
        <v>0.04266322117742031</v>
      </c>
      <c r="CY45" s="7" t="n">
        <v>0.2485035911670964</v>
      </c>
      <c r="CZ45" s="7" t="n">
        <v>0.08201572149688355</v>
      </c>
      <c r="DA45" s="7" t="n">
        <v>0.1910563358156302</v>
      </c>
      <c r="DB45" s="7" t="n">
        <v>0.3016386408570584</v>
      </c>
      <c r="DC45" s="7" t="n">
        <v>0.1530603658421978</v>
      </c>
      <c r="DD45" s="7" t="n">
        <v>0.07490551828688816</v>
      </c>
      <c r="DE45" s="7" t="n">
        <v>0.2073685300233331</v>
      </c>
      <c r="DF45" s="7" t="n">
        <v>0.0643820351902105</v>
      </c>
      <c r="DG45" s="7" t="n">
        <v>0.2231293424069636</v>
      </c>
      <c r="DH45" s="7" t="n">
        <v>0.3168356605617377</v>
      </c>
      <c r="DI45" s="7" t="n">
        <v>0.1706606148689608</v>
      </c>
      <c r="DJ45" s="7" t="n">
        <v>-0.03266983542856727</v>
      </c>
      <c r="DK45" s="7" t="n">
        <v>0.08010245193090522</v>
      </c>
      <c r="DL45" s="7" t="n">
        <v>0.2472095543385639</v>
      </c>
      <c r="DM45" s="7" t="n">
        <v>0.3308269422757743</v>
      </c>
      <c r="DN45" s="7" t="n">
        <v>0.1187178739067078</v>
      </c>
      <c r="DO45" s="7" t="n">
        <v>0.007603155934373495</v>
      </c>
      <c r="DP45" s="7" t="n">
        <v>-0.04691785367499353</v>
      </c>
      <c r="DQ45" s="7" t="n">
        <v>0.08185899442554888</v>
      </c>
      <c r="DR45" s="7" t="n">
        <v>0.119793623633378</v>
      </c>
      <c r="DS45" s="7" t="n">
        <v>0.2544816160626208</v>
      </c>
      <c r="DT45" s="7" t="n">
        <v>0.4134702617967644</v>
      </c>
      <c r="DU45" s="7" t="n">
        <v>0.07908559671493044</v>
      </c>
      <c r="DV45" s="7" t="n">
        <v>0.1155517509303027</v>
      </c>
      <c r="DW45" s="7" t="n">
        <v>0.06834431065503212</v>
      </c>
      <c r="DX45" s="7" t="n">
        <v>0.1353566527645908</v>
      </c>
      <c r="DY45" s="7" t="n">
        <v>0.285458361897809</v>
      </c>
      <c r="DZ45" s="7" t="n">
        <v>0.1226524621176786</v>
      </c>
      <c r="EA45" s="7" t="n">
        <v>0.3378565174321244</v>
      </c>
      <c r="EB45" s="7" t="n">
        <v>0.1757833086476348</v>
      </c>
      <c r="EC45" s="7" t="n">
        <v>0.2578657456492693</v>
      </c>
      <c r="ED45" s="7" t="n">
        <v>0.2733888531904007</v>
      </c>
      <c r="EE45" s="7" t="n">
        <v>-0.008383011755922137</v>
      </c>
      <c r="EF45" s="7" t="n">
        <v>0.3525287907296919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0.7027866662782597</v>
      </c>
      <c r="D46" s="7" t="n">
        <v>0.7458669485750817</v>
      </c>
      <c r="E46" s="7" t="n">
        <v>0.6210037085229255</v>
      </c>
      <c r="F46" s="7" t="n">
        <v>0.8224170712515511</v>
      </c>
      <c r="G46" s="7" t="n">
        <v>0.7009763865296862</v>
      </c>
      <c r="H46" s="7" t="n">
        <v>0.9877516509354586</v>
      </c>
      <c r="I46" s="7" t="n">
        <v>0.8446868794100266</v>
      </c>
      <c r="J46" s="7" t="n">
        <v>0.7338755325836011</v>
      </c>
      <c r="K46" s="7" t="n">
        <v>0.4433848467080407</v>
      </c>
      <c r="L46" s="7" t="n">
        <v>0.5389570531067507</v>
      </c>
      <c r="M46" s="7" t="n">
        <v>0.4276621923529635</v>
      </c>
      <c r="N46" s="7" t="n">
        <v>0.484997368169384</v>
      </c>
      <c r="O46" s="7" t="n">
        <v>0.464493129952801</v>
      </c>
      <c r="P46" s="7" t="n">
        <v>0.5172525633949108</v>
      </c>
      <c r="Q46" s="7" t="n">
        <v>0.4088406730699966</v>
      </c>
      <c r="R46" s="7" t="n">
        <v>0.6606284755972446</v>
      </c>
      <c r="S46" s="7" t="n">
        <v>0.9988103546583604</v>
      </c>
      <c r="T46" s="7" t="n">
        <v>0.4032657839525713</v>
      </c>
      <c r="U46" s="7" t="n">
        <v>0.6577129144576151</v>
      </c>
      <c r="V46" s="7" t="n">
        <v>0.5488447930321387</v>
      </c>
      <c r="W46" s="7" t="n">
        <v>0.6618368494596812</v>
      </c>
      <c r="X46" s="7" t="n">
        <v>0.7282458911045152</v>
      </c>
      <c r="Y46" s="7" t="n">
        <v>0.5963621110404899</v>
      </c>
      <c r="Z46" s="7" t="n">
        <v>0.697446631086617</v>
      </c>
      <c r="AA46" s="7" t="n">
        <v>0.5893448995768363</v>
      </c>
      <c r="AB46" s="7" t="n">
        <v>0.6569849743675652</v>
      </c>
      <c r="AC46" s="7" t="n">
        <v>0.5548148202532541</v>
      </c>
      <c r="AD46" s="7" t="n">
        <v>0.9823404515949583</v>
      </c>
      <c r="AE46" s="7" t="n">
        <v>0.607268558879539</v>
      </c>
      <c r="AF46" s="7" t="n">
        <v>0.7019567652865908</v>
      </c>
      <c r="AG46" s="7" t="n">
        <v>0.6790093860895605</v>
      </c>
      <c r="AH46" s="7" t="n">
        <v>0.6373439746227265</v>
      </c>
      <c r="AI46" s="7" t="n">
        <v>0.608334024652182</v>
      </c>
      <c r="AJ46" s="7" t="n">
        <v>0.4196047722140948</v>
      </c>
      <c r="AK46" s="7" t="n">
        <v>0.6104814217263667</v>
      </c>
      <c r="AL46" s="7" t="n">
        <v>0.6038645305525394</v>
      </c>
      <c r="AM46" s="7" t="n">
        <v>0.5570541140064731</v>
      </c>
      <c r="AN46" s="7" t="n">
        <v>0.5802510314737892</v>
      </c>
      <c r="AO46" s="7" t="n">
        <v>0.5902035322105235</v>
      </c>
      <c r="AP46" s="7" t="n">
        <v>0.5216655309285242</v>
      </c>
      <c r="AQ46" s="7" t="n">
        <v>0.5251516366041261</v>
      </c>
      <c r="AR46" s="7" t="n">
        <v>0.7740525891353289</v>
      </c>
      <c r="AS46" s="7" t="n">
        <v>0.6475960471510374</v>
      </c>
      <c r="AT46" s="7" t="n">
        <v>0.5086890902443297</v>
      </c>
      <c r="AU46" s="7" t="n">
        <v>1</v>
      </c>
      <c r="AV46" s="7" t="n">
        <v>0.6737053116482518</v>
      </c>
      <c r="AW46" s="7" t="n">
        <v>0.5675236690805928</v>
      </c>
      <c r="AX46" s="7" t="n">
        <v>0.5966655985893792</v>
      </c>
      <c r="AY46" s="7" t="n">
        <v>0.5879760726994782</v>
      </c>
      <c r="AZ46" s="7" t="n">
        <v>0.6587657616464616</v>
      </c>
      <c r="BA46" s="7" t="n">
        <v>0.701956784187617</v>
      </c>
      <c r="BB46" s="7" t="n">
        <v>0.7041979714988659</v>
      </c>
      <c r="BC46" s="7" t="n">
        <v>0.5231900022007188</v>
      </c>
      <c r="BD46" s="7" t="n">
        <v>0.4984660183180546</v>
      </c>
      <c r="BE46" s="7" t="n">
        <v>0.5057167814267743</v>
      </c>
      <c r="BF46" s="7" t="n">
        <v>0.6590578055335194</v>
      </c>
      <c r="BG46" s="7" t="n">
        <v>0.5267596759425212</v>
      </c>
      <c r="BH46" s="7" t="n">
        <v>0.4955131679069791</v>
      </c>
      <c r="BI46" s="7" t="n">
        <v>0.9722307999014084</v>
      </c>
      <c r="BJ46" s="7" t="n">
        <v>0.5263994338706505</v>
      </c>
      <c r="BK46" s="7" t="n">
        <v>0.6890357031943928</v>
      </c>
      <c r="BL46" s="7" t="n">
        <v>0.5035039993348646</v>
      </c>
      <c r="BM46" s="7" t="n">
        <v>0.752823474320379</v>
      </c>
      <c r="BN46" s="7" t="n">
        <v>0.7609984542135726</v>
      </c>
      <c r="BO46" s="7" t="n">
        <v>0.4389630131910993</v>
      </c>
      <c r="BP46" s="7" t="n">
        <v>0.376552557763046</v>
      </c>
      <c r="BQ46" s="7" t="n">
        <v>0.472769260920872</v>
      </c>
      <c r="BR46" s="7" t="n">
        <v>0.6807740052004174</v>
      </c>
      <c r="BS46" s="7" t="n">
        <v>0.5510100882413819</v>
      </c>
      <c r="BT46" s="7" t="n">
        <v>0.7762436542367718</v>
      </c>
      <c r="BU46" s="7" t="n">
        <v>0.6986830606280385</v>
      </c>
      <c r="BV46" s="7" t="n">
        <v>0.3838672233365136</v>
      </c>
      <c r="BW46" s="7" t="n">
        <v>0.4049961620667172</v>
      </c>
      <c r="BX46" s="7" t="n">
        <v>0.5379648289101296</v>
      </c>
      <c r="BY46" s="7" t="n">
        <v>0.6492540406936905</v>
      </c>
      <c r="BZ46" s="7" t="n">
        <v>0.3865802563890814</v>
      </c>
      <c r="CA46" s="7" t="n">
        <v>0.3366000699744678</v>
      </c>
      <c r="CB46" s="7" t="n">
        <v>0.498627462059758</v>
      </c>
      <c r="CC46" s="7" t="n">
        <v>0.6607284809086111</v>
      </c>
      <c r="CD46" s="7" t="n">
        <v>0.5418315974305327</v>
      </c>
      <c r="CE46" s="7" t="n">
        <v>0.3692324796520396</v>
      </c>
      <c r="CF46" s="7" t="n">
        <v>0.5028187508034125</v>
      </c>
      <c r="CG46" s="7" t="n">
        <v>0.3559562990895365</v>
      </c>
      <c r="CH46" s="7" t="n">
        <v>0.6714409415769268</v>
      </c>
      <c r="CI46" s="7" t="n">
        <v>0.5112260129918051</v>
      </c>
      <c r="CJ46" s="7" t="n">
        <v>0.5239039552717091</v>
      </c>
      <c r="CK46" s="7" t="n">
        <v>0.7159484679759999</v>
      </c>
      <c r="CL46" s="7" t="n">
        <v>0.6352099450498011</v>
      </c>
      <c r="CM46" s="7" t="n">
        <v>0.5040926976893844</v>
      </c>
      <c r="CN46" s="7" t="n">
        <v>0.3853516101807225</v>
      </c>
      <c r="CO46" s="7" t="n">
        <v>0.323002074880724</v>
      </c>
      <c r="CP46" s="7" t="n">
        <v>0.4500385806089418</v>
      </c>
      <c r="CQ46" s="7" t="n">
        <v>0.9096351107157176</v>
      </c>
      <c r="CR46" s="7" t="n">
        <v>0.6090942126614506</v>
      </c>
      <c r="CS46" s="7" t="n">
        <v>0.5309368708421186</v>
      </c>
      <c r="CT46" s="7" t="n">
        <v>0.5206343166363528</v>
      </c>
      <c r="CU46" s="7" t="n">
        <v>0.3479422173601865</v>
      </c>
      <c r="CV46" s="7" t="n">
        <v>0.2901004073923303</v>
      </c>
      <c r="CW46" s="7" t="n">
        <v>0.4981331382458694</v>
      </c>
      <c r="CX46" s="7" t="n">
        <v>0.507642394005596</v>
      </c>
      <c r="CY46" s="7" t="n">
        <v>0.6703031315863661</v>
      </c>
      <c r="CZ46" s="7" t="n">
        <v>0.3878690321929106</v>
      </c>
      <c r="DA46" s="7" t="n">
        <v>0.5735724617782103</v>
      </c>
      <c r="DB46" s="7" t="n">
        <v>0.5093844522360682</v>
      </c>
      <c r="DC46" s="7" t="n">
        <v>0.5369715312257614</v>
      </c>
      <c r="DD46" s="7" t="n">
        <v>0.5339725342325556</v>
      </c>
      <c r="DE46" s="7" t="n">
        <v>0.5108935257725478</v>
      </c>
      <c r="DF46" s="7" t="n">
        <v>0.5083164945835053</v>
      </c>
      <c r="DG46" s="7" t="n">
        <v>0.6431050380382243</v>
      </c>
      <c r="DH46" s="7" t="n">
        <v>0.6987595878230242</v>
      </c>
      <c r="DI46" s="7" t="n">
        <v>0.4454235134064112</v>
      </c>
      <c r="DJ46" s="7" t="n">
        <v>0.3616161037594184</v>
      </c>
      <c r="DK46" s="7" t="n">
        <v>0.4916298352521742</v>
      </c>
      <c r="DL46" s="7" t="n">
        <v>0.5075190204147947</v>
      </c>
      <c r="DM46" s="7" t="n">
        <v>0.6593995814824545</v>
      </c>
      <c r="DN46" s="7" t="n">
        <v>0.4146091919723728</v>
      </c>
      <c r="DO46" s="7" t="n">
        <v>0.3764396163138554</v>
      </c>
      <c r="DP46" s="7" t="n">
        <v>0.3514267869223949</v>
      </c>
      <c r="DQ46" s="7" t="n">
        <v>0.5374051788332711</v>
      </c>
      <c r="DR46" s="7" t="n">
        <v>0.4231824543789688</v>
      </c>
      <c r="DS46" s="7" t="n">
        <v>0.6317964164715894</v>
      </c>
      <c r="DT46" s="7" t="n">
        <v>0.6697432892837344</v>
      </c>
      <c r="DU46" s="7" t="n">
        <v>0.4087017574516967</v>
      </c>
      <c r="DV46" s="7" t="n">
        <v>0.4153324444411348</v>
      </c>
      <c r="DW46" s="7" t="n">
        <v>0.5110983124440469</v>
      </c>
      <c r="DX46" s="7" t="n">
        <v>0.4963606368906873</v>
      </c>
      <c r="DY46" s="7" t="n">
        <v>0.7268483510266254</v>
      </c>
      <c r="DZ46" s="7" t="n">
        <v>0.4269721483705723</v>
      </c>
      <c r="EA46" s="7" t="n">
        <v>0.5229196899587973</v>
      </c>
      <c r="EB46" s="7" t="n">
        <v>0.3907173326170975</v>
      </c>
      <c r="EC46" s="7" t="n">
        <v>0.5784791721141894</v>
      </c>
      <c r="ED46" s="7" t="n">
        <v>0.598813680394942</v>
      </c>
      <c r="EE46" s="7" t="n">
        <v>0.3522176322447738</v>
      </c>
      <c r="EF46" s="7" t="n">
        <v>0.6677603841676322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0.9403359467327221</v>
      </c>
      <c r="D47" s="7" t="n">
        <v>0.9486429244527724</v>
      </c>
      <c r="E47" s="7" t="n">
        <v>0.6688426901471008</v>
      </c>
      <c r="F47" s="7" t="n">
        <v>0.8917563924989705</v>
      </c>
      <c r="G47" s="7" t="n">
        <v>0.7981631069047562</v>
      </c>
      <c r="H47" s="7" t="n">
        <v>0.6219136136764817</v>
      </c>
      <c r="I47" s="7" t="n">
        <v>0.8752178133780448</v>
      </c>
      <c r="J47" s="7" t="n">
        <v>0.9564297089812881</v>
      </c>
      <c r="K47" s="7" t="n">
        <v>0.8118316542071464</v>
      </c>
      <c r="L47" s="7" t="n">
        <v>0.8149113298370796</v>
      </c>
      <c r="M47" s="7" t="n">
        <v>0.7762601748445649</v>
      </c>
      <c r="N47" s="7" t="n">
        <v>0.8482657796816496</v>
      </c>
      <c r="O47" s="7" t="n">
        <v>0.8364943558165475</v>
      </c>
      <c r="P47" s="7" t="n">
        <v>0.8976163584621946</v>
      </c>
      <c r="Q47" s="7" t="n">
        <v>0.7096630999157914</v>
      </c>
      <c r="R47" s="7" t="n">
        <v>0.8170386611276306</v>
      </c>
      <c r="S47" s="7" t="n">
        <v>0.6748335616975288</v>
      </c>
      <c r="T47" s="7" t="n">
        <v>0.7078074917303614</v>
      </c>
      <c r="U47" s="7" t="n">
        <v>0.73278220919898</v>
      </c>
      <c r="V47" s="7" t="n">
        <v>0.9260238379204409</v>
      </c>
      <c r="W47" s="7" t="n">
        <v>0.8928313830465677</v>
      </c>
      <c r="X47" s="7" t="n">
        <v>0.945871345462746</v>
      </c>
      <c r="Y47" s="7" t="n">
        <v>0.9483839510489344</v>
      </c>
      <c r="Z47" s="7" t="n">
        <v>0.9640357650184825</v>
      </c>
      <c r="AA47" s="7" t="n">
        <v>0.7887406573139326</v>
      </c>
      <c r="AB47" s="7" t="n">
        <v>0.7171134544889528</v>
      </c>
      <c r="AC47" s="7" t="n">
        <v>0.5971000203165944</v>
      </c>
      <c r="AD47" s="7" t="n">
        <v>0.6504121280547985</v>
      </c>
      <c r="AE47" s="7" t="n">
        <v>0.8288072739679341</v>
      </c>
      <c r="AF47" s="7" t="n">
        <v>0.8208561030643292</v>
      </c>
      <c r="AG47" s="7" t="n">
        <v>0.5319573655853989</v>
      </c>
      <c r="AH47" s="7" t="n">
        <v>0.8674245979816896</v>
      </c>
      <c r="AI47" s="7" t="n">
        <v>0.8354396713918918</v>
      </c>
      <c r="AJ47" s="7" t="n">
        <v>0.8527235485881887</v>
      </c>
      <c r="AK47" s="7" t="n">
        <v>0.9501039510690955</v>
      </c>
      <c r="AL47" s="7" t="n">
        <v>0.9523981214219711</v>
      </c>
      <c r="AM47" s="7" t="n">
        <v>0.9283027212354287</v>
      </c>
      <c r="AN47" s="7" t="n">
        <v>0.9432467606513157</v>
      </c>
      <c r="AO47" s="7" t="n">
        <v>0.9469194236411705</v>
      </c>
      <c r="AP47" s="7" t="n">
        <v>0.8893733481293015</v>
      </c>
      <c r="AQ47" s="7" t="n">
        <v>0.9129005921806821</v>
      </c>
      <c r="AR47" s="7" t="n">
        <v>0.8699550905160572</v>
      </c>
      <c r="AS47" s="7" t="n">
        <v>0.9470140789816816</v>
      </c>
      <c r="AT47" s="7" t="n">
        <v>0.264930407507219</v>
      </c>
      <c r="AU47" s="7" t="n">
        <v>0.6737053116482518</v>
      </c>
      <c r="AV47" s="7" t="n">
        <v>1</v>
      </c>
      <c r="AW47" s="7" t="n">
        <v>0.8327847604231007</v>
      </c>
      <c r="AX47" s="7" t="n">
        <v>0.9465565133301415</v>
      </c>
      <c r="AY47" s="7" t="n">
        <v>0.8790825869034553</v>
      </c>
      <c r="AZ47" s="7" t="n">
        <v>0.9454512081046531</v>
      </c>
      <c r="BA47" s="7" t="n">
        <v>0.8208560751223885</v>
      </c>
      <c r="BB47" s="7" t="n">
        <v>0.9903240961583604</v>
      </c>
      <c r="BC47" s="7" t="n">
        <v>0.7906956341965842</v>
      </c>
      <c r="BD47" s="7" t="n">
        <v>0.8516342388139582</v>
      </c>
      <c r="BE47" s="7" t="n">
        <v>0.7041239677001304</v>
      </c>
      <c r="BF47" s="7" t="n">
        <v>0.9966308541322458</v>
      </c>
      <c r="BG47" s="7" t="n">
        <v>0.8625662267919891</v>
      </c>
      <c r="BH47" s="7" t="n">
        <v>0.468629003667751</v>
      </c>
      <c r="BI47" s="7" t="n">
        <v>0.6482244842015173</v>
      </c>
      <c r="BJ47" s="7" t="n">
        <v>0.8019175475701588</v>
      </c>
      <c r="BK47" s="7" t="n">
        <v>0.8453455699298346</v>
      </c>
      <c r="BL47" s="7" t="n">
        <v>0.6251950084405905</v>
      </c>
      <c r="BM47" s="7" t="n">
        <v>0.9189605876984347</v>
      </c>
      <c r="BN47" s="7" t="n">
        <v>0.9220041459558497</v>
      </c>
      <c r="BO47" s="7" t="n">
        <v>0.7849722074036923</v>
      </c>
      <c r="BP47" s="7" t="n">
        <v>0.7978927788408308</v>
      </c>
      <c r="BQ47" s="7" t="n">
        <v>0.7202915869471632</v>
      </c>
      <c r="BR47" s="7" t="n">
        <v>0.8188359420453634</v>
      </c>
      <c r="BS47" s="7" t="n">
        <v>0.800811544580478</v>
      </c>
      <c r="BT47" s="7" t="n">
        <v>0.7707847176391034</v>
      </c>
      <c r="BU47" s="7" t="n">
        <v>0.7969480621650137</v>
      </c>
      <c r="BV47" s="7" t="n">
        <v>0.8241805515609639</v>
      </c>
      <c r="BW47" s="7" t="n">
        <v>0.8332268505543189</v>
      </c>
      <c r="BX47" s="7" t="n">
        <v>0.8210237547456591</v>
      </c>
      <c r="BY47" s="7" t="n">
        <v>0.478935679331589</v>
      </c>
      <c r="BZ47" s="7" t="n">
        <v>0.8469230181298995</v>
      </c>
      <c r="CA47" s="7" t="n">
        <v>0.7972692958823153</v>
      </c>
      <c r="CB47" s="7" t="n">
        <v>0.7900348304874669</v>
      </c>
      <c r="CC47" s="7" t="n">
        <v>0.6347203879761988</v>
      </c>
      <c r="CD47" s="7" t="n">
        <v>0.8250439636595587</v>
      </c>
      <c r="CE47" s="7" t="n">
        <v>0.8263134601060222</v>
      </c>
      <c r="CF47" s="7" t="n">
        <v>0.8395824549783834</v>
      </c>
      <c r="CG47" s="7" t="n">
        <v>0.7978161018332063</v>
      </c>
      <c r="CH47" s="7" t="n">
        <v>0.706849257081089</v>
      </c>
      <c r="CI47" s="7" t="n">
        <v>0.9092177789231505</v>
      </c>
      <c r="CJ47" s="7" t="n">
        <v>0.8606973619779558</v>
      </c>
      <c r="CK47" s="7" t="n">
        <v>0.7187261797149886</v>
      </c>
      <c r="CL47" s="7" t="n">
        <v>0.8111660052625028</v>
      </c>
      <c r="CM47" s="7" t="n">
        <v>0.6534907002587755</v>
      </c>
      <c r="CN47" s="7" t="n">
        <v>0.8504757623900138</v>
      </c>
      <c r="CO47" s="7" t="n">
        <v>0.7846050538455378</v>
      </c>
      <c r="CP47" s="7" t="n">
        <v>0.8757327098396125</v>
      </c>
      <c r="CQ47" s="7" t="n">
        <v>0.7715503672370462</v>
      </c>
      <c r="CR47" s="7" t="n">
        <v>0.80130714500588</v>
      </c>
      <c r="CS47" s="7" t="n">
        <v>0.8660591687540293</v>
      </c>
      <c r="CT47" s="7" t="n">
        <v>0.7901996715214287</v>
      </c>
      <c r="CU47" s="7" t="n">
        <v>0.7963534939112527</v>
      </c>
      <c r="CV47" s="7" t="n">
        <v>0.5736371497591778</v>
      </c>
      <c r="CW47" s="7" t="n">
        <v>0.9060740287636997</v>
      </c>
      <c r="CX47" s="7" t="n">
        <v>0.7914346224619577</v>
      </c>
      <c r="CY47" s="7" t="n">
        <v>0.998326356159733</v>
      </c>
      <c r="CZ47" s="7" t="n">
        <v>0.8347766153213986</v>
      </c>
      <c r="DA47" s="7" t="n">
        <v>0.7903834024573185</v>
      </c>
      <c r="DB47" s="7" t="n">
        <v>0.7195953078962197</v>
      </c>
      <c r="DC47" s="7" t="n">
        <v>0.9284191726327371</v>
      </c>
      <c r="DD47" s="7" t="n">
        <v>0.8702168634759488</v>
      </c>
      <c r="DE47" s="7" t="n">
        <v>0.7587905236243139</v>
      </c>
      <c r="DF47" s="7" t="n">
        <v>0.7704299561803092</v>
      </c>
      <c r="DG47" s="7" t="n">
        <v>0.8967645525897668</v>
      </c>
      <c r="DH47" s="7" t="n">
        <v>0.8423742647892344</v>
      </c>
      <c r="DI47" s="7" t="n">
        <v>0.7237653724006183</v>
      </c>
      <c r="DJ47" s="7" t="n">
        <v>0.7954157843902058</v>
      </c>
      <c r="DK47" s="7" t="n">
        <v>0.8794852731924272</v>
      </c>
      <c r="DL47" s="7" t="n">
        <v>0.8466475198730875</v>
      </c>
      <c r="DM47" s="7" t="n">
        <v>0.8192063418345165</v>
      </c>
      <c r="DN47" s="7" t="n">
        <v>0.7738939428517049</v>
      </c>
      <c r="DO47" s="7" t="n">
        <v>0.8172665970752367</v>
      </c>
      <c r="DP47" s="7" t="n">
        <v>0.7824591343408448</v>
      </c>
      <c r="DQ47" s="7" t="n">
        <v>0.8395526459942292</v>
      </c>
      <c r="DR47" s="7" t="n">
        <v>0.7903525730984174</v>
      </c>
      <c r="DS47" s="7" t="n">
        <v>0.8203250387486402</v>
      </c>
      <c r="DT47" s="7" t="n">
        <v>0.7281259953476541</v>
      </c>
      <c r="DU47" s="7" t="n">
        <v>0.7008006233332106</v>
      </c>
      <c r="DV47" s="7" t="n">
        <v>0.7821542108679854</v>
      </c>
      <c r="DW47" s="7" t="n">
        <v>0.8437537912977762</v>
      </c>
      <c r="DX47" s="7" t="n">
        <v>0.4624895405293603</v>
      </c>
      <c r="DY47" s="7" t="n">
        <v>0.9803915566007531</v>
      </c>
      <c r="DZ47" s="7" t="n">
        <v>0.7945510690572444</v>
      </c>
      <c r="EA47" s="7" t="n">
        <v>0.6049331388840212</v>
      </c>
      <c r="EB47" s="7" t="n">
        <v>0.8174085610954156</v>
      </c>
      <c r="EC47" s="7" t="n">
        <v>0.8257193466406685</v>
      </c>
      <c r="ED47" s="7" t="n">
        <v>0.6156735552799826</v>
      </c>
      <c r="EE47" s="7" t="n">
        <v>0.7953325728032837</v>
      </c>
      <c r="EF47" s="7" t="n">
        <v>0.638515674679641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0.837959380514205</v>
      </c>
      <c r="D48" s="7" t="n">
        <v>0.8420089489440614</v>
      </c>
      <c r="E48" s="7" t="n">
        <v>0.5700904504917667</v>
      </c>
      <c r="F48" s="7" t="n">
        <v>0.7740884755499861</v>
      </c>
      <c r="G48" s="7" t="n">
        <v>0.6682422531705865</v>
      </c>
      <c r="H48" s="7" t="n">
        <v>0.5074292661239133</v>
      </c>
      <c r="I48" s="7" t="n">
        <v>0.8599114600030353</v>
      </c>
      <c r="J48" s="7" t="n">
        <v>0.8473022855637935</v>
      </c>
      <c r="K48" s="7" t="n">
        <v>0.7035354925093267</v>
      </c>
      <c r="L48" s="7" t="n">
        <v>0.902541968263201</v>
      </c>
      <c r="M48" s="7" t="n">
        <v>0.6571341158884401</v>
      </c>
      <c r="N48" s="7" t="n">
        <v>0.7544489515003312</v>
      </c>
      <c r="O48" s="7" t="n">
        <v>0.7675617975934134</v>
      </c>
      <c r="P48" s="7" t="n">
        <v>0.8137516866456945</v>
      </c>
      <c r="Q48" s="7" t="n">
        <v>0.6747601385531342</v>
      </c>
      <c r="R48" s="7" t="n">
        <v>0.7568636822637087</v>
      </c>
      <c r="S48" s="7" t="n">
        <v>0.5643177966133757</v>
      </c>
      <c r="T48" s="7" t="n">
        <v>0.6750658612576701</v>
      </c>
      <c r="U48" s="7" t="n">
        <v>0.603525253150251</v>
      </c>
      <c r="V48" s="7" t="n">
        <v>0.8344522588598604</v>
      </c>
      <c r="W48" s="7" t="n">
        <v>0.7687244917774566</v>
      </c>
      <c r="X48" s="7" t="n">
        <v>0.8467329446334246</v>
      </c>
      <c r="Y48" s="7" t="n">
        <v>0.8629314330218455</v>
      </c>
      <c r="Z48" s="7" t="n">
        <v>0.8614457668973363</v>
      </c>
      <c r="AA48" s="7" t="n">
        <v>0.9639530645027752</v>
      </c>
      <c r="AB48" s="7" t="n">
        <v>0.6304772835271009</v>
      </c>
      <c r="AC48" s="7" t="n">
        <v>0.5475327171498715</v>
      </c>
      <c r="AD48" s="7" t="n">
        <v>0.5399871012065899</v>
      </c>
      <c r="AE48" s="7" t="n">
        <v>0.9773825179922891</v>
      </c>
      <c r="AF48" s="7" t="n">
        <v>0.6273959317054957</v>
      </c>
      <c r="AG48" s="7" t="n">
        <v>0.4382915548691915</v>
      </c>
      <c r="AH48" s="7" t="n">
        <v>0.7802363344583695</v>
      </c>
      <c r="AI48" s="7" t="n">
        <v>0.9752118025586483</v>
      </c>
      <c r="AJ48" s="7" t="n">
        <v>0.7623133957038837</v>
      </c>
      <c r="AK48" s="7" t="n">
        <v>0.8614628457335193</v>
      </c>
      <c r="AL48" s="7" t="n">
        <v>0.8620665552556536</v>
      </c>
      <c r="AM48" s="7" t="n">
        <v>0.8338671945975691</v>
      </c>
      <c r="AN48" s="7" t="n">
        <v>0.8528470929840213</v>
      </c>
      <c r="AO48" s="7" t="n">
        <v>0.8520906447244165</v>
      </c>
      <c r="AP48" s="7" t="n">
        <v>0.7750272639060791</v>
      </c>
      <c r="AQ48" s="7" t="n">
        <v>0.8306447145884026</v>
      </c>
      <c r="AR48" s="7" t="n">
        <v>0.7468915719570153</v>
      </c>
      <c r="AS48" s="7" t="n">
        <v>0.8512737075468017</v>
      </c>
      <c r="AT48" s="7" t="n">
        <v>0.2029241477152056</v>
      </c>
      <c r="AU48" s="7" t="n">
        <v>0.5675236690805928</v>
      </c>
      <c r="AV48" s="7" t="n">
        <v>0.8327847604231007</v>
      </c>
      <c r="AW48" s="7" t="n">
        <v>1</v>
      </c>
      <c r="AX48" s="7" t="n">
        <v>0.8494227376338751</v>
      </c>
      <c r="AY48" s="7" t="n">
        <v>0.7910398419472234</v>
      </c>
      <c r="AZ48" s="7" t="n">
        <v>0.8499466310625375</v>
      </c>
      <c r="BA48" s="7" t="n">
        <v>0.6273958460256124</v>
      </c>
      <c r="BB48" s="7" t="n">
        <v>0.8241700065233296</v>
      </c>
      <c r="BC48" s="7" t="n">
        <v>0.7314490112733925</v>
      </c>
      <c r="BD48" s="7" t="n">
        <v>0.7512420859930872</v>
      </c>
      <c r="BE48" s="7" t="n">
        <v>0.6684050982804572</v>
      </c>
      <c r="BF48" s="7" t="n">
        <v>0.824279341154195</v>
      </c>
      <c r="BG48" s="7" t="n">
        <v>0.7814977663082879</v>
      </c>
      <c r="BH48" s="7" t="n">
        <v>0.3833978786023441</v>
      </c>
      <c r="BI48" s="7" t="n">
        <v>0.5446626708139126</v>
      </c>
      <c r="BJ48" s="7" t="n">
        <v>0.9495281165941614</v>
      </c>
      <c r="BK48" s="7" t="n">
        <v>0.6781306914305719</v>
      </c>
      <c r="BL48" s="7" t="n">
        <v>0.5851209846199247</v>
      </c>
      <c r="BM48" s="7" t="n">
        <v>0.8179726175159411</v>
      </c>
      <c r="BN48" s="7" t="n">
        <v>0.8260695155786754</v>
      </c>
      <c r="BO48" s="7" t="n">
        <v>0.7165704710786214</v>
      </c>
      <c r="BP48" s="7" t="n">
        <v>0.7187109500088381</v>
      </c>
      <c r="BQ48" s="7" t="n">
        <v>0.6724792379090889</v>
      </c>
      <c r="BR48" s="7" t="n">
        <v>0.6343083016640733</v>
      </c>
      <c r="BS48" s="7" t="n">
        <v>0.7494493818406662</v>
      </c>
      <c r="BT48" s="7" t="n">
        <v>0.6161627103378656</v>
      </c>
      <c r="BU48" s="7" t="n">
        <v>0.8025734055440097</v>
      </c>
      <c r="BV48" s="7" t="n">
        <v>0.738456429721273</v>
      </c>
      <c r="BW48" s="7" t="n">
        <v>0.7453610308964206</v>
      </c>
      <c r="BX48" s="7" t="n">
        <v>0.7170390020684109</v>
      </c>
      <c r="BY48" s="7" t="n">
        <v>0.4076136567183892</v>
      </c>
      <c r="BZ48" s="7" t="n">
        <v>0.7631101616900408</v>
      </c>
      <c r="CA48" s="7" t="n">
        <v>0.729985653056296</v>
      </c>
      <c r="CB48" s="7" t="n">
        <v>0.9646082920339841</v>
      </c>
      <c r="CC48" s="7" t="n">
        <v>0.5431694981916348</v>
      </c>
      <c r="CD48" s="7" t="n">
        <v>0.9836926876141882</v>
      </c>
      <c r="CE48" s="7" t="n">
        <v>0.7487696234147194</v>
      </c>
      <c r="CF48" s="7" t="n">
        <v>0.7658782472436287</v>
      </c>
      <c r="CG48" s="7" t="n">
        <v>0.7271333037028872</v>
      </c>
      <c r="CH48" s="7" t="n">
        <v>0.6095422280769287</v>
      </c>
      <c r="CI48" s="7" t="n">
        <v>0.7750457040100597</v>
      </c>
      <c r="CJ48" s="7" t="n">
        <v>0.778789951143646</v>
      </c>
      <c r="CK48" s="7" t="n">
        <v>0.6067918619528089</v>
      </c>
      <c r="CL48" s="7" t="n">
        <v>0.7163153692173941</v>
      </c>
      <c r="CM48" s="7" t="n">
        <v>0.6255049858805513</v>
      </c>
      <c r="CN48" s="7" t="n">
        <v>0.7621068561392582</v>
      </c>
      <c r="CO48" s="7" t="n">
        <v>0.6974152177309492</v>
      </c>
      <c r="CP48" s="7" t="n">
        <v>0.7958078819563305</v>
      </c>
      <c r="CQ48" s="7" t="n">
        <v>0.6397224618095677</v>
      </c>
      <c r="CR48" s="7" t="n">
        <v>0.9625758942123287</v>
      </c>
      <c r="CS48" s="7" t="n">
        <v>0.7697847624821236</v>
      </c>
      <c r="CT48" s="7" t="n">
        <v>0.9523074155882986</v>
      </c>
      <c r="CU48" s="7" t="n">
        <v>0.6883173010169593</v>
      </c>
      <c r="CV48" s="7" t="n">
        <v>0.5543956495257483</v>
      </c>
      <c r="CW48" s="7" t="n">
        <v>0.8227808209240818</v>
      </c>
      <c r="CX48" s="7" t="n">
        <v>0.9145655357064895</v>
      </c>
      <c r="CY48" s="7" t="n">
        <v>0.8280629240339987</v>
      </c>
      <c r="CZ48" s="7" t="n">
        <v>0.7721305267348522</v>
      </c>
      <c r="DA48" s="7" t="n">
        <v>0.960262800128367</v>
      </c>
      <c r="DB48" s="7" t="n">
        <v>0.6909467423542757</v>
      </c>
      <c r="DC48" s="7" t="n">
        <v>0.8388816118286029</v>
      </c>
      <c r="DD48" s="7" t="n">
        <v>0.7907189040094609</v>
      </c>
      <c r="DE48" s="7" t="n">
        <v>0.6737282721264063</v>
      </c>
      <c r="DF48" s="7" t="n">
        <v>0.629998368445536</v>
      </c>
      <c r="DG48" s="7" t="n">
        <v>0.8106640671863414</v>
      </c>
      <c r="DH48" s="7" t="n">
        <v>0.6778858197698727</v>
      </c>
      <c r="DI48" s="7" t="n">
        <v>0.6252522746027591</v>
      </c>
      <c r="DJ48" s="7" t="n">
        <v>0.7046406385428806</v>
      </c>
      <c r="DK48" s="7" t="n">
        <v>0.8103401361227811</v>
      </c>
      <c r="DL48" s="7" t="n">
        <v>0.7672559699066006</v>
      </c>
      <c r="DM48" s="7" t="n">
        <v>0.6899238912420934</v>
      </c>
      <c r="DN48" s="7" t="n">
        <v>0.6614219866123748</v>
      </c>
      <c r="DO48" s="7" t="n">
        <v>0.7401251708192155</v>
      </c>
      <c r="DP48" s="7" t="n">
        <v>0.7214794079074316</v>
      </c>
      <c r="DQ48" s="7" t="n">
        <v>0.7724966972850932</v>
      </c>
      <c r="DR48" s="7" t="n">
        <v>0.6741588943837534</v>
      </c>
      <c r="DS48" s="7" t="n">
        <v>0.725462837540408</v>
      </c>
      <c r="DT48" s="7" t="n">
        <v>0.6421740872371304</v>
      </c>
      <c r="DU48" s="7" t="n">
        <v>0.6629421271150299</v>
      </c>
      <c r="DV48" s="7" t="n">
        <v>0.6683302331851515</v>
      </c>
      <c r="DW48" s="7" t="n">
        <v>0.7689290694840777</v>
      </c>
      <c r="DX48" s="7" t="n">
        <v>0.3794010577910014</v>
      </c>
      <c r="DY48" s="7" t="n">
        <v>0.8171606647149348</v>
      </c>
      <c r="DZ48" s="7" t="n">
        <v>0.6773498034342731</v>
      </c>
      <c r="EA48" s="7" t="n">
        <v>0.5659852545589907</v>
      </c>
      <c r="EB48" s="7" t="n">
        <v>0.7313939780526191</v>
      </c>
      <c r="EC48" s="7" t="n">
        <v>0.9164486931546474</v>
      </c>
      <c r="ED48" s="7" t="n">
        <v>0.5120385792556437</v>
      </c>
      <c r="EE48" s="7" t="n">
        <v>0.712095853318586</v>
      </c>
      <c r="EF48" s="7" t="n">
        <v>0.5370618597597473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0.9285561664184022</v>
      </c>
      <c r="D49" s="7" t="n">
        <v>0.9185688692418303</v>
      </c>
      <c r="E49" s="7" t="n">
        <v>0.633816156574547</v>
      </c>
      <c r="F49" s="7" t="n">
        <v>0.8477162815965464</v>
      </c>
      <c r="G49" s="7" t="n">
        <v>0.7723666793014543</v>
      </c>
      <c r="H49" s="7" t="n">
        <v>0.5328124441241906</v>
      </c>
      <c r="I49" s="7" t="n">
        <v>0.8690205611501199</v>
      </c>
      <c r="J49" s="7" t="n">
        <v>0.9551890486383957</v>
      </c>
      <c r="K49" s="7" t="n">
        <v>0.7781712946231417</v>
      </c>
      <c r="L49" s="7" t="n">
        <v>0.8270883277624927</v>
      </c>
      <c r="M49" s="7" t="n">
        <v>0.7456612160295516</v>
      </c>
      <c r="N49" s="7" t="n">
        <v>0.8052949571973674</v>
      </c>
      <c r="O49" s="7" t="n">
        <v>0.8579651876614026</v>
      </c>
      <c r="P49" s="7" t="n">
        <v>0.9208801255854987</v>
      </c>
      <c r="Q49" s="7" t="n">
        <v>0.7611359388751433</v>
      </c>
      <c r="R49" s="7" t="n">
        <v>0.8488549181743947</v>
      </c>
      <c r="S49" s="7" t="n">
        <v>0.596585673602677</v>
      </c>
      <c r="T49" s="7" t="n">
        <v>0.7599340473799056</v>
      </c>
      <c r="U49" s="7" t="n">
        <v>0.7011932614837226</v>
      </c>
      <c r="V49" s="7" t="n">
        <v>0.9421060239547558</v>
      </c>
      <c r="W49" s="7" t="n">
        <v>0.8549755625453329</v>
      </c>
      <c r="X49" s="7" t="n">
        <v>0.9504728272722659</v>
      </c>
      <c r="Y49" s="7" t="n">
        <v>0.9592573809403763</v>
      </c>
      <c r="Z49" s="7" t="n">
        <v>0.9666685341393341</v>
      </c>
      <c r="AA49" s="7" t="n">
        <v>0.8172885690966022</v>
      </c>
      <c r="AB49" s="7" t="n">
        <v>0.6891909600848865</v>
      </c>
      <c r="AC49" s="7" t="n">
        <v>0.5877860944353767</v>
      </c>
      <c r="AD49" s="7" t="n">
        <v>0.5597376732715889</v>
      </c>
      <c r="AE49" s="7" t="n">
        <v>0.8504253870671594</v>
      </c>
      <c r="AF49" s="7" t="n">
        <v>0.7424363239083295</v>
      </c>
      <c r="AG49" s="7" t="n">
        <v>0.4445551308600906</v>
      </c>
      <c r="AH49" s="7" t="n">
        <v>0.9027818080578294</v>
      </c>
      <c r="AI49" s="7" t="n">
        <v>0.8565718702850398</v>
      </c>
      <c r="AJ49" s="7" t="n">
        <v>0.8731582351466258</v>
      </c>
      <c r="AK49" s="7" t="n">
        <v>0.9824272914330102</v>
      </c>
      <c r="AL49" s="7" t="n">
        <v>0.9965604060499073</v>
      </c>
      <c r="AM49" s="7" t="n">
        <v>0.9297071023346094</v>
      </c>
      <c r="AN49" s="7" t="n">
        <v>0.9676966132423657</v>
      </c>
      <c r="AO49" s="7" t="n">
        <v>0.9963773116369785</v>
      </c>
      <c r="AP49" s="7" t="n">
        <v>0.9621843298793479</v>
      </c>
      <c r="AQ49" s="7" t="n">
        <v>0.9301346322871715</v>
      </c>
      <c r="AR49" s="7" t="n">
        <v>0.8502981801970612</v>
      </c>
      <c r="AS49" s="7" t="n">
        <v>0.9861512072290388</v>
      </c>
      <c r="AT49" s="7" t="n">
        <v>0.1666057016768185</v>
      </c>
      <c r="AU49" s="7" t="n">
        <v>0.5966655985893792</v>
      </c>
      <c r="AV49" s="7" t="n">
        <v>0.9465565133301415</v>
      </c>
      <c r="AW49" s="7" t="n">
        <v>0.8494227376338751</v>
      </c>
      <c r="AX49" s="7" t="n">
        <v>1</v>
      </c>
      <c r="AY49" s="7" t="n">
        <v>0.9235698611662518</v>
      </c>
      <c r="AZ49" s="7" t="n">
        <v>0.9811133650007173</v>
      </c>
      <c r="BA49" s="7" t="n">
        <v>0.7424362777257755</v>
      </c>
      <c r="BB49" s="7" t="n">
        <v>0.9432269625132236</v>
      </c>
      <c r="BC49" s="7" t="n">
        <v>0.7758100795658989</v>
      </c>
      <c r="BD49" s="7" t="n">
        <v>0.8127900107141051</v>
      </c>
      <c r="BE49" s="7" t="n">
        <v>0.6818828164345213</v>
      </c>
      <c r="BF49" s="7" t="n">
        <v>0.944433463428237</v>
      </c>
      <c r="BG49" s="7" t="n">
        <v>0.9417689338337988</v>
      </c>
      <c r="BH49" s="7" t="n">
        <v>0.4629197700133215</v>
      </c>
      <c r="BI49" s="7" t="n">
        <v>0.5772001511837923</v>
      </c>
      <c r="BJ49" s="7" t="n">
        <v>0.8419392611790747</v>
      </c>
      <c r="BK49" s="7" t="n">
        <v>0.7856892481695346</v>
      </c>
      <c r="BL49" s="7" t="n">
        <v>0.6194769816320743</v>
      </c>
      <c r="BM49" s="7" t="n">
        <v>0.9235093116998326</v>
      </c>
      <c r="BN49" s="7" t="n">
        <v>0.931704655454602</v>
      </c>
      <c r="BO49" s="7" t="n">
        <v>0.8094083214248275</v>
      </c>
      <c r="BP49" s="7" t="n">
        <v>0.7892180994833861</v>
      </c>
      <c r="BQ49" s="7" t="n">
        <v>0.7066955479616768</v>
      </c>
      <c r="BR49" s="7" t="n">
        <v>0.7900469972722917</v>
      </c>
      <c r="BS49" s="7" t="n">
        <v>0.8402388926333278</v>
      </c>
      <c r="BT49" s="7" t="n">
        <v>0.6919444953782844</v>
      </c>
      <c r="BU49" s="7" t="n">
        <v>0.7539764430311093</v>
      </c>
      <c r="BV49" s="7" t="n">
        <v>0.8169277438990519</v>
      </c>
      <c r="BW49" s="7" t="n">
        <v>0.8616126894980408</v>
      </c>
      <c r="BX49" s="7" t="n">
        <v>0.859271319712608</v>
      </c>
      <c r="BY49" s="7" t="n">
        <v>0.3801582327597419</v>
      </c>
      <c r="BZ49" s="7" t="n">
        <v>0.8667902769388666</v>
      </c>
      <c r="CA49" s="7" t="n">
        <v>0.8563790223186823</v>
      </c>
      <c r="CB49" s="7" t="n">
        <v>0.8317418162190657</v>
      </c>
      <c r="CC49" s="7" t="n">
        <v>0.5924036577377343</v>
      </c>
      <c r="CD49" s="7" t="n">
        <v>0.8552329980019141</v>
      </c>
      <c r="CE49" s="7" t="n">
        <v>0.8384286341863207</v>
      </c>
      <c r="CF49" s="7" t="n">
        <v>0.8197852312715992</v>
      </c>
      <c r="CG49" s="7" t="n">
        <v>0.8008735864063631</v>
      </c>
      <c r="CH49" s="7" t="n">
        <v>0.6727301641832056</v>
      </c>
      <c r="CI49" s="7" t="n">
        <v>0.8829653727601743</v>
      </c>
      <c r="CJ49" s="7" t="n">
        <v>0.9402169389437574</v>
      </c>
      <c r="CK49" s="7" t="n">
        <v>0.6751204613692668</v>
      </c>
      <c r="CL49" s="7" t="n">
        <v>0.8208955835947089</v>
      </c>
      <c r="CM49" s="7" t="n">
        <v>0.6240586734371809</v>
      </c>
      <c r="CN49" s="7" t="n">
        <v>0.8717972687863847</v>
      </c>
      <c r="CO49" s="7" t="n">
        <v>0.8570933235210525</v>
      </c>
      <c r="CP49" s="7" t="n">
        <v>0.8897659058364182</v>
      </c>
      <c r="CQ49" s="7" t="n">
        <v>0.7239691545076555</v>
      </c>
      <c r="CR49" s="7" t="n">
        <v>0.8313984791514903</v>
      </c>
      <c r="CS49" s="7" t="n">
        <v>0.8792114929063888</v>
      </c>
      <c r="CT49" s="7" t="n">
        <v>0.8254007085006028</v>
      </c>
      <c r="CU49" s="7" t="n">
        <v>0.8616275446103046</v>
      </c>
      <c r="CV49" s="7" t="n">
        <v>0.5798440724175443</v>
      </c>
      <c r="CW49" s="7" t="n">
        <v>0.8985584340960031</v>
      </c>
      <c r="CX49" s="7" t="n">
        <v>0.8403663196793527</v>
      </c>
      <c r="CY49" s="7" t="n">
        <v>0.9453228360654342</v>
      </c>
      <c r="CZ49" s="7" t="n">
        <v>0.8538948046541179</v>
      </c>
      <c r="DA49" s="7" t="n">
        <v>0.8246063839117099</v>
      </c>
      <c r="DB49" s="7" t="n">
        <v>0.6988159419073536</v>
      </c>
      <c r="DC49" s="7" t="n">
        <v>0.9503131402370916</v>
      </c>
      <c r="DD49" s="7" t="n">
        <v>0.944328908520614</v>
      </c>
      <c r="DE49" s="7" t="n">
        <v>0.7644766646277281</v>
      </c>
      <c r="DF49" s="7" t="n">
        <v>0.8303404921318799</v>
      </c>
      <c r="DG49" s="7" t="n">
        <v>0.9375465358409414</v>
      </c>
      <c r="DH49" s="7" t="n">
        <v>0.7720283392138891</v>
      </c>
      <c r="DI49" s="7" t="n">
        <v>0.7081390410161625</v>
      </c>
      <c r="DJ49" s="7" t="n">
        <v>0.8361319715512137</v>
      </c>
      <c r="DK49" s="7" t="n">
        <v>0.8957926702505645</v>
      </c>
      <c r="DL49" s="7" t="n">
        <v>0.8283059788584455</v>
      </c>
      <c r="DM49" s="7" t="n">
        <v>0.7797087687288554</v>
      </c>
      <c r="DN49" s="7" t="n">
        <v>0.7415890515124868</v>
      </c>
      <c r="DO49" s="7" t="n">
        <v>0.8482273546692063</v>
      </c>
      <c r="DP49" s="7" t="n">
        <v>0.8613084417656089</v>
      </c>
      <c r="DQ49" s="7" t="n">
        <v>0.929453350217219</v>
      </c>
      <c r="DR49" s="7" t="n">
        <v>0.7634619978791954</v>
      </c>
      <c r="DS49" s="7" t="n">
        <v>0.8026801273888753</v>
      </c>
      <c r="DT49" s="7" t="n">
        <v>0.6922325925551877</v>
      </c>
      <c r="DU49" s="7" t="n">
        <v>0.7564461644237245</v>
      </c>
      <c r="DV49" s="7" t="n">
        <v>0.7569123115995702</v>
      </c>
      <c r="DW49" s="7" t="n">
        <v>0.9094921108184965</v>
      </c>
      <c r="DX49" s="7" t="n">
        <v>0.4572511965813805</v>
      </c>
      <c r="DY49" s="7" t="n">
        <v>0.9350123423370474</v>
      </c>
      <c r="DZ49" s="7" t="n">
        <v>0.7755760823662169</v>
      </c>
      <c r="EA49" s="7" t="n">
        <v>0.5610377237039287</v>
      </c>
      <c r="EB49" s="7" t="n">
        <v>0.8004514356495823</v>
      </c>
      <c r="EC49" s="7" t="n">
        <v>0.8430773170272589</v>
      </c>
      <c r="ED49" s="7" t="n">
        <v>0.5913386048936204</v>
      </c>
      <c r="EE49" s="7" t="n">
        <v>0.8278579228350098</v>
      </c>
      <c r="EF49" s="7" t="n">
        <v>0.6031916696281018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0.8919403550822546</v>
      </c>
      <c r="D50" s="7" t="n">
        <v>0.8627761066633304</v>
      </c>
      <c r="E50" s="7" t="n">
        <v>0.7002142032167569</v>
      </c>
      <c r="F50" s="7" t="n">
        <v>0.79155374160562</v>
      </c>
      <c r="G50" s="7" t="n">
        <v>0.7371168782614389</v>
      </c>
      <c r="H50" s="7" t="n">
        <v>0.5257751352678998</v>
      </c>
      <c r="I50" s="7" t="n">
        <v>0.7988645041264248</v>
      </c>
      <c r="J50" s="7" t="n">
        <v>0.8942805570291203</v>
      </c>
      <c r="K50" s="7" t="n">
        <v>0.6519319960411657</v>
      </c>
      <c r="L50" s="7" t="n">
        <v>0.7862379369969487</v>
      </c>
      <c r="M50" s="7" t="n">
        <v>0.6146810736731001</v>
      </c>
      <c r="N50" s="7" t="n">
        <v>0.6972803437152019</v>
      </c>
      <c r="O50" s="7" t="n">
        <v>0.7565767947453348</v>
      </c>
      <c r="P50" s="7" t="n">
        <v>0.8344726319893544</v>
      </c>
      <c r="Q50" s="7" t="n">
        <v>0.760695509024342</v>
      </c>
      <c r="R50" s="7" t="n">
        <v>0.8867780859656822</v>
      </c>
      <c r="S50" s="7" t="n">
        <v>0.5837524055761358</v>
      </c>
      <c r="T50" s="7" t="n">
        <v>0.7598668002811597</v>
      </c>
      <c r="U50" s="7" t="n">
        <v>0.7491154609460691</v>
      </c>
      <c r="V50" s="7" t="n">
        <v>0.880265273459971</v>
      </c>
      <c r="W50" s="7" t="n">
        <v>0.8253978477171546</v>
      </c>
      <c r="X50" s="7" t="n">
        <v>0.8876825844392958</v>
      </c>
      <c r="Y50" s="7" t="n">
        <v>0.8995587929657259</v>
      </c>
      <c r="Z50" s="7" t="n">
        <v>0.9055885836699322</v>
      </c>
      <c r="AA50" s="7" t="n">
        <v>0.7442139699459135</v>
      </c>
      <c r="AB50" s="7" t="n">
        <v>0.759262794532043</v>
      </c>
      <c r="AC50" s="7" t="n">
        <v>0.6775939842292871</v>
      </c>
      <c r="AD50" s="7" t="n">
        <v>0.562742960267651</v>
      </c>
      <c r="AE50" s="7" t="n">
        <v>0.7959731609099676</v>
      </c>
      <c r="AF50" s="7" t="n">
        <v>0.781096503610532</v>
      </c>
      <c r="AG50" s="7" t="n">
        <v>0.492088501411862</v>
      </c>
      <c r="AH50" s="7" t="n">
        <v>0.9815072785177182</v>
      </c>
      <c r="AI50" s="7" t="n">
        <v>0.8061978566539912</v>
      </c>
      <c r="AJ50" s="7" t="n">
        <v>0.7365027233991857</v>
      </c>
      <c r="AK50" s="7" t="n">
        <v>0.9094693895138021</v>
      </c>
      <c r="AL50" s="7" t="n">
        <v>0.9215143057207266</v>
      </c>
      <c r="AM50" s="7" t="n">
        <v>0.8631402100983454</v>
      </c>
      <c r="AN50" s="7" t="n">
        <v>0.9056595358356474</v>
      </c>
      <c r="AO50" s="7" t="n">
        <v>0.9153317514871784</v>
      </c>
      <c r="AP50" s="7" t="n">
        <v>0.8521267922543031</v>
      </c>
      <c r="AQ50" s="7" t="n">
        <v>0.8735987817501142</v>
      </c>
      <c r="AR50" s="7" t="n">
        <v>0.8154974011249169</v>
      </c>
      <c r="AS50" s="7" t="n">
        <v>0.9098299168467496</v>
      </c>
      <c r="AT50" s="7" t="n">
        <v>0.1619505316331552</v>
      </c>
      <c r="AU50" s="7" t="n">
        <v>0.5879760726994782</v>
      </c>
      <c r="AV50" s="7" t="n">
        <v>0.8790825869034553</v>
      </c>
      <c r="AW50" s="7" t="n">
        <v>0.7910398419472234</v>
      </c>
      <c r="AX50" s="7" t="n">
        <v>0.9235698611662518</v>
      </c>
      <c r="AY50" s="7" t="n">
        <v>1</v>
      </c>
      <c r="AZ50" s="7" t="n">
        <v>0.9014297260792354</v>
      </c>
      <c r="BA50" s="7" t="n">
        <v>0.781096451875596</v>
      </c>
      <c r="BB50" s="7" t="n">
        <v>0.8704860641131449</v>
      </c>
      <c r="BC50" s="7" t="n">
        <v>0.7327460303085539</v>
      </c>
      <c r="BD50" s="7" t="n">
        <v>0.7432698489638065</v>
      </c>
      <c r="BE50" s="7" t="n">
        <v>0.6590569327012663</v>
      </c>
      <c r="BF50" s="7" t="n">
        <v>0.8709187581227937</v>
      </c>
      <c r="BG50" s="7" t="n">
        <v>0.9161050318974063</v>
      </c>
      <c r="BH50" s="7" t="n">
        <v>0.4722449432329536</v>
      </c>
      <c r="BI50" s="7" t="n">
        <v>0.5761209814390853</v>
      </c>
      <c r="BJ50" s="7" t="n">
        <v>0.7742949758729623</v>
      </c>
      <c r="BK50" s="7" t="n">
        <v>0.8303761674166207</v>
      </c>
      <c r="BL50" s="7" t="n">
        <v>0.7252176296556516</v>
      </c>
      <c r="BM50" s="7" t="n">
        <v>0.8587577161027778</v>
      </c>
      <c r="BN50" s="7" t="n">
        <v>0.8664756886374028</v>
      </c>
      <c r="BO50" s="7" t="n">
        <v>0.7991536713439755</v>
      </c>
      <c r="BP50" s="7" t="n">
        <v>0.6839896538494632</v>
      </c>
      <c r="BQ50" s="7" t="n">
        <v>0.77899662645201</v>
      </c>
      <c r="BR50" s="7" t="n">
        <v>0.8279132609413314</v>
      </c>
      <c r="BS50" s="7" t="n">
        <v>0.8801004779480485</v>
      </c>
      <c r="BT50" s="7" t="n">
        <v>0.7042512919209392</v>
      </c>
      <c r="BU50" s="7" t="n">
        <v>0.7915971875317498</v>
      </c>
      <c r="BV50" s="7" t="n">
        <v>0.6978044855539423</v>
      </c>
      <c r="BW50" s="7" t="n">
        <v>0.7207321260502199</v>
      </c>
      <c r="BX50" s="7" t="n">
        <v>0.790769060033742</v>
      </c>
      <c r="BY50" s="7" t="n">
        <v>0.4357299920491228</v>
      </c>
      <c r="BZ50" s="7" t="n">
        <v>0.7269811839537219</v>
      </c>
      <c r="CA50" s="7" t="n">
        <v>0.7504441751560453</v>
      </c>
      <c r="CB50" s="7" t="n">
        <v>0.7554852171227125</v>
      </c>
      <c r="CC50" s="7" t="n">
        <v>0.6168635469814817</v>
      </c>
      <c r="CD50" s="7" t="n">
        <v>0.7898058735832041</v>
      </c>
      <c r="CE50" s="7" t="n">
        <v>0.7133088298055339</v>
      </c>
      <c r="CF50" s="7" t="n">
        <v>0.7464274532607569</v>
      </c>
      <c r="CG50" s="7" t="n">
        <v>0.6771948949768953</v>
      </c>
      <c r="CH50" s="7" t="n">
        <v>0.7344142818219794</v>
      </c>
      <c r="CI50" s="7" t="n">
        <v>0.7682469132436105</v>
      </c>
      <c r="CJ50" s="7" t="n">
        <v>0.9138846108512714</v>
      </c>
      <c r="CK50" s="7" t="n">
        <v>0.7449443424719234</v>
      </c>
      <c r="CL50" s="7" t="n">
        <v>0.8537924181333025</v>
      </c>
      <c r="CM50" s="7" t="n">
        <v>0.6068953841406717</v>
      </c>
      <c r="CN50" s="7" t="n">
        <v>0.7320729890630059</v>
      </c>
      <c r="CO50" s="7" t="n">
        <v>0.7047253826582871</v>
      </c>
      <c r="CP50" s="7" t="n">
        <v>0.7451316252821543</v>
      </c>
      <c r="CQ50" s="7" t="n">
        <v>0.6900225932751962</v>
      </c>
      <c r="CR50" s="7" t="n">
        <v>0.7747264031350367</v>
      </c>
      <c r="CS50" s="7" t="n">
        <v>0.9610355354510201</v>
      </c>
      <c r="CT50" s="7" t="n">
        <v>0.7686509670135317</v>
      </c>
      <c r="CU50" s="7" t="n">
        <v>0.726529291100764</v>
      </c>
      <c r="CV50" s="7" t="n">
        <v>0.5311401804111898</v>
      </c>
      <c r="CW50" s="7" t="n">
        <v>0.788151511908865</v>
      </c>
      <c r="CX50" s="7" t="n">
        <v>0.7719916258549916</v>
      </c>
      <c r="CY50" s="7" t="n">
        <v>0.8760486509499656</v>
      </c>
      <c r="CZ50" s="7" t="n">
        <v>0.7434123980578172</v>
      </c>
      <c r="DA50" s="7" t="n">
        <v>0.7555400382329357</v>
      </c>
      <c r="DB50" s="7" t="n">
        <v>0.6590849740292951</v>
      </c>
      <c r="DC50" s="7" t="n">
        <v>0.8490751113896947</v>
      </c>
      <c r="DD50" s="7" t="n">
        <v>0.9616084304412131</v>
      </c>
      <c r="DE50" s="7" t="n">
        <v>0.678747400037598</v>
      </c>
      <c r="DF50" s="7" t="n">
        <v>0.7766139211128877</v>
      </c>
      <c r="DG50" s="7" t="n">
        <v>0.9544564921057719</v>
      </c>
      <c r="DH50" s="7" t="n">
        <v>0.8042033405755525</v>
      </c>
      <c r="DI50" s="7" t="n">
        <v>0.5981405835893395</v>
      </c>
      <c r="DJ50" s="7" t="n">
        <v>0.749872861626418</v>
      </c>
      <c r="DK50" s="7" t="n">
        <v>0.8523833312601141</v>
      </c>
      <c r="DL50" s="7" t="n">
        <v>0.7227819642310976</v>
      </c>
      <c r="DM50" s="7" t="n">
        <v>0.821976756292062</v>
      </c>
      <c r="DN50" s="7" t="n">
        <v>0.6137942974101602</v>
      </c>
      <c r="DO50" s="7" t="n">
        <v>0.7417031545132928</v>
      </c>
      <c r="DP50" s="7" t="n">
        <v>0.7331361899164197</v>
      </c>
      <c r="DQ50" s="7" t="n">
        <v>0.9185083968685673</v>
      </c>
      <c r="DR50" s="7" t="n">
        <v>0.637041297514953</v>
      </c>
      <c r="DS50" s="7" t="n">
        <v>0.838987032024288</v>
      </c>
      <c r="DT50" s="7" t="n">
        <v>0.7275193090920821</v>
      </c>
      <c r="DU50" s="7" t="n">
        <v>0.762372481148899</v>
      </c>
      <c r="DV50" s="7" t="n">
        <v>0.6280493278027111</v>
      </c>
      <c r="DW50" s="7" t="n">
        <v>0.8178030666651838</v>
      </c>
      <c r="DX50" s="7" t="n">
        <v>0.4655437268775763</v>
      </c>
      <c r="DY50" s="7" t="n">
        <v>0.8636732608744394</v>
      </c>
      <c r="DZ50" s="7" t="n">
        <v>0.6469506968535464</v>
      </c>
      <c r="EA50" s="7" t="n">
        <v>0.6296545975301935</v>
      </c>
      <c r="EB50" s="7" t="n">
        <v>0.7008948683124751</v>
      </c>
      <c r="EC50" s="7" t="n">
        <v>0.8100461738526513</v>
      </c>
      <c r="ED50" s="7" t="n">
        <v>0.6419878425501474</v>
      </c>
      <c r="EE50" s="7" t="n">
        <v>0.7200778346398585</v>
      </c>
      <c r="EF50" s="7" t="n">
        <v>0.6395689602666428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0.9416881110308464</v>
      </c>
      <c r="D51" s="7" t="n">
        <v>0.9431047686372837</v>
      </c>
      <c r="E51" s="7" t="n">
        <v>0.6615552970458775</v>
      </c>
      <c r="F51" s="7" t="n">
        <v>0.8907621887690647</v>
      </c>
      <c r="G51" s="7" t="n">
        <v>0.8077819366755093</v>
      </c>
      <c r="H51" s="7" t="n">
        <v>0.5947148051545778</v>
      </c>
      <c r="I51" s="7" t="n">
        <v>0.9089351426417583</v>
      </c>
      <c r="J51" s="7" t="n">
        <v>0.9769603904038383</v>
      </c>
      <c r="K51" s="7" t="n">
        <v>0.7792977344385632</v>
      </c>
      <c r="L51" s="7" t="n">
        <v>0.8291981007495108</v>
      </c>
      <c r="M51" s="7" t="n">
        <v>0.7445309277838134</v>
      </c>
      <c r="N51" s="7" t="n">
        <v>0.8077429340668068</v>
      </c>
      <c r="O51" s="7" t="n">
        <v>0.862119097857922</v>
      </c>
      <c r="P51" s="7" t="n">
        <v>0.9060710302867999</v>
      </c>
      <c r="Q51" s="7" t="n">
        <v>0.7576427890579759</v>
      </c>
      <c r="R51" s="7" t="n">
        <v>0.8515831941228652</v>
      </c>
      <c r="S51" s="7" t="n">
        <v>0.6584160856283698</v>
      </c>
      <c r="T51" s="7" t="n">
        <v>0.7560946916381094</v>
      </c>
      <c r="U51" s="7" t="n">
        <v>0.7222277179260795</v>
      </c>
      <c r="V51" s="7" t="n">
        <v>0.9317960711400392</v>
      </c>
      <c r="W51" s="7" t="n">
        <v>0.8626892443437001</v>
      </c>
      <c r="X51" s="7" t="n">
        <v>0.9769864808146158</v>
      </c>
      <c r="Y51" s="7" t="n">
        <v>0.9533933416871234</v>
      </c>
      <c r="Z51" s="7" t="n">
        <v>0.9797674391182716</v>
      </c>
      <c r="AA51" s="7" t="n">
        <v>0.831010176599315</v>
      </c>
      <c r="AB51" s="7" t="n">
        <v>0.7158171505815503</v>
      </c>
      <c r="AC51" s="7" t="n">
        <v>0.6025911982304271</v>
      </c>
      <c r="AD51" s="7" t="n">
        <v>0.6171873530967575</v>
      </c>
      <c r="AE51" s="7" t="n">
        <v>0.8600522744616608</v>
      </c>
      <c r="AF51" s="7" t="n">
        <v>0.753074379265657</v>
      </c>
      <c r="AG51" s="7" t="n">
        <v>0.4768169545493794</v>
      </c>
      <c r="AH51" s="7" t="n">
        <v>0.8906386752020439</v>
      </c>
      <c r="AI51" s="7" t="n">
        <v>0.865433165167757</v>
      </c>
      <c r="AJ51" s="7" t="n">
        <v>0.8680068321534335</v>
      </c>
      <c r="AK51" s="7" t="n">
        <v>0.9834915153405829</v>
      </c>
      <c r="AL51" s="7" t="n">
        <v>0.9800505561510725</v>
      </c>
      <c r="AM51" s="7" t="n">
        <v>0.9222861706445821</v>
      </c>
      <c r="AN51" s="7" t="n">
        <v>0.954723765501082</v>
      </c>
      <c r="AO51" s="7" t="n">
        <v>0.9777281386775931</v>
      </c>
      <c r="AP51" s="7" t="n">
        <v>0.9398952165610972</v>
      </c>
      <c r="AQ51" s="7" t="n">
        <v>0.916447148047519</v>
      </c>
      <c r="AR51" s="7" t="n">
        <v>0.9026344227794482</v>
      </c>
      <c r="AS51" s="7" t="n">
        <v>0.9970617933946726</v>
      </c>
      <c r="AT51" s="7" t="n">
        <v>0.2118630476613128</v>
      </c>
      <c r="AU51" s="7" t="n">
        <v>0.6587657616464616</v>
      </c>
      <c r="AV51" s="7" t="n">
        <v>0.9454512081046531</v>
      </c>
      <c r="AW51" s="7" t="n">
        <v>0.8499466310625375</v>
      </c>
      <c r="AX51" s="7" t="n">
        <v>0.9811133650007173</v>
      </c>
      <c r="AY51" s="7" t="n">
        <v>0.9014297260792354</v>
      </c>
      <c r="AZ51" s="7" t="n">
        <v>1</v>
      </c>
      <c r="BA51" s="7" t="n">
        <v>0.7530743082964694</v>
      </c>
      <c r="BB51" s="7" t="n">
        <v>0.949085250873017</v>
      </c>
      <c r="BC51" s="7" t="n">
        <v>0.7616537546994375</v>
      </c>
      <c r="BD51" s="7" t="n">
        <v>0.8268824042947526</v>
      </c>
      <c r="BE51" s="7" t="n">
        <v>0.6682088933198025</v>
      </c>
      <c r="BF51" s="7" t="n">
        <v>0.9393202747768189</v>
      </c>
      <c r="BG51" s="7" t="n">
        <v>0.9212028623850643</v>
      </c>
      <c r="BH51" s="7" t="n">
        <v>0.5069016413314256</v>
      </c>
      <c r="BI51" s="7" t="n">
        <v>0.6317832609004065</v>
      </c>
      <c r="BJ51" s="7" t="n">
        <v>0.8393287605213853</v>
      </c>
      <c r="BK51" s="7" t="n">
        <v>0.7959247958718102</v>
      </c>
      <c r="BL51" s="7" t="n">
        <v>0.6220069979158216</v>
      </c>
      <c r="BM51" s="7" t="n">
        <v>0.9590678241957458</v>
      </c>
      <c r="BN51" s="7" t="n">
        <v>0.9657386306179392</v>
      </c>
      <c r="BO51" s="7" t="n">
        <v>0.7774624237014379</v>
      </c>
      <c r="BP51" s="7" t="n">
        <v>0.7887963064566592</v>
      </c>
      <c r="BQ51" s="7" t="n">
        <v>0.6809674073084774</v>
      </c>
      <c r="BR51" s="7" t="n">
        <v>0.7949956238706707</v>
      </c>
      <c r="BS51" s="7" t="n">
        <v>0.8160872589969573</v>
      </c>
      <c r="BT51" s="7" t="n">
        <v>0.7254494435750666</v>
      </c>
      <c r="BU51" s="7" t="n">
        <v>0.7790531276602117</v>
      </c>
      <c r="BV51" s="7" t="n">
        <v>0.8189018613144238</v>
      </c>
      <c r="BW51" s="7" t="n">
        <v>0.8565601594480944</v>
      </c>
      <c r="BX51" s="7" t="n">
        <v>0.8888589568196236</v>
      </c>
      <c r="BY51" s="7" t="n">
        <v>0.4110492574519222</v>
      </c>
      <c r="BZ51" s="7" t="n">
        <v>0.8616915975016155</v>
      </c>
      <c r="CA51" s="7" t="n">
        <v>0.8383612117930082</v>
      </c>
      <c r="CB51" s="7" t="n">
        <v>0.8387496717245537</v>
      </c>
      <c r="CC51" s="7" t="n">
        <v>0.6377523638088977</v>
      </c>
      <c r="CD51" s="7" t="n">
        <v>0.8609827564104328</v>
      </c>
      <c r="CE51" s="7" t="n">
        <v>0.8321846572424885</v>
      </c>
      <c r="CF51" s="7" t="n">
        <v>0.8336418019138422</v>
      </c>
      <c r="CG51" s="7" t="n">
        <v>0.7991782329878111</v>
      </c>
      <c r="CH51" s="7" t="n">
        <v>0.7007522760128526</v>
      </c>
      <c r="CI51" s="7" t="n">
        <v>0.8794622157000702</v>
      </c>
      <c r="CJ51" s="7" t="n">
        <v>0.919451184122279</v>
      </c>
      <c r="CK51" s="7" t="n">
        <v>0.689632341711064</v>
      </c>
      <c r="CL51" s="7" t="n">
        <v>0.8324884733347652</v>
      </c>
      <c r="CM51" s="7" t="n">
        <v>0.6146134699899781</v>
      </c>
      <c r="CN51" s="7" t="n">
        <v>0.8642701925563423</v>
      </c>
      <c r="CO51" s="7" t="n">
        <v>0.8396058156475957</v>
      </c>
      <c r="CP51" s="7" t="n">
        <v>0.8916536468351877</v>
      </c>
      <c r="CQ51" s="7" t="n">
        <v>0.7983418311298884</v>
      </c>
      <c r="CR51" s="7" t="n">
        <v>0.842380454286868</v>
      </c>
      <c r="CS51" s="7" t="n">
        <v>0.865414557841035</v>
      </c>
      <c r="CT51" s="7" t="n">
        <v>0.8251572648088314</v>
      </c>
      <c r="CU51" s="7" t="n">
        <v>0.8332216882133896</v>
      </c>
      <c r="CV51" s="7" t="n">
        <v>0.6073536573225268</v>
      </c>
      <c r="CW51" s="7" t="n">
        <v>0.8982197257513431</v>
      </c>
      <c r="CX51" s="7" t="n">
        <v>0.8461503068696541</v>
      </c>
      <c r="CY51" s="7" t="n">
        <v>0.9414858190632195</v>
      </c>
      <c r="CZ51" s="7" t="n">
        <v>0.8540796024473748</v>
      </c>
      <c r="DA51" s="7" t="n">
        <v>0.8300780303237418</v>
      </c>
      <c r="DB51" s="7" t="n">
        <v>0.6855857222985191</v>
      </c>
      <c r="DC51" s="7" t="n">
        <v>0.9359509755475388</v>
      </c>
      <c r="DD51" s="7" t="n">
        <v>0.9197120510795069</v>
      </c>
      <c r="DE51" s="7" t="n">
        <v>0.7647415450289433</v>
      </c>
      <c r="DF51" s="7" t="n">
        <v>0.8137531178862372</v>
      </c>
      <c r="DG51" s="7" t="n">
        <v>0.9386657790860387</v>
      </c>
      <c r="DH51" s="7" t="n">
        <v>0.78184795994057</v>
      </c>
      <c r="DI51" s="7" t="n">
        <v>0.7084952013810248</v>
      </c>
      <c r="DJ51" s="7" t="n">
        <v>0.8081732426752435</v>
      </c>
      <c r="DK51" s="7" t="n">
        <v>0.8779700309621518</v>
      </c>
      <c r="DL51" s="7" t="n">
        <v>0.8229927851088944</v>
      </c>
      <c r="DM51" s="7" t="n">
        <v>0.7914355193163211</v>
      </c>
      <c r="DN51" s="7" t="n">
        <v>0.7405112180357571</v>
      </c>
      <c r="DO51" s="7" t="n">
        <v>0.8324848809411274</v>
      </c>
      <c r="DP51" s="7" t="n">
        <v>0.8546693737627862</v>
      </c>
      <c r="DQ51" s="7" t="n">
        <v>0.9145506460935745</v>
      </c>
      <c r="DR51" s="7" t="n">
        <v>0.7596735858255457</v>
      </c>
      <c r="DS51" s="7" t="n">
        <v>0.8198499397627067</v>
      </c>
      <c r="DT51" s="7" t="n">
        <v>0.7177947783581252</v>
      </c>
      <c r="DU51" s="7" t="n">
        <v>0.7430319935017017</v>
      </c>
      <c r="DV51" s="7" t="n">
        <v>0.7542112792376555</v>
      </c>
      <c r="DW51" s="7" t="n">
        <v>0.9194399702202747</v>
      </c>
      <c r="DX51" s="7" t="n">
        <v>0.5015562486014042</v>
      </c>
      <c r="DY51" s="7" t="n">
        <v>0.947375427115458</v>
      </c>
      <c r="DZ51" s="7" t="n">
        <v>0.7718032494125718</v>
      </c>
      <c r="EA51" s="7" t="n">
        <v>0.583737213235617</v>
      </c>
      <c r="EB51" s="7" t="n">
        <v>0.798505907699802</v>
      </c>
      <c r="EC51" s="7" t="n">
        <v>0.8469976457130035</v>
      </c>
      <c r="ED51" s="7" t="n">
        <v>0.6250280458837308</v>
      </c>
      <c r="EE51" s="7" t="n">
        <v>0.80981977776854</v>
      </c>
      <c r="EF51" s="7" t="n">
        <v>0.6427374433023292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0.807482461064883</v>
      </c>
      <c r="D52" s="7" t="n">
        <v>0.8053390562877598</v>
      </c>
      <c r="E52" s="7" t="n">
        <v>0.6119798890663036</v>
      </c>
      <c r="F52" s="7" t="n">
        <v>0.7674772902829053</v>
      </c>
      <c r="G52" s="7" t="n">
        <v>0.6567917063699479</v>
      </c>
      <c r="H52" s="7" t="n">
        <v>0.6840523140881085</v>
      </c>
      <c r="I52" s="7" t="n">
        <v>0.7563895752318377</v>
      </c>
      <c r="J52" s="7" t="n">
        <v>0.7911721557076994</v>
      </c>
      <c r="K52" s="7" t="n">
        <v>0.6570213412287683</v>
      </c>
      <c r="L52" s="7" t="n">
        <v>0.6547146046317419</v>
      </c>
      <c r="M52" s="7" t="n">
        <v>0.6296551870846364</v>
      </c>
      <c r="N52" s="7" t="n">
        <v>0.7016144798948886</v>
      </c>
      <c r="O52" s="7" t="n">
        <v>0.6658860778981747</v>
      </c>
      <c r="P52" s="7" t="n">
        <v>0.7283582422337185</v>
      </c>
      <c r="Q52" s="7" t="n">
        <v>0.5366356213152784</v>
      </c>
      <c r="R52" s="7" t="n">
        <v>0.7439527402252413</v>
      </c>
      <c r="S52" s="7" t="n">
        <v>0.6992823808195275</v>
      </c>
      <c r="T52" s="7" t="n">
        <v>0.5322268657980505</v>
      </c>
      <c r="U52" s="7" t="n">
        <v>0.6677101235030948</v>
      </c>
      <c r="V52" s="7" t="n">
        <v>0.7647253474251662</v>
      </c>
      <c r="W52" s="7" t="n">
        <v>0.7898862927561646</v>
      </c>
      <c r="X52" s="7" t="n">
        <v>0.7768385600123824</v>
      </c>
      <c r="Y52" s="7" t="n">
        <v>0.7841715376048011</v>
      </c>
      <c r="Z52" s="7" t="n">
        <v>0.797369264692821</v>
      </c>
      <c r="AA52" s="7" t="n">
        <v>0.5826595828280056</v>
      </c>
      <c r="AB52" s="7" t="n">
        <v>0.6620358989085253</v>
      </c>
      <c r="AC52" s="7" t="n">
        <v>0.5683633786067205</v>
      </c>
      <c r="AD52" s="7" t="n">
        <v>0.7097780742946913</v>
      </c>
      <c r="AE52" s="7" t="n">
        <v>0.6425614367046707</v>
      </c>
      <c r="AF52" s="7" t="n">
        <v>0.9999999999995437</v>
      </c>
      <c r="AG52" s="7" t="n">
        <v>0.6136063291734393</v>
      </c>
      <c r="AH52" s="7" t="n">
        <v>0.7752709112244088</v>
      </c>
      <c r="AI52" s="7" t="n">
        <v>0.6475589036850882</v>
      </c>
      <c r="AJ52" s="7" t="n">
        <v>0.6532645976017559</v>
      </c>
      <c r="AK52" s="7" t="n">
        <v>0.7622646821168982</v>
      </c>
      <c r="AL52" s="7" t="n">
        <v>0.7609555020795079</v>
      </c>
      <c r="AM52" s="7" t="n">
        <v>0.7863181410504096</v>
      </c>
      <c r="AN52" s="7" t="n">
        <v>0.7830369030572686</v>
      </c>
      <c r="AO52" s="7" t="n">
        <v>0.7438252253811648</v>
      </c>
      <c r="AP52" s="7" t="n">
        <v>0.6807189410672091</v>
      </c>
      <c r="AQ52" s="7" t="n">
        <v>0.7557541015130685</v>
      </c>
      <c r="AR52" s="7" t="n">
        <v>0.7312649996101234</v>
      </c>
      <c r="AS52" s="7" t="n">
        <v>0.7506929035151038</v>
      </c>
      <c r="AT52" s="7" t="n">
        <v>0.397140075298296</v>
      </c>
      <c r="AU52" s="7" t="n">
        <v>0.701956784187617</v>
      </c>
      <c r="AV52" s="7" t="n">
        <v>0.8208560751223885</v>
      </c>
      <c r="AW52" s="7" t="n">
        <v>0.6273958460256124</v>
      </c>
      <c r="AX52" s="7" t="n">
        <v>0.7424362777257755</v>
      </c>
      <c r="AY52" s="7" t="n">
        <v>0.781096451875596</v>
      </c>
      <c r="AZ52" s="7" t="n">
        <v>0.7530743082964694</v>
      </c>
      <c r="BA52" s="7" t="n">
        <v>1</v>
      </c>
      <c r="BB52" s="7" t="n">
        <v>0.8098844553201431</v>
      </c>
      <c r="BC52" s="7" t="n">
        <v>0.7375547690429617</v>
      </c>
      <c r="BD52" s="7" t="n">
        <v>0.6804390486523682</v>
      </c>
      <c r="BE52" s="7" t="n">
        <v>0.6815489319940288</v>
      </c>
      <c r="BF52" s="7" t="n">
        <v>0.8136086484083479</v>
      </c>
      <c r="BG52" s="7" t="n">
        <v>0.6861929469086596</v>
      </c>
      <c r="BH52" s="7" t="n">
        <v>0.3899517936858142</v>
      </c>
      <c r="BI52" s="7" t="n">
        <v>0.678450385516508</v>
      </c>
      <c r="BJ52" s="7" t="n">
        <v>0.6189708694273154</v>
      </c>
      <c r="BK52" s="7" t="n">
        <v>0.8568337537783862</v>
      </c>
      <c r="BL52" s="7" t="n">
        <v>0.5908797621303383</v>
      </c>
      <c r="BM52" s="7" t="n">
        <v>0.7534796337359188</v>
      </c>
      <c r="BN52" s="7" t="n">
        <v>0.753645479636241</v>
      </c>
      <c r="BO52" s="7" t="n">
        <v>0.6504337501381843</v>
      </c>
      <c r="BP52" s="7" t="n">
        <v>0.6337282918444389</v>
      </c>
      <c r="BQ52" s="7" t="n">
        <v>0.6113903410405026</v>
      </c>
      <c r="BR52" s="7" t="n">
        <v>0.8122904971093204</v>
      </c>
      <c r="BS52" s="7" t="n">
        <v>0.7252622248538014</v>
      </c>
      <c r="BT52" s="7" t="n">
        <v>0.8455173363056707</v>
      </c>
      <c r="BU52" s="7" t="n">
        <v>0.7329897869155193</v>
      </c>
      <c r="BV52" s="7" t="n">
        <v>0.6302570345528906</v>
      </c>
      <c r="BW52" s="7" t="n">
        <v>0.6250611005400105</v>
      </c>
      <c r="BX52" s="7" t="n">
        <v>0.6348103912598283</v>
      </c>
      <c r="BY52" s="7" t="n">
        <v>0.558637024461057</v>
      </c>
      <c r="BZ52" s="7" t="n">
        <v>0.6194346765047102</v>
      </c>
      <c r="CA52" s="7" t="n">
        <v>0.604317408946935</v>
      </c>
      <c r="CB52" s="7" t="n">
        <v>0.5555015111354592</v>
      </c>
      <c r="CC52" s="7" t="n">
        <v>0.5770319871518319</v>
      </c>
      <c r="CD52" s="7" t="n">
        <v>0.6097225101218284</v>
      </c>
      <c r="CE52" s="7" t="n">
        <v>0.6139885333331109</v>
      </c>
      <c r="CF52" s="7" t="n">
        <v>0.6724471361167005</v>
      </c>
      <c r="CG52" s="7" t="n">
        <v>0.5907541804727942</v>
      </c>
      <c r="CH52" s="7" t="n">
        <v>0.6546855194373198</v>
      </c>
      <c r="CI52" s="7" t="n">
        <v>0.7358152440163198</v>
      </c>
      <c r="CJ52" s="7" t="n">
        <v>0.6836190901500359</v>
      </c>
      <c r="CK52" s="7" t="n">
        <v>0.8282748748080674</v>
      </c>
      <c r="CL52" s="7" t="n">
        <v>0.6856249027661214</v>
      </c>
      <c r="CM52" s="7" t="n">
        <v>0.6591211831556082</v>
      </c>
      <c r="CN52" s="7" t="n">
        <v>0.6193603970821902</v>
      </c>
      <c r="CO52" s="7" t="n">
        <v>0.5195676268776022</v>
      </c>
      <c r="CP52" s="7" t="n">
        <v>0.641595910079489</v>
      </c>
      <c r="CQ52" s="7" t="n">
        <v>0.7155201988684727</v>
      </c>
      <c r="CR52" s="7" t="n">
        <v>0.6068890848704389</v>
      </c>
      <c r="CS52" s="7" t="n">
        <v>0.7629500797670514</v>
      </c>
      <c r="CT52" s="7" t="n">
        <v>0.5575182155590519</v>
      </c>
      <c r="CU52" s="7" t="n">
        <v>0.5683864145425112</v>
      </c>
      <c r="CV52" s="7" t="n">
        <v>0.3866137515884512</v>
      </c>
      <c r="CW52" s="7" t="n">
        <v>0.6971172171725615</v>
      </c>
      <c r="CX52" s="7" t="n">
        <v>0.5360310224301461</v>
      </c>
      <c r="CY52" s="7" t="n">
        <v>0.8135474568990454</v>
      </c>
      <c r="CZ52" s="7" t="n">
        <v>0.6078345930578527</v>
      </c>
      <c r="DA52" s="7" t="n">
        <v>0.5841378210372223</v>
      </c>
      <c r="DB52" s="7" t="n">
        <v>0.7011627293685859</v>
      </c>
      <c r="DC52" s="7" t="n">
        <v>0.7296299305449246</v>
      </c>
      <c r="DD52" s="7" t="n">
        <v>0.731425395704759</v>
      </c>
      <c r="DE52" s="7" t="n">
        <v>0.7064399392764733</v>
      </c>
      <c r="DF52" s="7" t="n">
        <v>0.6162179452519136</v>
      </c>
      <c r="DG52" s="7" t="n">
        <v>0.7520300825484278</v>
      </c>
      <c r="DH52" s="7" t="n">
        <v>0.977122832390328</v>
      </c>
      <c r="DI52" s="7" t="n">
        <v>0.6360528072437965</v>
      </c>
      <c r="DJ52" s="7" t="n">
        <v>0.5752311899529413</v>
      </c>
      <c r="DK52" s="7" t="n">
        <v>0.7395649387921462</v>
      </c>
      <c r="DL52" s="7" t="n">
        <v>0.7204637073401186</v>
      </c>
      <c r="DM52" s="7" t="n">
        <v>0.7541176332073771</v>
      </c>
      <c r="DN52" s="7" t="n">
        <v>0.6298939037317235</v>
      </c>
      <c r="DO52" s="7" t="n">
        <v>0.6061265196613309</v>
      </c>
      <c r="DP52" s="7" t="n">
        <v>0.5521020932291443</v>
      </c>
      <c r="DQ52" s="7" t="n">
        <v>0.6770447383922996</v>
      </c>
      <c r="DR52" s="7" t="n">
        <v>0.6472796340123058</v>
      </c>
      <c r="DS52" s="7" t="n">
        <v>0.7100329866695357</v>
      </c>
      <c r="DT52" s="7" t="n">
        <v>0.6807988822654049</v>
      </c>
      <c r="DU52" s="7" t="n">
        <v>0.5244110062815579</v>
      </c>
      <c r="DV52" s="7" t="n">
        <v>0.6372563903750254</v>
      </c>
      <c r="DW52" s="7" t="n">
        <v>0.6240482226402269</v>
      </c>
      <c r="DX52" s="7" t="n">
        <v>0.3858382395616551</v>
      </c>
      <c r="DY52" s="7" t="n">
        <v>0.8052525853974795</v>
      </c>
      <c r="DZ52" s="7" t="n">
        <v>0.6514515076197881</v>
      </c>
      <c r="EA52" s="7" t="n">
        <v>0.5556471565422495</v>
      </c>
      <c r="EB52" s="7" t="n">
        <v>0.6475980037083445</v>
      </c>
      <c r="EC52" s="7" t="n">
        <v>0.6896727149727826</v>
      </c>
      <c r="ED52" s="7" t="n">
        <v>0.5550741968949482</v>
      </c>
      <c r="EE52" s="7" t="n">
        <v>0.5859111846905738</v>
      </c>
      <c r="EF52" s="7" t="n">
        <v>0.5773808693683661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0.9447490252883137</v>
      </c>
      <c r="D53" s="7" t="n">
        <v>0.9519003026162893</v>
      </c>
      <c r="E53" s="7" t="n">
        <v>0.6775194494754466</v>
      </c>
      <c r="F53" s="7" t="n">
        <v>0.9156687634921687</v>
      </c>
      <c r="G53" s="7" t="n">
        <v>0.8402743731327498</v>
      </c>
      <c r="H53" s="7" t="n">
        <v>0.6542837307409399</v>
      </c>
      <c r="I53" s="7" t="n">
        <v>0.8917913836045365</v>
      </c>
      <c r="J53" s="7" t="n">
        <v>0.9648282358508082</v>
      </c>
      <c r="K53" s="7" t="n">
        <v>0.792420198079579</v>
      </c>
      <c r="L53" s="7" t="n">
        <v>0.7991141743513662</v>
      </c>
      <c r="M53" s="7" t="n">
        <v>0.7595473484161671</v>
      </c>
      <c r="N53" s="7" t="n">
        <v>0.8272429899077106</v>
      </c>
      <c r="O53" s="7" t="n">
        <v>0.8252893318756667</v>
      </c>
      <c r="P53" s="7" t="n">
        <v>0.8835558741027327</v>
      </c>
      <c r="Q53" s="7" t="n">
        <v>0.68624810671077</v>
      </c>
      <c r="R53" s="7" t="n">
        <v>0.8065492845571497</v>
      </c>
      <c r="S53" s="7" t="n">
        <v>0.7058541440096522</v>
      </c>
      <c r="T53" s="7" t="n">
        <v>0.6844422098484317</v>
      </c>
      <c r="U53" s="7" t="n">
        <v>0.7474737623613609</v>
      </c>
      <c r="V53" s="7" t="n">
        <v>0.9127433988399367</v>
      </c>
      <c r="W53" s="7" t="n">
        <v>0.8837791180387512</v>
      </c>
      <c r="X53" s="7" t="n">
        <v>0.9539177353922349</v>
      </c>
      <c r="Y53" s="7" t="n">
        <v>0.9365771527297658</v>
      </c>
      <c r="Z53" s="7" t="n">
        <v>0.9660442056055601</v>
      </c>
      <c r="AA53" s="7" t="n">
        <v>0.7922908646535848</v>
      </c>
      <c r="AB53" s="7" t="n">
        <v>0.7263255889811823</v>
      </c>
      <c r="AC53" s="7" t="n">
        <v>0.5932489351174829</v>
      </c>
      <c r="AD53" s="7" t="n">
        <v>0.6733281077290377</v>
      </c>
      <c r="AE53" s="7" t="n">
        <v>0.8251240477616456</v>
      </c>
      <c r="AF53" s="7" t="n">
        <v>0.8098845074238892</v>
      </c>
      <c r="AG53" s="7" t="n">
        <v>0.5145473024601765</v>
      </c>
      <c r="AH53" s="7" t="n">
        <v>0.8647527755655545</v>
      </c>
      <c r="AI53" s="7" t="n">
        <v>0.8301846295807194</v>
      </c>
      <c r="AJ53" s="7" t="n">
        <v>0.842486663963295</v>
      </c>
      <c r="AK53" s="7" t="n">
        <v>0.9461177590176211</v>
      </c>
      <c r="AL53" s="7" t="n">
        <v>0.9452474385225903</v>
      </c>
      <c r="AM53" s="7" t="n">
        <v>0.9080896915855248</v>
      </c>
      <c r="AN53" s="7" t="n">
        <v>0.9277448014132474</v>
      </c>
      <c r="AO53" s="7" t="n">
        <v>0.943036828796608</v>
      </c>
      <c r="AP53" s="7" t="n">
        <v>0.8881463634407132</v>
      </c>
      <c r="AQ53" s="7" t="n">
        <v>0.8987979965001035</v>
      </c>
      <c r="AR53" s="7" t="n">
        <v>0.8865434623027442</v>
      </c>
      <c r="AS53" s="7" t="n">
        <v>0.9504460800760868</v>
      </c>
      <c r="AT53" s="7" t="n">
        <v>0.2605803811127669</v>
      </c>
      <c r="AU53" s="7" t="n">
        <v>0.7041979714988659</v>
      </c>
      <c r="AV53" s="7" t="n">
        <v>0.9903240961583604</v>
      </c>
      <c r="AW53" s="7" t="n">
        <v>0.8241700065233296</v>
      </c>
      <c r="AX53" s="7" t="n">
        <v>0.9432269625132236</v>
      </c>
      <c r="AY53" s="7" t="n">
        <v>0.8704860641131449</v>
      </c>
      <c r="AZ53" s="7" t="n">
        <v>0.949085250873017</v>
      </c>
      <c r="BA53" s="7" t="n">
        <v>0.8098844553201431</v>
      </c>
      <c r="BB53" s="7" t="n">
        <v>1</v>
      </c>
      <c r="BC53" s="7" t="n">
        <v>0.7549912504021858</v>
      </c>
      <c r="BD53" s="7" t="n">
        <v>0.8400309545173064</v>
      </c>
      <c r="BE53" s="7" t="n">
        <v>0.6680433621303505</v>
      </c>
      <c r="BF53" s="7" t="n">
        <v>0.9889804822848226</v>
      </c>
      <c r="BG53" s="7" t="n">
        <v>0.8558149623414114</v>
      </c>
      <c r="BH53" s="7" t="n">
        <v>0.5136368618201718</v>
      </c>
      <c r="BI53" s="7" t="n">
        <v>0.6773395019812507</v>
      </c>
      <c r="BJ53" s="7" t="n">
        <v>0.7947053726559141</v>
      </c>
      <c r="BK53" s="7" t="n">
        <v>0.8383050671709514</v>
      </c>
      <c r="BL53" s="7" t="n">
        <v>0.6131528349759102</v>
      </c>
      <c r="BM53" s="7" t="n">
        <v>0.9349666320483473</v>
      </c>
      <c r="BN53" s="7" t="n">
        <v>0.9366345974770474</v>
      </c>
      <c r="BO53" s="7" t="n">
        <v>0.7581745234369934</v>
      </c>
      <c r="BP53" s="7" t="n">
        <v>0.7827515553456629</v>
      </c>
      <c r="BQ53" s="7" t="n">
        <v>0.703665928244503</v>
      </c>
      <c r="BR53" s="7" t="n">
        <v>0.8156993594564965</v>
      </c>
      <c r="BS53" s="7" t="n">
        <v>0.7787890046900154</v>
      </c>
      <c r="BT53" s="7" t="n">
        <v>0.7594771917410942</v>
      </c>
      <c r="BU53" s="7" t="n">
        <v>0.7829461088606098</v>
      </c>
      <c r="BV53" s="7" t="n">
        <v>0.8092617812179933</v>
      </c>
      <c r="BW53" s="7" t="n">
        <v>0.8242176277297815</v>
      </c>
      <c r="BX53" s="7" t="n">
        <v>0.8407154131625941</v>
      </c>
      <c r="BY53" s="7" t="n">
        <v>0.4607115289873789</v>
      </c>
      <c r="BZ53" s="7" t="n">
        <v>0.8346602959092008</v>
      </c>
      <c r="CA53" s="7" t="n">
        <v>0.7851067897011433</v>
      </c>
      <c r="CB53" s="7" t="n">
        <v>0.7906735559423889</v>
      </c>
      <c r="CC53" s="7" t="n">
        <v>0.6643011708649676</v>
      </c>
      <c r="CD53" s="7" t="n">
        <v>0.8190606926308425</v>
      </c>
      <c r="CE53" s="7" t="n">
        <v>0.8113587975579345</v>
      </c>
      <c r="CF53" s="7" t="n">
        <v>0.8313433623001595</v>
      </c>
      <c r="CG53" s="7" t="n">
        <v>0.7816847620699654</v>
      </c>
      <c r="CH53" s="7" t="n">
        <v>0.7169588242593363</v>
      </c>
      <c r="CI53" s="7" t="n">
        <v>0.897828146102016</v>
      </c>
      <c r="CJ53" s="7" t="n">
        <v>0.8537261737704352</v>
      </c>
      <c r="CK53" s="7" t="n">
        <v>0.7162079632900642</v>
      </c>
      <c r="CL53" s="7" t="n">
        <v>0.8151621345150226</v>
      </c>
      <c r="CM53" s="7" t="n">
        <v>0.6139439057376169</v>
      </c>
      <c r="CN53" s="7" t="n">
        <v>0.8387132328747048</v>
      </c>
      <c r="CO53" s="7" t="n">
        <v>0.782574946671475</v>
      </c>
      <c r="CP53" s="7" t="n">
        <v>0.8680853521147822</v>
      </c>
      <c r="CQ53" s="7" t="n">
        <v>0.8021180425382176</v>
      </c>
      <c r="CR53" s="7" t="n">
        <v>0.8024740636424446</v>
      </c>
      <c r="CS53" s="7" t="n">
        <v>0.8561373682627894</v>
      </c>
      <c r="CT53" s="7" t="n">
        <v>0.7821984916426773</v>
      </c>
      <c r="CU53" s="7" t="n">
        <v>0.7914811071158665</v>
      </c>
      <c r="CV53" s="7" t="n">
        <v>0.5485491271894001</v>
      </c>
      <c r="CW53" s="7" t="n">
        <v>0.8905963464466011</v>
      </c>
      <c r="CX53" s="7" t="n">
        <v>0.7827837898840992</v>
      </c>
      <c r="CY53" s="7" t="n">
        <v>0.9900926317724332</v>
      </c>
      <c r="CZ53" s="7" t="n">
        <v>0.8262822570532556</v>
      </c>
      <c r="DA53" s="7" t="n">
        <v>0.7912019279940091</v>
      </c>
      <c r="DB53" s="7" t="n">
        <v>0.6814245128248736</v>
      </c>
      <c r="DC53" s="7" t="n">
        <v>0.9184209008249654</v>
      </c>
      <c r="DD53" s="7" t="n">
        <v>0.8605208399242519</v>
      </c>
      <c r="DE53" s="7" t="n">
        <v>0.7575279666010606</v>
      </c>
      <c r="DF53" s="7" t="n">
        <v>0.7713217838403553</v>
      </c>
      <c r="DG53" s="7" t="n">
        <v>0.8912911240540072</v>
      </c>
      <c r="DH53" s="7" t="n">
        <v>0.8331443914016767</v>
      </c>
      <c r="DI53" s="7" t="n">
        <v>0.7182905214323743</v>
      </c>
      <c r="DJ53" s="7" t="n">
        <v>0.7826651716248116</v>
      </c>
      <c r="DK53" s="7" t="n">
        <v>0.8642166008861148</v>
      </c>
      <c r="DL53" s="7" t="n">
        <v>0.8227720681307888</v>
      </c>
      <c r="DM53" s="7" t="n">
        <v>0.8145185095067007</v>
      </c>
      <c r="DN53" s="7" t="n">
        <v>0.7575356315376072</v>
      </c>
      <c r="DO53" s="7" t="n">
        <v>0.8068657249502119</v>
      </c>
      <c r="DP53" s="7" t="n">
        <v>0.7785964576316438</v>
      </c>
      <c r="DQ53" s="7" t="n">
        <v>0.833269478306829</v>
      </c>
      <c r="DR53" s="7" t="n">
        <v>0.773635996154368</v>
      </c>
      <c r="DS53" s="7" t="n">
        <v>0.8210620377962531</v>
      </c>
      <c r="DT53" s="7" t="n">
        <v>0.7315726281645446</v>
      </c>
      <c r="DU53" s="7" t="n">
        <v>0.6796252479197582</v>
      </c>
      <c r="DV53" s="7" t="n">
        <v>0.7659280880419049</v>
      </c>
      <c r="DW53" s="7" t="n">
        <v>0.846166908604038</v>
      </c>
      <c r="DX53" s="7" t="n">
        <v>0.5087234196637779</v>
      </c>
      <c r="DY53" s="7" t="n">
        <v>0.9966899136797189</v>
      </c>
      <c r="DZ53" s="7" t="n">
        <v>0.7790578597587507</v>
      </c>
      <c r="EA53" s="7" t="n">
        <v>0.6063036463214639</v>
      </c>
      <c r="EB53" s="7" t="n">
        <v>0.8013886369998469</v>
      </c>
      <c r="EC53" s="7" t="n">
        <v>0.8145882890799678</v>
      </c>
      <c r="ED53" s="7" t="n">
        <v>0.6411382174997876</v>
      </c>
      <c r="EE53" s="7" t="n">
        <v>0.7851151209574829</v>
      </c>
      <c r="EF53" s="7" t="n">
        <v>0.6674365603977369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0.8121869185779439</v>
      </c>
      <c r="D54" s="7" t="n">
        <v>0.7966095523717318</v>
      </c>
      <c r="E54" s="7" t="n">
        <v>0.5187161870961112</v>
      </c>
      <c r="F54" s="7" t="n">
        <v>0.6613407698961908</v>
      </c>
      <c r="G54" s="7" t="n">
        <v>0.5163072271710446</v>
      </c>
      <c r="H54" s="7" t="n">
        <v>0.4922180758020849</v>
      </c>
      <c r="I54" s="7" t="n">
        <v>0.722906004531337</v>
      </c>
      <c r="J54" s="7" t="n">
        <v>0.776332553444792</v>
      </c>
      <c r="K54" s="7" t="n">
        <v>0.7701611605887095</v>
      </c>
      <c r="L54" s="7" t="n">
        <v>0.6976069946243311</v>
      </c>
      <c r="M54" s="7" t="n">
        <v>0.74089407803026</v>
      </c>
      <c r="N54" s="7" t="n">
        <v>0.791810595124671</v>
      </c>
      <c r="O54" s="7" t="n">
        <v>0.7530756500000957</v>
      </c>
      <c r="P54" s="7" t="n">
        <v>0.8434767128189538</v>
      </c>
      <c r="Q54" s="7" t="n">
        <v>0.6916009478011554</v>
      </c>
      <c r="R54" s="7" t="n">
        <v>0.7425749158597955</v>
      </c>
      <c r="S54" s="7" t="n">
        <v>0.5246811478298402</v>
      </c>
      <c r="T54" s="7" t="n">
        <v>0.7006462585965192</v>
      </c>
      <c r="U54" s="7" t="n">
        <v>0.5824814119507776</v>
      </c>
      <c r="V54" s="7" t="n">
        <v>0.8796190167773886</v>
      </c>
      <c r="W54" s="7" t="n">
        <v>0.8074203377072533</v>
      </c>
      <c r="X54" s="7" t="n">
        <v>0.7548723390169306</v>
      </c>
      <c r="Y54" s="7" t="n">
        <v>0.8786344009070446</v>
      </c>
      <c r="Z54" s="7" t="n">
        <v>0.8174044840283371</v>
      </c>
      <c r="AA54" s="7" t="n">
        <v>0.6560409012860329</v>
      </c>
      <c r="AB54" s="7" t="n">
        <v>0.5858807047868997</v>
      </c>
      <c r="AC54" s="7" t="n">
        <v>0.5303624909668567</v>
      </c>
      <c r="AD54" s="7" t="n">
        <v>0.5284157722941062</v>
      </c>
      <c r="AE54" s="7" t="n">
        <v>0.7050134402160119</v>
      </c>
      <c r="AF54" s="7" t="n">
        <v>0.7375546822912588</v>
      </c>
      <c r="AG54" s="7" t="n">
        <v>0.5012967311427954</v>
      </c>
      <c r="AH54" s="7" t="n">
        <v>0.6968866407722497</v>
      </c>
      <c r="AI54" s="7" t="n">
        <v>0.7079571762030643</v>
      </c>
      <c r="AJ54" s="7" t="n">
        <v>0.8052250459255487</v>
      </c>
      <c r="AK54" s="7" t="n">
        <v>0.8309611023632941</v>
      </c>
      <c r="AL54" s="7" t="n">
        <v>0.8047441313736799</v>
      </c>
      <c r="AM54" s="7" t="n">
        <v>0.8733598052764084</v>
      </c>
      <c r="AN54" s="7" t="n">
        <v>0.8612354062780766</v>
      </c>
      <c r="AO54" s="7" t="n">
        <v>0.7936803591693443</v>
      </c>
      <c r="AP54" s="7" t="n">
        <v>0.7541922666379428</v>
      </c>
      <c r="AQ54" s="7" t="n">
        <v>0.8755181408323164</v>
      </c>
      <c r="AR54" s="7" t="n">
        <v>0.7083417951137913</v>
      </c>
      <c r="AS54" s="7" t="n">
        <v>0.7736733725142607</v>
      </c>
      <c r="AT54" s="7" t="n">
        <v>0.2621149230457937</v>
      </c>
      <c r="AU54" s="7" t="n">
        <v>0.5231900022007188</v>
      </c>
      <c r="AV54" s="7" t="n">
        <v>0.7906956341965842</v>
      </c>
      <c r="AW54" s="7" t="n">
        <v>0.7314490112733925</v>
      </c>
      <c r="AX54" s="7" t="n">
        <v>0.7758100795658989</v>
      </c>
      <c r="AY54" s="7" t="n">
        <v>0.7327460303085539</v>
      </c>
      <c r="AZ54" s="7" t="n">
        <v>0.7616537546994375</v>
      </c>
      <c r="BA54" s="7" t="n">
        <v>0.7375547690429617</v>
      </c>
      <c r="BB54" s="7" t="n">
        <v>0.7549912504021858</v>
      </c>
      <c r="BC54" s="7" t="n">
        <v>1</v>
      </c>
      <c r="BD54" s="7" t="n">
        <v>0.75308468564522</v>
      </c>
      <c r="BE54" s="7" t="n">
        <v>0.9737710854916984</v>
      </c>
      <c r="BF54" s="7" t="n">
        <v>0.7979990603527369</v>
      </c>
      <c r="BG54" s="7" t="n">
        <v>0.727301242016549</v>
      </c>
      <c r="BH54" s="7" t="n">
        <v>0.2456206461880346</v>
      </c>
      <c r="BI54" s="7" t="n">
        <v>0.522280969736349</v>
      </c>
      <c r="BJ54" s="7" t="n">
        <v>0.7157595369537013</v>
      </c>
      <c r="BK54" s="7" t="n">
        <v>0.7528786695851937</v>
      </c>
      <c r="BL54" s="7" t="n">
        <v>0.5980298962732288</v>
      </c>
      <c r="BM54" s="7" t="n">
        <v>0.6860205995626534</v>
      </c>
      <c r="BN54" s="7" t="n">
        <v>0.7008205084927136</v>
      </c>
      <c r="BO54" s="7" t="n">
        <v>0.8296402740362062</v>
      </c>
      <c r="BP54" s="7" t="n">
        <v>0.7503757131565966</v>
      </c>
      <c r="BQ54" s="7" t="n">
        <v>0.7119793986536321</v>
      </c>
      <c r="BR54" s="7" t="n">
        <v>0.7360260038112666</v>
      </c>
      <c r="BS54" s="7" t="n">
        <v>0.8188562832539426</v>
      </c>
      <c r="BT54" s="7" t="n">
        <v>0.7524841142043985</v>
      </c>
      <c r="BU54" s="7" t="n">
        <v>0.7332185391786863</v>
      </c>
      <c r="BV54" s="7" t="n">
        <v>0.7588663531203221</v>
      </c>
      <c r="BW54" s="7" t="n">
        <v>0.7833964535398757</v>
      </c>
      <c r="BX54" s="7" t="n">
        <v>0.7253941564491548</v>
      </c>
      <c r="BY54" s="7" t="n">
        <v>0.4446425281133922</v>
      </c>
      <c r="BZ54" s="7" t="n">
        <v>0.7628116295951733</v>
      </c>
      <c r="CA54" s="7" t="n">
        <v>0.7665377794057673</v>
      </c>
      <c r="CB54" s="7" t="n">
        <v>0.6515751332900083</v>
      </c>
      <c r="CC54" s="7" t="n">
        <v>0.4631514086926912</v>
      </c>
      <c r="CD54" s="7" t="n">
        <v>0.6987120487647109</v>
      </c>
      <c r="CE54" s="7" t="n">
        <v>0.7512686746928057</v>
      </c>
      <c r="CF54" s="7" t="n">
        <v>0.7158433299145861</v>
      </c>
      <c r="CG54" s="7" t="n">
        <v>0.7420745909435629</v>
      </c>
      <c r="CH54" s="7" t="n">
        <v>0.5710297585882634</v>
      </c>
      <c r="CI54" s="7" t="n">
        <v>0.8012471771128201</v>
      </c>
      <c r="CJ54" s="7" t="n">
        <v>0.7255196889366615</v>
      </c>
      <c r="CK54" s="7" t="n">
        <v>0.7147654597832641</v>
      </c>
      <c r="CL54" s="7" t="n">
        <v>0.7005254260537215</v>
      </c>
      <c r="CM54" s="7" t="n">
        <v>0.9510219501746965</v>
      </c>
      <c r="CN54" s="7" t="n">
        <v>0.7628123821938202</v>
      </c>
      <c r="CO54" s="7" t="n">
        <v>0.6894175200057431</v>
      </c>
      <c r="CP54" s="7" t="n">
        <v>0.7754579136364119</v>
      </c>
      <c r="CQ54" s="7" t="n">
        <v>0.5936153678594706</v>
      </c>
      <c r="CR54" s="7" t="n">
        <v>0.6727191256925362</v>
      </c>
      <c r="CS54" s="7" t="n">
        <v>0.7492888220842852</v>
      </c>
      <c r="CT54" s="7" t="n">
        <v>0.6497510923733224</v>
      </c>
      <c r="CU54" s="7" t="n">
        <v>0.7045441419128002</v>
      </c>
      <c r="CV54" s="7" t="n">
        <v>0.5715493191746811</v>
      </c>
      <c r="CW54" s="7" t="n">
        <v>0.8046880370485903</v>
      </c>
      <c r="CX54" s="7" t="n">
        <v>0.6622752408477474</v>
      </c>
      <c r="CY54" s="7" t="n">
        <v>0.7942278967272395</v>
      </c>
      <c r="CZ54" s="7" t="n">
        <v>0.71045496454461</v>
      </c>
      <c r="DA54" s="7" t="n">
        <v>0.6588132835326518</v>
      </c>
      <c r="DB54" s="7" t="n">
        <v>0.9813512700204384</v>
      </c>
      <c r="DC54" s="7" t="n">
        <v>0.8083889455018249</v>
      </c>
      <c r="DD54" s="7" t="n">
        <v>0.7389893299054034</v>
      </c>
      <c r="DE54" s="7" t="n">
        <v>0.7792557822755787</v>
      </c>
      <c r="DF54" s="7" t="n">
        <v>0.7268229233510112</v>
      </c>
      <c r="DG54" s="7" t="n">
        <v>0.7426203733107509</v>
      </c>
      <c r="DH54" s="7" t="n">
        <v>0.7576611932108916</v>
      </c>
      <c r="DI54" s="7" t="n">
        <v>0.7234706052347615</v>
      </c>
      <c r="DJ54" s="7" t="n">
        <v>0.7872464261944189</v>
      </c>
      <c r="DK54" s="7" t="n">
        <v>0.866902959727915</v>
      </c>
      <c r="DL54" s="7" t="n">
        <v>0.9387064110977317</v>
      </c>
      <c r="DM54" s="7" t="n">
        <v>0.7179016416505618</v>
      </c>
      <c r="DN54" s="7" t="n">
        <v>0.7516877612719812</v>
      </c>
      <c r="DO54" s="7" t="n">
        <v>0.7862999575208053</v>
      </c>
      <c r="DP54" s="7" t="n">
        <v>0.7288045141959701</v>
      </c>
      <c r="DQ54" s="7" t="n">
        <v>0.6849169098605714</v>
      </c>
      <c r="DR54" s="7" t="n">
        <v>0.7729742800788918</v>
      </c>
      <c r="DS54" s="7" t="n">
        <v>0.6961354395979266</v>
      </c>
      <c r="DT54" s="7" t="n">
        <v>0.5867837080560301</v>
      </c>
      <c r="DU54" s="7" t="n">
        <v>0.6963481170835978</v>
      </c>
      <c r="DV54" s="7" t="n">
        <v>0.763071197236056</v>
      </c>
      <c r="DW54" s="7" t="n">
        <v>0.7070594454759392</v>
      </c>
      <c r="DX54" s="7" t="n">
        <v>0.2365912936099662</v>
      </c>
      <c r="DY54" s="7" t="n">
        <v>0.7308337317433374</v>
      </c>
      <c r="DZ54" s="7" t="n">
        <v>0.7808569622361952</v>
      </c>
      <c r="EA54" s="7" t="n">
        <v>0.5267546156885458</v>
      </c>
      <c r="EB54" s="7" t="n">
        <v>0.7583236232047733</v>
      </c>
      <c r="EC54" s="7" t="n">
        <v>0.751036880011275</v>
      </c>
      <c r="ED54" s="7" t="n">
        <v>0.4413905398865308</v>
      </c>
      <c r="EE54" s="7" t="n">
        <v>0.7709768043710971</v>
      </c>
      <c r="EF54" s="7" t="n">
        <v>0.4625586626300254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0.8399936706305482</v>
      </c>
      <c r="D55" s="7" t="n">
        <v>0.8464153517299959</v>
      </c>
      <c r="E55" s="7" t="n">
        <v>0.5254178361887971</v>
      </c>
      <c r="F55" s="7" t="n">
        <v>0.7718121670848691</v>
      </c>
      <c r="G55" s="7" t="n">
        <v>0.6785193272445171</v>
      </c>
      <c r="H55" s="7" t="n">
        <v>0.4355927251162894</v>
      </c>
      <c r="I55" s="7" t="n">
        <v>0.731417709027841</v>
      </c>
      <c r="J55" s="7" t="n">
        <v>0.8367339007149465</v>
      </c>
      <c r="K55" s="7" t="n">
        <v>0.7892340001060242</v>
      </c>
      <c r="L55" s="7" t="n">
        <v>0.6848688862952299</v>
      </c>
      <c r="M55" s="7" t="n">
        <v>0.7194528014839188</v>
      </c>
      <c r="N55" s="7" t="n">
        <v>0.799112325517117</v>
      </c>
      <c r="O55" s="7" t="n">
        <v>0.741528183388405</v>
      </c>
      <c r="P55" s="7" t="n">
        <v>0.8307425318832967</v>
      </c>
      <c r="Q55" s="7" t="n">
        <v>0.6867378838489054</v>
      </c>
      <c r="R55" s="7" t="n">
        <v>0.7121544194395938</v>
      </c>
      <c r="S55" s="7" t="n">
        <v>0.5031265720449721</v>
      </c>
      <c r="T55" s="7" t="n">
        <v>0.6908587341333819</v>
      </c>
      <c r="U55" s="7" t="n">
        <v>0.5880898204676581</v>
      </c>
      <c r="V55" s="7" t="n">
        <v>0.8730697864983298</v>
      </c>
      <c r="W55" s="7" t="n">
        <v>0.8068157020047229</v>
      </c>
      <c r="X55" s="7" t="n">
        <v>0.8349810529155631</v>
      </c>
      <c r="Y55" s="7" t="n">
        <v>0.882332539086391</v>
      </c>
      <c r="Z55" s="7" t="n">
        <v>0.8602798409503508</v>
      </c>
      <c r="AA55" s="7" t="n">
        <v>0.68478570882033</v>
      </c>
      <c r="AB55" s="7" t="n">
        <v>0.5777579914143641</v>
      </c>
      <c r="AC55" s="7" t="n">
        <v>0.4632402855535324</v>
      </c>
      <c r="AD55" s="7" t="n">
        <v>0.4782414655777023</v>
      </c>
      <c r="AE55" s="7" t="n">
        <v>0.7323884512438279</v>
      </c>
      <c r="AF55" s="7" t="n">
        <v>0.6804390027851613</v>
      </c>
      <c r="AG55" s="7" t="n">
        <v>0.4022580310610594</v>
      </c>
      <c r="AH55" s="7" t="n">
        <v>0.7026967744714161</v>
      </c>
      <c r="AI55" s="7" t="n">
        <v>0.7356626171704261</v>
      </c>
      <c r="AJ55" s="7" t="n">
        <v>0.8447622448245907</v>
      </c>
      <c r="AK55" s="7" t="n">
        <v>0.8673142098151628</v>
      </c>
      <c r="AL55" s="7" t="n">
        <v>0.8342140664833486</v>
      </c>
      <c r="AM55" s="7" t="n">
        <v>0.8898379547479769</v>
      </c>
      <c r="AN55" s="7" t="n">
        <v>0.8700168133018832</v>
      </c>
      <c r="AO55" s="7" t="n">
        <v>0.818955177429052</v>
      </c>
      <c r="AP55" s="7" t="n">
        <v>0.7514250857970541</v>
      </c>
      <c r="AQ55" s="7" t="n">
        <v>0.8730034001016919</v>
      </c>
      <c r="AR55" s="7" t="n">
        <v>0.7650163723884015</v>
      </c>
      <c r="AS55" s="7" t="n">
        <v>0.8276920850195078</v>
      </c>
      <c r="AT55" s="7" t="n">
        <v>0.1521340618122491</v>
      </c>
      <c r="AU55" s="7" t="n">
        <v>0.4984660183180546</v>
      </c>
      <c r="AV55" s="7" t="n">
        <v>0.8516342388139582</v>
      </c>
      <c r="AW55" s="7" t="n">
        <v>0.7512420859930872</v>
      </c>
      <c r="AX55" s="7" t="n">
        <v>0.8127900107141051</v>
      </c>
      <c r="AY55" s="7" t="n">
        <v>0.7432698489638065</v>
      </c>
      <c r="AZ55" s="7" t="n">
        <v>0.8268824042947526</v>
      </c>
      <c r="BA55" s="7" t="n">
        <v>0.6804390486523682</v>
      </c>
      <c r="BB55" s="7" t="n">
        <v>0.8400309545173064</v>
      </c>
      <c r="BC55" s="7" t="n">
        <v>0.75308468564522</v>
      </c>
      <c r="BD55" s="7" t="n">
        <v>1</v>
      </c>
      <c r="BE55" s="7" t="n">
        <v>0.6488891735511712</v>
      </c>
      <c r="BF55" s="7" t="n">
        <v>0.852849815561055</v>
      </c>
      <c r="BG55" s="7" t="n">
        <v>0.7781715565035447</v>
      </c>
      <c r="BH55" s="7" t="n">
        <v>0.4100404404840181</v>
      </c>
      <c r="BI55" s="7" t="n">
        <v>0.5041016592682879</v>
      </c>
      <c r="BJ55" s="7" t="n">
        <v>0.7457498086359344</v>
      </c>
      <c r="BK55" s="7" t="n">
        <v>0.7216498118855993</v>
      </c>
      <c r="BL55" s="7" t="n">
        <v>0.4791793670908747</v>
      </c>
      <c r="BM55" s="7" t="n">
        <v>0.7957761736658188</v>
      </c>
      <c r="BN55" s="7" t="n">
        <v>0.7912249504909862</v>
      </c>
      <c r="BO55" s="7" t="n">
        <v>0.7231699924276436</v>
      </c>
      <c r="BP55" s="7" t="n">
        <v>0.8972097914684833</v>
      </c>
      <c r="BQ55" s="7" t="n">
        <v>0.6097370744233659</v>
      </c>
      <c r="BR55" s="7" t="n">
        <v>0.6780433352868498</v>
      </c>
      <c r="BS55" s="7" t="n">
        <v>0.7355929913764785</v>
      </c>
      <c r="BT55" s="7" t="n">
        <v>0.6470362101048553</v>
      </c>
      <c r="BU55" s="7" t="n">
        <v>0.7183456915003562</v>
      </c>
      <c r="BV55" s="7" t="n">
        <v>0.9028086067763933</v>
      </c>
      <c r="BW55" s="7" t="n">
        <v>0.8006644702043683</v>
      </c>
      <c r="BX55" s="7" t="n">
        <v>0.7649111377404854</v>
      </c>
      <c r="BY55" s="7" t="n">
        <v>0.3568884370488024</v>
      </c>
      <c r="BZ55" s="7" t="n">
        <v>0.8575294739060841</v>
      </c>
      <c r="CA55" s="7" t="n">
        <v>0.8015458843886271</v>
      </c>
      <c r="CB55" s="7" t="n">
        <v>0.7100314379173942</v>
      </c>
      <c r="CC55" s="7" t="n">
        <v>0.5331152462233814</v>
      </c>
      <c r="CD55" s="7" t="n">
        <v>0.7446378780807349</v>
      </c>
      <c r="CE55" s="7" t="n">
        <v>0.893655043898408</v>
      </c>
      <c r="CF55" s="7" t="n">
        <v>0.9597495112301238</v>
      </c>
      <c r="CG55" s="7" t="n">
        <v>0.8906120260581609</v>
      </c>
      <c r="CH55" s="7" t="n">
        <v>0.5669117360806569</v>
      </c>
      <c r="CI55" s="7" t="n">
        <v>0.9004124004089736</v>
      </c>
      <c r="CJ55" s="7" t="n">
        <v>0.7754676746409439</v>
      </c>
      <c r="CK55" s="7" t="n">
        <v>0.6178578026937273</v>
      </c>
      <c r="CL55" s="7" t="n">
        <v>0.6784479513925389</v>
      </c>
      <c r="CM55" s="7" t="n">
        <v>0.5922015654588816</v>
      </c>
      <c r="CN55" s="7" t="n">
        <v>0.8619795604974158</v>
      </c>
      <c r="CO55" s="7" t="n">
        <v>0.7049343529415254</v>
      </c>
      <c r="CP55" s="7" t="n">
        <v>0.8377310747254498</v>
      </c>
      <c r="CQ55" s="7" t="n">
        <v>0.6078183339722063</v>
      </c>
      <c r="CR55" s="7" t="n">
        <v>0.6932312193328888</v>
      </c>
      <c r="CS55" s="7" t="n">
        <v>0.7245699354489075</v>
      </c>
      <c r="CT55" s="7" t="n">
        <v>0.6868318175148059</v>
      </c>
      <c r="CU55" s="7" t="n">
        <v>0.6898277842547891</v>
      </c>
      <c r="CV55" s="7" t="n">
        <v>0.6204363329956332</v>
      </c>
      <c r="CW55" s="7" t="n">
        <v>0.8479861522906226</v>
      </c>
      <c r="CX55" s="7" t="n">
        <v>0.7028339444378233</v>
      </c>
      <c r="CY55" s="7" t="n">
        <v>0.8474804220714002</v>
      </c>
      <c r="CZ55" s="7" t="n">
        <v>0.8985348350064879</v>
      </c>
      <c r="DA55" s="7" t="n">
        <v>0.6752760145246407</v>
      </c>
      <c r="DB55" s="7" t="n">
        <v>0.6902216129497386</v>
      </c>
      <c r="DC55" s="7" t="n">
        <v>0.8196854734731949</v>
      </c>
      <c r="DD55" s="7" t="n">
        <v>0.7692501823116817</v>
      </c>
      <c r="DE55" s="7" t="n">
        <v>0.6939538392741833</v>
      </c>
      <c r="DF55" s="7" t="n">
        <v>0.6851884219818425</v>
      </c>
      <c r="DG55" s="7" t="n">
        <v>0.7650886041049774</v>
      </c>
      <c r="DH55" s="7" t="n">
        <v>0.7319952105297692</v>
      </c>
      <c r="DI55" s="7" t="n">
        <v>0.6891143227878568</v>
      </c>
      <c r="DJ55" s="7" t="n">
        <v>0.7298827474778545</v>
      </c>
      <c r="DK55" s="7" t="n">
        <v>0.856779918000239</v>
      </c>
      <c r="DL55" s="7" t="n">
        <v>0.8181842186207875</v>
      </c>
      <c r="DM55" s="7" t="n">
        <v>0.6891579823161477</v>
      </c>
      <c r="DN55" s="7" t="n">
        <v>0.7511010982171276</v>
      </c>
      <c r="DO55" s="7" t="n">
        <v>0.7956145210785169</v>
      </c>
      <c r="DP55" s="7" t="n">
        <v>0.7598998995425784</v>
      </c>
      <c r="DQ55" s="7" t="n">
        <v>0.7577643249469513</v>
      </c>
      <c r="DR55" s="7" t="n">
        <v>0.757699569442101</v>
      </c>
      <c r="DS55" s="7" t="n">
        <v>0.7064104576135369</v>
      </c>
      <c r="DT55" s="7" t="n">
        <v>0.6293141719590503</v>
      </c>
      <c r="DU55" s="7" t="n">
        <v>0.6581644676362244</v>
      </c>
      <c r="DV55" s="7" t="n">
        <v>0.7517392932374677</v>
      </c>
      <c r="DW55" s="7" t="n">
        <v>0.7814118584397864</v>
      </c>
      <c r="DX55" s="7" t="n">
        <v>0.4048257199585841</v>
      </c>
      <c r="DY55" s="7" t="n">
        <v>0.8264801638147025</v>
      </c>
      <c r="DZ55" s="7" t="n">
        <v>0.7569151543760416</v>
      </c>
      <c r="EA55" s="7" t="n">
        <v>0.4686399652026035</v>
      </c>
      <c r="EB55" s="7" t="n">
        <v>0.9182367786577511</v>
      </c>
      <c r="EC55" s="7" t="n">
        <v>0.7534872048544601</v>
      </c>
      <c r="ED55" s="7" t="n">
        <v>0.5109274530349404</v>
      </c>
      <c r="EE55" s="7" t="n">
        <v>0.7882237193454256</v>
      </c>
      <c r="EF55" s="7" t="n">
        <v>0.4916530450387724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0.7286383980106588</v>
      </c>
      <c r="D56" s="7" t="n">
        <v>0.7124857234540273</v>
      </c>
      <c r="E56" s="7" t="n">
        <v>0.4601835164826494</v>
      </c>
      <c r="F56" s="7" t="n">
        <v>0.5818432620455141</v>
      </c>
      <c r="G56" s="7" t="n">
        <v>0.4405266165810634</v>
      </c>
      <c r="H56" s="7" t="n">
        <v>0.484141955350102</v>
      </c>
      <c r="I56" s="7" t="n">
        <v>0.6560173586114838</v>
      </c>
      <c r="J56" s="7" t="n">
        <v>0.690161185766369</v>
      </c>
      <c r="K56" s="7" t="n">
        <v>0.6838124537065536</v>
      </c>
      <c r="L56" s="7" t="n">
        <v>0.6349510693741597</v>
      </c>
      <c r="M56" s="7" t="n">
        <v>0.6622913242392987</v>
      </c>
      <c r="N56" s="7" t="n">
        <v>0.7031654342081479</v>
      </c>
      <c r="O56" s="7" t="n">
        <v>0.6694013859479008</v>
      </c>
      <c r="P56" s="7" t="n">
        <v>0.7614940206305354</v>
      </c>
      <c r="Q56" s="7" t="n">
        <v>0.6645422341855288</v>
      </c>
      <c r="R56" s="7" t="n">
        <v>0.7069846955298228</v>
      </c>
      <c r="S56" s="7" t="n">
        <v>0.5081858927103965</v>
      </c>
      <c r="T56" s="7" t="n">
        <v>0.6758531948656074</v>
      </c>
      <c r="U56" s="7" t="n">
        <v>0.5210398046526021</v>
      </c>
      <c r="V56" s="7" t="n">
        <v>0.7948448507019291</v>
      </c>
      <c r="W56" s="7" t="n">
        <v>0.7253662361358365</v>
      </c>
      <c r="X56" s="7" t="n">
        <v>0.66739543602317</v>
      </c>
      <c r="Y56" s="7" t="n">
        <v>0.795606486729687</v>
      </c>
      <c r="Z56" s="7" t="n">
        <v>0.7313145057957375</v>
      </c>
      <c r="AA56" s="7" t="n">
        <v>0.5967374471979029</v>
      </c>
      <c r="AB56" s="7" t="n">
        <v>0.5293760485902674</v>
      </c>
      <c r="AC56" s="7" t="n">
        <v>0.4822448903869858</v>
      </c>
      <c r="AD56" s="7" t="n">
        <v>0.515039252897739</v>
      </c>
      <c r="AE56" s="7" t="n">
        <v>0.6424481847683143</v>
      </c>
      <c r="AF56" s="7" t="n">
        <v>0.6815488516843748</v>
      </c>
      <c r="AG56" s="7" t="n">
        <v>0.4818716079928561</v>
      </c>
      <c r="AH56" s="7" t="n">
        <v>0.6260913338721467</v>
      </c>
      <c r="AI56" s="7" t="n">
        <v>0.6440713290695377</v>
      </c>
      <c r="AJ56" s="7" t="n">
        <v>0.7132432930006574</v>
      </c>
      <c r="AK56" s="7" t="n">
        <v>0.7424571509376374</v>
      </c>
      <c r="AL56" s="7" t="n">
        <v>0.711771401419055</v>
      </c>
      <c r="AM56" s="7" t="n">
        <v>0.7757045864874036</v>
      </c>
      <c r="AN56" s="7" t="n">
        <v>0.7648200625303682</v>
      </c>
      <c r="AO56" s="7" t="n">
        <v>0.7035268814812246</v>
      </c>
      <c r="AP56" s="7" t="n">
        <v>0.6583307297453168</v>
      </c>
      <c r="AQ56" s="7" t="n">
        <v>0.7877971546475584</v>
      </c>
      <c r="AR56" s="7" t="n">
        <v>0.6350783019913633</v>
      </c>
      <c r="AS56" s="7" t="n">
        <v>0.684379559340329</v>
      </c>
      <c r="AT56" s="7" t="n">
        <v>0.2711227583504314</v>
      </c>
      <c r="AU56" s="7" t="n">
        <v>0.5057167814267743</v>
      </c>
      <c r="AV56" s="7" t="n">
        <v>0.7041239677001304</v>
      </c>
      <c r="AW56" s="7" t="n">
        <v>0.6684050982804572</v>
      </c>
      <c r="AX56" s="7" t="n">
        <v>0.6818828164345213</v>
      </c>
      <c r="AY56" s="7" t="n">
        <v>0.6590569327012663</v>
      </c>
      <c r="AZ56" s="7" t="n">
        <v>0.6682088933198025</v>
      </c>
      <c r="BA56" s="7" t="n">
        <v>0.6815489319940288</v>
      </c>
      <c r="BB56" s="7" t="n">
        <v>0.6680433621303505</v>
      </c>
      <c r="BC56" s="7" t="n">
        <v>0.9737710854916984</v>
      </c>
      <c r="BD56" s="7" t="n">
        <v>0.6488891735511712</v>
      </c>
      <c r="BE56" s="7" t="n">
        <v>1</v>
      </c>
      <c r="BF56" s="7" t="n">
        <v>0.7132175005348927</v>
      </c>
      <c r="BG56" s="7" t="n">
        <v>0.6503131999175775</v>
      </c>
      <c r="BH56" s="7" t="n">
        <v>0.1956201459153623</v>
      </c>
      <c r="BI56" s="7" t="n">
        <v>0.5090091455094331</v>
      </c>
      <c r="BJ56" s="7" t="n">
        <v>0.6418254508505521</v>
      </c>
      <c r="BK56" s="7" t="n">
        <v>0.6821424369531502</v>
      </c>
      <c r="BL56" s="7" t="n">
        <v>0.5730689910295212</v>
      </c>
      <c r="BM56" s="7" t="n">
        <v>0.5964312644693721</v>
      </c>
      <c r="BN56" s="7" t="n">
        <v>0.6199698737854766</v>
      </c>
      <c r="BO56" s="7" t="n">
        <v>0.7967003960059452</v>
      </c>
      <c r="BP56" s="7" t="n">
        <v>0.6520495477983722</v>
      </c>
      <c r="BQ56" s="7" t="n">
        <v>0.6777306487489757</v>
      </c>
      <c r="BR56" s="7" t="n">
        <v>0.662354426793634</v>
      </c>
      <c r="BS56" s="7" t="n">
        <v>0.7928346489890562</v>
      </c>
      <c r="BT56" s="7" t="n">
        <v>0.7037000085885788</v>
      </c>
      <c r="BU56" s="7" t="n">
        <v>0.673102858356989</v>
      </c>
      <c r="BV56" s="7" t="n">
        <v>0.6552447886634988</v>
      </c>
      <c r="BW56" s="7" t="n">
        <v>0.6950808477383738</v>
      </c>
      <c r="BX56" s="7" t="n">
        <v>0.6364110933411873</v>
      </c>
      <c r="BY56" s="7" t="n">
        <v>0.431603255885662</v>
      </c>
      <c r="BZ56" s="7" t="n">
        <v>0.6549976204118388</v>
      </c>
      <c r="CA56" s="7" t="n">
        <v>0.6681240951511677</v>
      </c>
      <c r="CB56" s="7" t="n">
        <v>0.5839373018265503</v>
      </c>
      <c r="CC56" s="7" t="n">
        <v>0.3973227674505057</v>
      </c>
      <c r="CD56" s="7" t="n">
        <v>0.6270094170219397</v>
      </c>
      <c r="CE56" s="7" t="n">
        <v>0.6416456243065869</v>
      </c>
      <c r="CF56" s="7" t="n">
        <v>0.6054293398180186</v>
      </c>
      <c r="CG56" s="7" t="n">
        <v>0.6343152171565805</v>
      </c>
      <c r="CH56" s="7" t="n">
        <v>0.5135387311348782</v>
      </c>
      <c r="CI56" s="7" t="n">
        <v>0.6945952673992156</v>
      </c>
      <c r="CJ56" s="7" t="n">
        <v>0.6487562302303282</v>
      </c>
      <c r="CK56" s="7" t="n">
        <v>0.6739116168747648</v>
      </c>
      <c r="CL56" s="7" t="n">
        <v>0.6458504246321745</v>
      </c>
      <c r="CM56" s="7" t="n">
        <v>0.9878630768369526</v>
      </c>
      <c r="CN56" s="7" t="n">
        <v>0.6547901378646721</v>
      </c>
      <c r="CO56" s="7" t="n">
        <v>0.6016831712397951</v>
      </c>
      <c r="CP56" s="7" t="n">
        <v>0.6838328197130518</v>
      </c>
      <c r="CQ56" s="7" t="n">
        <v>0.539956555317068</v>
      </c>
      <c r="CR56" s="7" t="n">
        <v>0.6146278599224806</v>
      </c>
      <c r="CS56" s="7" t="n">
        <v>0.6785390522202939</v>
      </c>
      <c r="CT56" s="7" t="n">
        <v>0.591150387522395</v>
      </c>
      <c r="CU56" s="7" t="n">
        <v>0.6153268571663438</v>
      </c>
      <c r="CV56" s="7" t="n">
        <v>0.5284948178493336</v>
      </c>
      <c r="CW56" s="7" t="n">
        <v>0.7160051599732472</v>
      </c>
      <c r="CX56" s="7" t="n">
        <v>0.5924680479912577</v>
      </c>
      <c r="CY56" s="7" t="n">
        <v>0.7090021604865324</v>
      </c>
      <c r="CZ56" s="7" t="n">
        <v>0.6020649146503125</v>
      </c>
      <c r="DA56" s="7" t="n">
        <v>0.6028888786552876</v>
      </c>
      <c r="DB56" s="7" t="n">
        <v>0.9889204144104843</v>
      </c>
      <c r="DC56" s="7" t="n">
        <v>0.7159008727667692</v>
      </c>
      <c r="DD56" s="7" t="n">
        <v>0.6654649624157416</v>
      </c>
      <c r="DE56" s="7" t="n">
        <v>0.7224112251726622</v>
      </c>
      <c r="DF56" s="7" t="n">
        <v>0.6450839199695598</v>
      </c>
      <c r="DG56" s="7" t="n">
        <v>0.6735923281858038</v>
      </c>
      <c r="DH56" s="7" t="n">
        <v>0.6932229588485365</v>
      </c>
      <c r="DI56" s="7" t="n">
        <v>0.6608133367149818</v>
      </c>
      <c r="DJ56" s="7" t="n">
        <v>0.7205448123585708</v>
      </c>
      <c r="DK56" s="7" t="n">
        <v>0.7807391783804617</v>
      </c>
      <c r="DL56" s="7" t="n">
        <v>0.8974699321761351</v>
      </c>
      <c r="DM56" s="7" t="n">
        <v>0.6495093370352741</v>
      </c>
      <c r="DN56" s="7" t="n">
        <v>0.6747071062275819</v>
      </c>
      <c r="DO56" s="7" t="n">
        <v>0.6972074099146159</v>
      </c>
      <c r="DP56" s="7" t="n">
        <v>0.64632697327605</v>
      </c>
      <c r="DQ56" s="7" t="n">
        <v>0.6052742481577379</v>
      </c>
      <c r="DR56" s="7" t="n">
        <v>0.695890076252111</v>
      </c>
      <c r="DS56" s="7" t="n">
        <v>0.6309258706208658</v>
      </c>
      <c r="DT56" s="7" t="n">
        <v>0.507612281455047</v>
      </c>
      <c r="DU56" s="7" t="n">
        <v>0.6792706370340715</v>
      </c>
      <c r="DV56" s="7" t="n">
        <v>0.6854665520614587</v>
      </c>
      <c r="DW56" s="7" t="n">
        <v>0.6090945299033287</v>
      </c>
      <c r="DX56" s="7" t="n">
        <v>0.1872855353610978</v>
      </c>
      <c r="DY56" s="7" t="n">
        <v>0.643553860672616</v>
      </c>
      <c r="DZ56" s="7" t="n">
        <v>0.7037822254442249</v>
      </c>
      <c r="EA56" s="7" t="n">
        <v>0.4777150426801745</v>
      </c>
      <c r="EB56" s="7" t="n">
        <v>0.6598672347618652</v>
      </c>
      <c r="EC56" s="7" t="n">
        <v>0.6763824977499364</v>
      </c>
      <c r="ED56" s="7" t="n">
        <v>0.3831280622149769</v>
      </c>
      <c r="EE56" s="7" t="n">
        <v>0.6828322145972739</v>
      </c>
      <c r="EF56" s="7" t="n">
        <v>0.4071189859028402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0.9340868654418393</v>
      </c>
      <c r="D57" s="7" t="n">
        <v>0.9373980652102586</v>
      </c>
      <c r="E57" s="7" t="n">
        <v>0.6433564839446263</v>
      </c>
      <c r="F57" s="7" t="n">
        <v>0.8759256967987705</v>
      </c>
      <c r="G57" s="7" t="n">
        <v>0.7820435411815559</v>
      </c>
      <c r="H57" s="7" t="n">
        <v>0.608866211706423</v>
      </c>
      <c r="I57" s="7" t="n">
        <v>0.8636646198454622</v>
      </c>
      <c r="J57" s="7" t="n">
        <v>0.9469191721230911</v>
      </c>
      <c r="K57" s="7" t="n">
        <v>0.8227796235791904</v>
      </c>
      <c r="L57" s="7" t="n">
        <v>0.8011193009982236</v>
      </c>
      <c r="M57" s="7" t="n">
        <v>0.7894148532386737</v>
      </c>
      <c r="N57" s="7" t="n">
        <v>0.8547200029777737</v>
      </c>
      <c r="O57" s="7" t="n">
        <v>0.8436613421871012</v>
      </c>
      <c r="P57" s="7" t="n">
        <v>0.9035649884188788</v>
      </c>
      <c r="Q57" s="7" t="n">
        <v>0.7000371173274078</v>
      </c>
      <c r="R57" s="7" t="n">
        <v>0.8032334960761465</v>
      </c>
      <c r="S57" s="7" t="n">
        <v>0.6615139654442579</v>
      </c>
      <c r="T57" s="7" t="n">
        <v>0.6998060735503406</v>
      </c>
      <c r="U57" s="7" t="n">
        <v>0.7099004959806534</v>
      </c>
      <c r="V57" s="7" t="n">
        <v>0.9320217499375438</v>
      </c>
      <c r="W57" s="7" t="n">
        <v>0.8788044538412764</v>
      </c>
      <c r="X57" s="7" t="n">
        <v>0.9343254896714523</v>
      </c>
      <c r="Y57" s="7" t="n">
        <v>0.9505629531466567</v>
      </c>
      <c r="Z57" s="7" t="n">
        <v>0.9581436225264521</v>
      </c>
      <c r="AA57" s="7" t="n">
        <v>0.7793220715899439</v>
      </c>
      <c r="AB57" s="7" t="n">
        <v>0.6942909756056596</v>
      </c>
      <c r="AC57" s="7" t="n">
        <v>0.5729127186129045</v>
      </c>
      <c r="AD57" s="7" t="n">
        <v>0.632012840467032</v>
      </c>
      <c r="AE57" s="7" t="n">
        <v>0.817210214706705</v>
      </c>
      <c r="AF57" s="7" t="n">
        <v>0.813608666350315</v>
      </c>
      <c r="AG57" s="7" t="n">
        <v>0.4972904463235139</v>
      </c>
      <c r="AH57" s="7" t="n">
        <v>0.854185327729024</v>
      </c>
      <c r="AI57" s="7" t="n">
        <v>0.8230800839541293</v>
      </c>
      <c r="AJ57" s="7" t="n">
        <v>0.8679205754256203</v>
      </c>
      <c r="AK57" s="7" t="n">
        <v>0.9498472896307231</v>
      </c>
      <c r="AL57" s="7" t="n">
        <v>0.9497567861860691</v>
      </c>
      <c r="AM57" s="7" t="n">
        <v>0.9295672429447441</v>
      </c>
      <c r="AN57" s="7" t="n">
        <v>0.9421905146799454</v>
      </c>
      <c r="AO57" s="7" t="n">
        <v>0.9470185342583842</v>
      </c>
      <c r="AP57" s="7" t="n">
        <v>0.8909758053966087</v>
      </c>
      <c r="AQ57" s="7" t="n">
        <v>0.9205459455925556</v>
      </c>
      <c r="AR57" s="7" t="n">
        <v>0.8534475752052324</v>
      </c>
      <c r="AS57" s="7" t="n">
        <v>0.9422371406318887</v>
      </c>
      <c r="AT57" s="7" t="n">
        <v>0.2365881212703566</v>
      </c>
      <c r="AU57" s="7" t="n">
        <v>0.6590578055335194</v>
      </c>
      <c r="AV57" s="7" t="n">
        <v>0.9966308541322458</v>
      </c>
      <c r="AW57" s="7" t="n">
        <v>0.824279341154195</v>
      </c>
      <c r="AX57" s="7" t="n">
        <v>0.944433463428237</v>
      </c>
      <c r="AY57" s="7" t="n">
        <v>0.8709187581227937</v>
      </c>
      <c r="AZ57" s="7" t="n">
        <v>0.9393202747768189</v>
      </c>
      <c r="BA57" s="7" t="n">
        <v>0.8136086484083479</v>
      </c>
      <c r="BB57" s="7" t="n">
        <v>0.9889804822848226</v>
      </c>
      <c r="BC57" s="7" t="n">
        <v>0.7979990603527369</v>
      </c>
      <c r="BD57" s="7" t="n">
        <v>0.852849815561055</v>
      </c>
      <c r="BE57" s="7" t="n">
        <v>0.7132175005348927</v>
      </c>
      <c r="BF57" s="7" t="n">
        <v>1</v>
      </c>
      <c r="BG57" s="7" t="n">
        <v>0.862506170710484</v>
      </c>
      <c r="BH57" s="7" t="n">
        <v>0.4483495342850189</v>
      </c>
      <c r="BI57" s="7" t="n">
        <v>0.6390326735348257</v>
      </c>
      <c r="BJ57" s="7" t="n">
        <v>0.7961413194859458</v>
      </c>
      <c r="BK57" s="7" t="n">
        <v>0.82678945064397</v>
      </c>
      <c r="BL57" s="7" t="n">
        <v>0.606480460398787</v>
      </c>
      <c r="BM57" s="7" t="n">
        <v>0.9065825366599428</v>
      </c>
      <c r="BN57" s="7" t="n">
        <v>0.9080557744608547</v>
      </c>
      <c r="BO57" s="7" t="n">
        <v>0.793986524855676</v>
      </c>
      <c r="BP57" s="7" t="n">
        <v>0.809235423095878</v>
      </c>
      <c r="BQ57" s="7" t="n">
        <v>0.7238755674898972</v>
      </c>
      <c r="BR57" s="7" t="n">
        <v>0.801297077064884</v>
      </c>
      <c r="BS57" s="7" t="n">
        <v>0.7989110561462568</v>
      </c>
      <c r="BT57" s="7" t="n">
        <v>0.7565116973371313</v>
      </c>
      <c r="BU57" s="7" t="n">
        <v>0.7789502581845374</v>
      </c>
      <c r="BV57" s="7" t="n">
        <v>0.8342416222815362</v>
      </c>
      <c r="BW57" s="7" t="n">
        <v>0.8492759830730131</v>
      </c>
      <c r="BX57" s="7" t="n">
        <v>0.8235715192783383</v>
      </c>
      <c r="BY57" s="7" t="n">
        <v>0.444538289422673</v>
      </c>
      <c r="BZ57" s="7" t="n">
        <v>0.857857995168718</v>
      </c>
      <c r="CA57" s="7" t="n">
        <v>0.8138489186912539</v>
      </c>
      <c r="CB57" s="7" t="n">
        <v>0.7839809691851642</v>
      </c>
      <c r="CC57" s="7" t="n">
        <v>0.6097893842601507</v>
      </c>
      <c r="CD57" s="7" t="n">
        <v>0.81568619556541</v>
      </c>
      <c r="CE57" s="7" t="n">
        <v>0.8364234876730464</v>
      </c>
      <c r="CF57" s="7" t="n">
        <v>0.8418875411953246</v>
      </c>
      <c r="CG57" s="7" t="n">
        <v>0.8082654555468913</v>
      </c>
      <c r="CH57" s="7" t="n">
        <v>0.6803286670971228</v>
      </c>
      <c r="CI57" s="7" t="n">
        <v>0.923559938720714</v>
      </c>
      <c r="CJ57" s="7" t="n">
        <v>0.8608010822062697</v>
      </c>
      <c r="CK57" s="7" t="n">
        <v>0.7062475741733588</v>
      </c>
      <c r="CL57" s="7" t="n">
        <v>0.7933208618782434</v>
      </c>
      <c r="CM57" s="7" t="n">
        <v>0.6604801765233658</v>
      </c>
      <c r="CN57" s="7" t="n">
        <v>0.8624423271181286</v>
      </c>
      <c r="CO57" s="7" t="n">
        <v>0.8007772219224053</v>
      </c>
      <c r="CP57" s="7" t="n">
        <v>0.888164722582213</v>
      </c>
      <c r="CQ57" s="7" t="n">
        <v>0.7533071426923804</v>
      </c>
      <c r="CR57" s="7" t="n">
        <v>0.7899810763714284</v>
      </c>
      <c r="CS57" s="7" t="n">
        <v>0.8625207681486381</v>
      </c>
      <c r="CT57" s="7" t="n">
        <v>0.779767340229465</v>
      </c>
      <c r="CU57" s="7" t="n">
        <v>0.8109603529809359</v>
      </c>
      <c r="CV57" s="7" t="n">
        <v>0.5626431488403475</v>
      </c>
      <c r="CW57" s="7" t="n">
        <v>0.913315465936671</v>
      </c>
      <c r="CX57" s="7" t="n">
        <v>0.7799015140407433</v>
      </c>
      <c r="CY57" s="7" t="n">
        <v>0.9987385537763637</v>
      </c>
      <c r="CZ57" s="7" t="n">
        <v>0.8413700524226309</v>
      </c>
      <c r="DA57" s="7" t="n">
        <v>0.7804588253502374</v>
      </c>
      <c r="DB57" s="7" t="n">
        <v>0.7276311245947827</v>
      </c>
      <c r="DC57" s="7" t="n">
        <v>0.9317884777010735</v>
      </c>
      <c r="DD57" s="7" t="n">
        <v>0.8663477465666083</v>
      </c>
      <c r="DE57" s="7" t="n">
        <v>0.772486698090321</v>
      </c>
      <c r="DF57" s="7" t="n">
        <v>0.7731710590658525</v>
      </c>
      <c r="DG57" s="7" t="n">
        <v>0.8836719519452325</v>
      </c>
      <c r="DH57" s="7" t="n">
        <v>0.8412828916863625</v>
      </c>
      <c r="DI57" s="7" t="n">
        <v>0.7432248838904112</v>
      </c>
      <c r="DJ57" s="7" t="n">
        <v>0.8157155729534769</v>
      </c>
      <c r="DK57" s="7" t="n">
        <v>0.8904895974933146</v>
      </c>
      <c r="DL57" s="7" t="n">
        <v>0.8582580768491355</v>
      </c>
      <c r="DM57" s="7" t="n">
        <v>0.7980070203432399</v>
      </c>
      <c r="DN57" s="7" t="n">
        <v>0.7905813554547106</v>
      </c>
      <c r="DO57" s="7" t="n">
        <v>0.8329737594949879</v>
      </c>
      <c r="DP57" s="7" t="n">
        <v>0.7968066064980297</v>
      </c>
      <c r="DQ57" s="7" t="n">
        <v>0.8354812862244339</v>
      </c>
      <c r="DR57" s="7" t="n">
        <v>0.8079744894974389</v>
      </c>
      <c r="DS57" s="7" t="n">
        <v>0.8053003589655436</v>
      </c>
      <c r="DT57" s="7" t="n">
        <v>0.6989256645652162</v>
      </c>
      <c r="DU57" s="7" t="n">
        <v>0.6897248899912236</v>
      </c>
      <c r="DV57" s="7" t="n">
        <v>0.7995354845457637</v>
      </c>
      <c r="DW57" s="7" t="n">
        <v>0.8453942869605229</v>
      </c>
      <c r="DX57" s="7" t="n">
        <v>0.4422450432023473</v>
      </c>
      <c r="DY57" s="7" t="n">
        <v>0.9750409465546049</v>
      </c>
      <c r="DZ57" s="7" t="n">
        <v>0.8115596553598383</v>
      </c>
      <c r="EA57" s="7" t="n">
        <v>0.5900111752423619</v>
      </c>
      <c r="EB57" s="7" t="n">
        <v>0.8272810841056338</v>
      </c>
      <c r="EC57" s="7" t="n">
        <v>0.8125945261051775</v>
      </c>
      <c r="ED57" s="7" t="n">
        <v>0.5916830893521906</v>
      </c>
      <c r="EE57" s="7" t="n">
        <v>0.8118639429486821</v>
      </c>
      <c r="EF57" s="7" t="n">
        <v>0.6129677390144295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0.8634428563047603</v>
      </c>
      <c r="D58" s="7" t="n">
        <v>0.8478141776044466</v>
      </c>
      <c r="E58" s="7" t="n">
        <v>0.5557029837744903</v>
      </c>
      <c r="F58" s="7" t="n">
        <v>0.7804826378040611</v>
      </c>
      <c r="G58" s="7" t="n">
        <v>0.7190217275227393</v>
      </c>
      <c r="H58" s="7" t="n">
        <v>0.4618102232520274</v>
      </c>
      <c r="I58" s="7" t="n">
        <v>0.790334816833383</v>
      </c>
      <c r="J58" s="7" t="n">
        <v>0.8905369123556559</v>
      </c>
      <c r="K58" s="7" t="n">
        <v>0.7524796620523122</v>
      </c>
      <c r="L58" s="7" t="n">
        <v>0.7619160178681668</v>
      </c>
      <c r="M58" s="7" t="n">
        <v>0.7222022488089456</v>
      </c>
      <c r="N58" s="7" t="n">
        <v>0.7621771794305313</v>
      </c>
      <c r="O58" s="7" t="n">
        <v>0.8374692934889704</v>
      </c>
      <c r="P58" s="7" t="n">
        <v>0.8998859444980124</v>
      </c>
      <c r="Q58" s="7" t="n">
        <v>0.7745866203375862</v>
      </c>
      <c r="R58" s="7" t="n">
        <v>0.8249124492887955</v>
      </c>
      <c r="S58" s="7" t="n">
        <v>0.5267942651747023</v>
      </c>
      <c r="T58" s="7" t="n">
        <v>0.778230766498601</v>
      </c>
      <c r="U58" s="7" t="n">
        <v>0.6247607015778691</v>
      </c>
      <c r="V58" s="7" t="n">
        <v>0.8941975807937831</v>
      </c>
      <c r="W58" s="7" t="n">
        <v>0.754214809440789</v>
      </c>
      <c r="X58" s="7" t="n">
        <v>0.8993724291910858</v>
      </c>
      <c r="Y58" s="7" t="n">
        <v>0.9089849506566292</v>
      </c>
      <c r="Z58" s="7" t="n">
        <v>0.9058867937233981</v>
      </c>
      <c r="AA58" s="7" t="n">
        <v>0.7539830569145227</v>
      </c>
      <c r="AB58" s="7" t="n">
        <v>0.6180713286794</v>
      </c>
      <c r="AC58" s="7" t="n">
        <v>0.5215367422432557</v>
      </c>
      <c r="AD58" s="7" t="n">
        <v>0.4802340517082684</v>
      </c>
      <c r="AE58" s="7" t="n">
        <v>0.7878300186545284</v>
      </c>
      <c r="AF58" s="7" t="n">
        <v>0.6861929735715736</v>
      </c>
      <c r="AG58" s="7" t="n">
        <v>0.3497073412621612</v>
      </c>
      <c r="AH58" s="7" t="n">
        <v>0.8830560695349515</v>
      </c>
      <c r="AI58" s="7" t="n">
        <v>0.7957344915431169</v>
      </c>
      <c r="AJ58" s="7" t="n">
        <v>0.8363285456368473</v>
      </c>
      <c r="AK58" s="7" t="n">
        <v>0.931722308074112</v>
      </c>
      <c r="AL58" s="7" t="n">
        <v>0.9404245859129472</v>
      </c>
      <c r="AM58" s="7" t="n">
        <v>0.8752698615362673</v>
      </c>
      <c r="AN58" s="7" t="n">
        <v>0.9117581831555089</v>
      </c>
      <c r="AO58" s="7" t="n">
        <v>0.93546892286556</v>
      </c>
      <c r="AP58" s="7" t="n">
        <v>0.8771757333189022</v>
      </c>
      <c r="AQ58" s="7" t="n">
        <v>0.8828005673473239</v>
      </c>
      <c r="AR58" s="7" t="n">
        <v>0.7585148988516474</v>
      </c>
      <c r="AS58" s="7" t="n">
        <v>0.9302477636555384</v>
      </c>
      <c r="AT58" s="7" t="n">
        <v>0.08498679028038861</v>
      </c>
      <c r="AU58" s="7" t="n">
        <v>0.5267596759425212</v>
      </c>
      <c r="AV58" s="7" t="n">
        <v>0.8625662267919891</v>
      </c>
      <c r="AW58" s="7" t="n">
        <v>0.7814977663082879</v>
      </c>
      <c r="AX58" s="7" t="n">
        <v>0.9417689338337988</v>
      </c>
      <c r="AY58" s="7" t="n">
        <v>0.9161050318974063</v>
      </c>
      <c r="AZ58" s="7" t="n">
        <v>0.9212028623850643</v>
      </c>
      <c r="BA58" s="7" t="n">
        <v>0.6861929469086596</v>
      </c>
      <c r="BB58" s="7" t="n">
        <v>0.8558149623414114</v>
      </c>
      <c r="BC58" s="7" t="n">
        <v>0.727301242016549</v>
      </c>
      <c r="BD58" s="7" t="n">
        <v>0.7781715565035447</v>
      </c>
      <c r="BE58" s="7" t="n">
        <v>0.6503131999175775</v>
      </c>
      <c r="BF58" s="7" t="n">
        <v>0.862506170710484</v>
      </c>
      <c r="BG58" s="7" t="n">
        <v>1</v>
      </c>
      <c r="BH58" s="7" t="n">
        <v>0.4512927451239746</v>
      </c>
      <c r="BI58" s="7" t="n">
        <v>0.5065482208962625</v>
      </c>
      <c r="BJ58" s="7" t="n">
        <v>0.7754852195679622</v>
      </c>
      <c r="BK58" s="7" t="n">
        <v>0.6958060537501362</v>
      </c>
      <c r="BL58" s="7" t="n">
        <v>0.5605376761049727</v>
      </c>
      <c r="BM58" s="7" t="n">
        <v>0.8705547193442378</v>
      </c>
      <c r="BN58" s="7" t="n">
        <v>0.8877464916052428</v>
      </c>
      <c r="BO58" s="7" t="n">
        <v>0.8381788759551085</v>
      </c>
      <c r="BP58" s="7" t="n">
        <v>0.764591150055985</v>
      </c>
      <c r="BQ58" s="7" t="n">
        <v>0.6553484915954874</v>
      </c>
      <c r="BR58" s="7" t="n">
        <v>0.7068825827782209</v>
      </c>
      <c r="BS58" s="7" t="n">
        <v>0.8812552111999884</v>
      </c>
      <c r="BT58" s="7" t="n">
        <v>0.6006052915537288</v>
      </c>
      <c r="BU58" s="7" t="n">
        <v>0.703371513096405</v>
      </c>
      <c r="BV58" s="7" t="n">
        <v>0.7759424332734446</v>
      </c>
      <c r="BW58" s="7" t="n">
        <v>0.8243372684890394</v>
      </c>
      <c r="BX58" s="7" t="n">
        <v>0.790268109921986</v>
      </c>
      <c r="BY58" s="7" t="n">
        <v>0.2921661600021886</v>
      </c>
      <c r="BZ58" s="7" t="n">
        <v>0.8039658609699853</v>
      </c>
      <c r="CA58" s="7" t="n">
        <v>0.8632639487963313</v>
      </c>
      <c r="CB58" s="7" t="n">
        <v>0.7760090965381297</v>
      </c>
      <c r="CC58" s="7" t="n">
        <v>0.5071581262959008</v>
      </c>
      <c r="CD58" s="7" t="n">
        <v>0.7939206457970912</v>
      </c>
      <c r="CE58" s="7" t="n">
        <v>0.77913195516131</v>
      </c>
      <c r="CF58" s="7" t="n">
        <v>0.8097191564829683</v>
      </c>
      <c r="CG58" s="7" t="n">
        <v>0.7589836189847626</v>
      </c>
      <c r="CH58" s="7" t="n">
        <v>0.5919509850660981</v>
      </c>
      <c r="CI58" s="7" t="n">
        <v>0.8191371001598184</v>
      </c>
      <c r="CJ58" s="7" t="n">
        <v>0.9998882630620509</v>
      </c>
      <c r="CK58" s="7" t="n">
        <v>0.6009526708613845</v>
      </c>
      <c r="CL58" s="7" t="n">
        <v>0.7582043137830583</v>
      </c>
      <c r="CM58" s="7" t="n">
        <v>0.5950715217526492</v>
      </c>
      <c r="CN58" s="7" t="n">
        <v>0.8077203214983422</v>
      </c>
      <c r="CO58" s="7" t="n">
        <v>0.7729221549483887</v>
      </c>
      <c r="CP58" s="7" t="n">
        <v>0.8313116557926894</v>
      </c>
      <c r="CQ58" s="7" t="n">
        <v>0.6382190525804613</v>
      </c>
      <c r="CR58" s="7" t="n">
        <v>0.7702683572886794</v>
      </c>
      <c r="CS58" s="7" t="n">
        <v>0.8356047512448563</v>
      </c>
      <c r="CT58" s="7" t="n">
        <v>0.7821783139248848</v>
      </c>
      <c r="CU58" s="7" t="n">
        <v>0.7538388508770726</v>
      </c>
      <c r="CV58" s="7" t="n">
        <v>0.5721188830207508</v>
      </c>
      <c r="CW58" s="7" t="n">
        <v>0.8424138752197927</v>
      </c>
      <c r="CX58" s="7" t="n">
        <v>0.8137401343566124</v>
      </c>
      <c r="CY58" s="7" t="n">
        <v>0.8634440622040647</v>
      </c>
      <c r="CZ58" s="7" t="n">
        <v>0.795851998238995</v>
      </c>
      <c r="DA58" s="7" t="n">
        <v>0.7581455310691797</v>
      </c>
      <c r="DB58" s="7" t="n">
        <v>0.6626544357619895</v>
      </c>
      <c r="DC58" s="7" t="n">
        <v>0.8949964481220539</v>
      </c>
      <c r="DD58" s="7" t="n">
        <v>0.9706201034036125</v>
      </c>
      <c r="DE58" s="7" t="n">
        <v>0.7565318936400327</v>
      </c>
      <c r="DF58" s="7" t="n">
        <v>0.7902104259389241</v>
      </c>
      <c r="DG58" s="7" t="n">
        <v>0.9319694500584933</v>
      </c>
      <c r="DH58" s="7" t="n">
        <v>0.7070316112295764</v>
      </c>
      <c r="DI58" s="7" t="n">
        <v>0.7147414790692861</v>
      </c>
      <c r="DJ58" s="7" t="n">
        <v>0.830107249480547</v>
      </c>
      <c r="DK58" s="7" t="n">
        <v>0.8510380510528831</v>
      </c>
      <c r="DL58" s="7" t="n">
        <v>0.7647045260060048</v>
      </c>
      <c r="DM58" s="7" t="n">
        <v>0.6884574288852064</v>
      </c>
      <c r="DN58" s="7" t="n">
        <v>0.7270125221540147</v>
      </c>
      <c r="DO58" s="7" t="n">
        <v>0.8445404016917196</v>
      </c>
      <c r="DP58" s="7" t="n">
        <v>0.8482239112517305</v>
      </c>
      <c r="DQ58" s="7" t="n">
        <v>0.9870741636228914</v>
      </c>
      <c r="DR58" s="7" t="n">
        <v>0.7502240782220821</v>
      </c>
      <c r="DS58" s="7" t="n">
        <v>0.73689208626692</v>
      </c>
      <c r="DT58" s="7" t="n">
        <v>0.6064809696212592</v>
      </c>
      <c r="DU58" s="7" t="n">
        <v>0.7585771004423729</v>
      </c>
      <c r="DV58" s="7" t="n">
        <v>0.7459935142152867</v>
      </c>
      <c r="DW58" s="7" t="n">
        <v>0.9095134859524039</v>
      </c>
      <c r="DX58" s="7" t="n">
        <v>0.4474650054893879</v>
      </c>
      <c r="DY58" s="7" t="n">
        <v>0.8464691237796194</v>
      </c>
      <c r="DZ58" s="7" t="n">
        <v>0.7620161276673141</v>
      </c>
      <c r="EA58" s="7" t="n">
        <v>0.4737387727277533</v>
      </c>
      <c r="EB58" s="7" t="n">
        <v>0.7690718172830637</v>
      </c>
      <c r="EC58" s="7" t="n">
        <v>0.7654703765154461</v>
      </c>
      <c r="ED58" s="7" t="n">
        <v>0.532130846173444</v>
      </c>
      <c r="EE58" s="7" t="n">
        <v>0.834282583899666</v>
      </c>
      <c r="EF58" s="7" t="n">
        <v>0.5177094302578634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0.6357695145617651</v>
      </c>
      <c r="D59" s="7" t="n">
        <v>0.5788724001869007</v>
      </c>
      <c r="E59" s="7" t="n">
        <v>0.8227603172791478</v>
      </c>
      <c r="F59" s="7" t="n">
        <v>0.6785069748989951</v>
      </c>
      <c r="G59" s="7" t="n">
        <v>0.8873737527645659</v>
      </c>
      <c r="H59" s="7" t="n">
        <v>0.4876784016800466</v>
      </c>
      <c r="I59" s="7" t="n">
        <v>0.5368711483795743</v>
      </c>
      <c r="J59" s="7" t="n">
        <v>0.6056959554540169</v>
      </c>
      <c r="K59" s="7" t="n">
        <v>0.1667841892539067</v>
      </c>
      <c r="L59" s="7" t="n">
        <v>0.4369841413358149</v>
      </c>
      <c r="M59" s="7" t="n">
        <v>0.1474864676122593</v>
      </c>
      <c r="N59" s="7" t="n">
        <v>0.1980880924166949</v>
      </c>
      <c r="O59" s="7" t="n">
        <v>0.3158450646711211</v>
      </c>
      <c r="P59" s="7" t="n">
        <v>0.3764292227584397</v>
      </c>
      <c r="Q59" s="7" t="n">
        <v>0.4032219924589844</v>
      </c>
      <c r="R59" s="7" t="n">
        <v>0.5862163048239851</v>
      </c>
      <c r="S59" s="7" t="n">
        <v>0.4899304187169061</v>
      </c>
      <c r="T59" s="7" t="n">
        <v>0.3859490432356171</v>
      </c>
      <c r="U59" s="7" t="n">
        <v>0.8134936261839204</v>
      </c>
      <c r="V59" s="7" t="n">
        <v>0.4255067247709276</v>
      </c>
      <c r="W59" s="7" t="n">
        <v>0.5218292278392118</v>
      </c>
      <c r="X59" s="7" t="n">
        <v>0.5854456810151595</v>
      </c>
      <c r="Y59" s="7" t="n">
        <v>0.4445356302704038</v>
      </c>
      <c r="Z59" s="7" t="n">
        <v>0.5606742557377629</v>
      </c>
      <c r="AA59" s="7" t="n">
        <v>0.3719041645636381</v>
      </c>
      <c r="AB59" s="7" t="n">
        <v>0.8019341232523624</v>
      </c>
      <c r="AC59" s="7" t="n">
        <v>0.6474249940277635</v>
      </c>
      <c r="AD59" s="7" t="n">
        <v>0.469193300322598</v>
      </c>
      <c r="AE59" s="7" t="n">
        <v>0.4150098468969599</v>
      </c>
      <c r="AF59" s="7" t="n">
        <v>0.3899518270546619</v>
      </c>
      <c r="AG59" s="7" t="n">
        <v>0.3497844466099809</v>
      </c>
      <c r="AH59" s="7" t="n">
        <v>0.5476528502306899</v>
      </c>
      <c r="AI59" s="7" t="n">
        <v>0.4285748837236052</v>
      </c>
      <c r="AJ59" s="7" t="n">
        <v>0.2246789992941128</v>
      </c>
      <c r="AK59" s="7" t="n">
        <v>0.468081953169019</v>
      </c>
      <c r="AL59" s="7" t="n">
        <v>0.4514862188992889</v>
      </c>
      <c r="AM59" s="7" t="n">
        <v>0.4281451289671278</v>
      </c>
      <c r="AN59" s="7" t="n">
        <v>0.4579534805434811</v>
      </c>
      <c r="AO59" s="7" t="n">
        <v>0.4531975970728117</v>
      </c>
      <c r="AP59" s="7" t="n">
        <v>0.4233135579047294</v>
      </c>
      <c r="AQ59" s="7" t="n">
        <v>0.4197315766385971</v>
      </c>
      <c r="AR59" s="7" t="n">
        <v>0.6612374961515253</v>
      </c>
      <c r="AS59" s="7" t="n">
        <v>0.515698885650744</v>
      </c>
      <c r="AT59" s="7" t="n">
        <v>0.1371183747471148</v>
      </c>
      <c r="AU59" s="7" t="n">
        <v>0.4955131679069791</v>
      </c>
      <c r="AV59" s="7" t="n">
        <v>0.468629003667751</v>
      </c>
      <c r="AW59" s="7" t="n">
        <v>0.3833978786023441</v>
      </c>
      <c r="AX59" s="7" t="n">
        <v>0.4629197700133215</v>
      </c>
      <c r="AY59" s="7" t="n">
        <v>0.4722449432329536</v>
      </c>
      <c r="AZ59" s="7" t="n">
        <v>0.5069016413314256</v>
      </c>
      <c r="BA59" s="7" t="n">
        <v>0.3899517936858142</v>
      </c>
      <c r="BB59" s="7" t="n">
        <v>0.5136368618201718</v>
      </c>
      <c r="BC59" s="7" t="n">
        <v>0.2456206461880346</v>
      </c>
      <c r="BD59" s="7" t="n">
        <v>0.4100404404840181</v>
      </c>
      <c r="BE59" s="7" t="n">
        <v>0.1956201459153623</v>
      </c>
      <c r="BF59" s="7" t="n">
        <v>0.4483495342850189</v>
      </c>
      <c r="BG59" s="7" t="n">
        <v>0.4512927451239746</v>
      </c>
      <c r="BH59" s="7" t="n">
        <v>1</v>
      </c>
      <c r="BI59" s="7" t="n">
        <v>0.4342475253424408</v>
      </c>
      <c r="BJ59" s="7" t="n">
        <v>0.3661094834857592</v>
      </c>
      <c r="BK59" s="7" t="n">
        <v>0.5293190263200315</v>
      </c>
      <c r="BL59" s="7" t="n">
        <v>0.5507747142415803</v>
      </c>
      <c r="BM59" s="7" t="n">
        <v>0.6295089548822034</v>
      </c>
      <c r="BN59" s="7" t="n">
        <v>0.6090947824698981</v>
      </c>
      <c r="BO59" s="7" t="n">
        <v>0.2415334426205439</v>
      </c>
      <c r="BP59" s="7" t="n">
        <v>0.2076322053783541</v>
      </c>
      <c r="BQ59" s="7" t="n">
        <v>0.4832640472649282</v>
      </c>
      <c r="BR59" s="7" t="n">
        <v>0.5803207065409781</v>
      </c>
      <c r="BS59" s="7" t="n">
        <v>0.3607770976118264</v>
      </c>
      <c r="BT59" s="7" t="n">
        <v>0.4775593097310962</v>
      </c>
      <c r="BU59" s="7" t="n">
        <v>0.5274830608144794</v>
      </c>
      <c r="BV59" s="7" t="n">
        <v>0.2028284531839485</v>
      </c>
      <c r="BW59" s="7" t="n">
        <v>0.2067701375439845</v>
      </c>
      <c r="BX59" s="7" t="n">
        <v>0.5332041305410169</v>
      </c>
      <c r="BY59" s="7" t="n">
        <v>0.3315273659903298</v>
      </c>
      <c r="BZ59" s="7" t="n">
        <v>0.2217150048135756</v>
      </c>
      <c r="CA59" s="7" t="n">
        <v>0.2827253908037092</v>
      </c>
      <c r="CB59" s="7" t="n">
        <v>0.3243297050714752</v>
      </c>
      <c r="CC59" s="7" t="n">
        <v>0.8505675318139319</v>
      </c>
      <c r="CD59" s="7" t="n">
        <v>0.3709733676247798</v>
      </c>
      <c r="CE59" s="7" t="n">
        <v>0.2105601644909216</v>
      </c>
      <c r="CF59" s="7" t="n">
        <v>0.3762157184664564</v>
      </c>
      <c r="CG59" s="7" t="n">
        <v>0.1853057844574273</v>
      </c>
      <c r="CH59" s="7" t="n">
        <v>0.8014916697449372</v>
      </c>
      <c r="CI59" s="7" t="n">
        <v>0.2872275987414185</v>
      </c>
      <c r="CJ59" s="7" t="n">
        <v>0.4469067970103645</v>
      </c>
      <c r="CK59" s="7" t="n">
        <v>0.5420589478721032</v>
      </c>
      <c r="CL59" s="7" t="n">
        <v>0.6925871773172965</v>
      </c>
      <c r="CM59" s="7" t="n">
        <v>0.1672456277539481</v>
      </c>
      <c r="CN59" s="7" t="n">
        <v>0.2283472043969222</v>
      </c>
      <c r="CO59" s="7" t="n">
        <v>0.2222008384529787</v>
      </c>
      <c r="CP59" s="7" t="n">
        <v>0.238815009018304</v>
      </c>
      <c r="CQ59" s="7" t="n">
        <v>0.6499388441942553</v>
      </c>
      <c r="CR59" s="7" t="n">
        <v>0.4134368280942956</v>
      </c>
      <c r="CS59" s="7" t="n">
        <v>0.3913615809464331</v>
      </c>
      <c r="CT59" s="7" t="n">
        <v>0.3776555192620846</v>
      </c>
      <c r="CU59" s="7" t="n">
        <v>0.251882806981155</v>
      </c>
      <c r="CV59" s="7" t="n">
        <v>0.359113773263787</v>
      </c>
      <c r="CW59" s="7" t="n">
        <v>0.2359985519734389</v>
      </c>
      <c r="CX59" s="7" t="n">
        <v>0.4547851291092132</v>
      </c>
      <c r="CY59" s="7" t="n">
        <v>0.4632251737025695</v>
      </c>
      <c r="CZ59" s="7" t="n">
        <v>0.2805602314907021</v>
      </c>
      <c r="DA59" s="7" t="n">
        <v>0.3855604141020661</v>
      </c>
      <c r="DB59" s="7" t="n">
        <v>0.1915046917396467</v>
      </c>
      <c r="DC59" s="7" t="n">
        <v>0.3312015511946796</v>
      </c>
      <c r="DD59" s="7" t="n">
        <v>0.4557031559052503</v>
      </c>
      <c r="DE59" s="7" t="n">
        <v>0.2433620060882151</v>
      </c>
      <c r="DF59" s="7" t="n">
        <v>0.5189523495421789</v>
      </c>
      <c r="DG59" s="7" t="n">
        <v>0.5817117704473256</v>
      </c>
      <c r="DH59" s="7" t="n">
        <v>0.4006728990934115</v>
      </c>
      <c r="DI59" s="7" t="n">
        <v>0.1400005639229939</v>
      </c>
      <c r="DJ59" s="7" t="n">
        <v>0.2866917672405852</v>
      </c>
      <c r="DK59" s="7" t="n">
        <v>0.3929621951238118</v>
      </c>
      <c r="DL59" s="7" t="n">
        <v>0.2073747951309368</v>
      </c>
      <c r="DM59" s="7" t="n">
        <v>0.6743488562625117</v>
      </c>
      <c r="DN59" s="7" t="n">
        <v>0.1075872529950837</v>
      </c>
      <c r="DO59" s="7" t="n">
        <v>0.3236482370814657</v>
      </c>
      <c r="DP59" s="7" t="n">
        <v>0.2855514842844156</v>
      </c>
      <c r="DQ59" s="7" t="n">
        <v>0.4542800736368017</v>
      </c>
      <c r="DR59" s="7" t="n">
        <v>0.1384099726053151</v>
      </c>
      <c r="DS59" s="7" t="n">
        <v>0.7475362996628265</v>
      </c>
      <c r="DT59" s="7" t="n">
        <v>0.7045344713383096</v>
      </c>
      <c r="DU59" s="7" t="n">
        <v>0.4080610139959774</v>
      </c>
      <c r="DV59" s="7" t="n">
        <v>0.1357199887040985</v>
      </c>
      <c r="DW59" s="7" t="n">
        <v>0.4668670352842957</v>
      </c>
      <c r="DX59" s="7" t="n">
        <v>0.9996895231741023</v>
      </c>
      <c r="DY59" s="7" t="n">
        <v>0.5450054366090343</v>
      </c>
      <c r="DZ59" s="7" t="n">
        <v>0.1674087054652354</v>
      </c>
      <c r="EA59" s="7" t="n">
        <v>0.6361294216694211</v>
      </c>
      <c r="EB59" s="7" t="n">
        <v>0.2396585890075086</v>
      </c>
      <c r="EC59" s="7" t="n">
        <v>0.4450602403049821</v>
      </c>
      <c r="ED59" s="7" t="n">
        <v>0.913858356967619</v>
      </c>
      <c r="EE59" s="7" t="n">
        <v>0.293978163337559</v>
      </c>
      <c r="EF59" s="7" t="n">
        <v>0.8667795022529373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0.6626129406287594</v>
      </c>
      <c r="D60" s="7" t="n">
        <v>0.6978395660556252</v>
      </c>
      <c r="E60" s="7" t="n">
        <v>0.5564699748972788</v>
      </c>
      <c r="F60" s="7" t="n">
        <v>0.7691029323320312</v>
      </c>
      <c r="G60" s="7" t="n">
        <v>0.6467921079809883</v>
      </c>
      <c r="H60" s="7" t="n">
        <v>0.9527742828830396</v>
      </c>
      <c r="I60" s="7" t="n">
        <v>0.7962924753756174</v>
      </c>
      <c r="J60" s="7" t="n">
        <v>0.6925291822444105</v>
      </c>
      <c r="K60" s="7" t="n">
        <v>0.4265977032882645</v>
      </c>
      <c r="L60" s="7" t="n">
        <v>0.5017027259202479</v>
      </c>
      <c r="M60" s="7" t="n">
        <v>0.406758791513083</v>
      </c>
      <c r="N60" s="7" t="n">
        <v>0.4673765626686362</v>
      </c>
      <c r="O60" s="7" t="n">
        <v>0.4250012543798805</v>
      </c>
      <c r="P60" s="7" t="n">
        <v>0.4857490778964554</v>
      </c>
      <c r="Q60" s="7" t="n">
        <v>0.3800551607133217</v>
      </c>
      <c r="R60" s="7" t="n">
        <v>0.637905647407887</v>
      </c>
      <c r="S60" s="7" t="n">
        <v>0.9738981784077909</v>
      </c>
      <c r="T60" s="7" t="n">
        <v>0.3801118974981664</v>
      </c>
      <c r="U60" s="7" t="n">
        <v>0.6050920757607339</v>
      </c>
      <c r="V60" s="7" t="n">
        <v>0.5386791527359335</v>
      </c>
      <c r="W60" s="7" t="n">
        <v>0.6202159702539571</v>
      </c>
      <c r="X60" s="7" t="n">
        <v>0.6855576800213264</v>
      </c>
      <c r="Y60" s="7" t="n">
        <v>0.5759818452856438</v>
      </c>
      <c r="Z60" s="7" t="n">
        <v>0.6623301772554141</v>
      </c>
      <c r="AA60" s="7" t="n">
        <v>0.5610960787887157</v>
      </c>
      <c r="AB60" s="7" t="n">
        <v>0.604046101124522</v>
      </c>
      <c r="AC60" s="7" t="n">
        <v>0.4969155278167436</v>
      </c>
      <c r="AD60" s="7" t="n">
        <v>0.9577188103980818</v>
      </c>
      <c r="AE60" s="7" t="n">
        <v>0.5747516811883486</v>
      </c>
      <c r="AF60" s="7" t="n">
        <v>0.6784503605288484</v>
      </c>
      <c r="AG60" s="7" t="n">
        <v>0.6496829249660104</v>
      </c>
      <c r="AH60" s="7" t="n">
        <v>0.6108983937738451</v>
      </c>
      <c r="AI60" s="7" t="n">
        <v>0.5751687902199646</v>
      </c>
      <c r="AJ60" s="7" t="n">
        <v>0.4108178057691177</v>
      </c>
      <c r="AK60" s="7" t="n">
        <v>0.5929147669550623</v>
      </c>
      <c r="AL60" s="7" t="n">
        <v>0.5811454880075777</v>
      </c>
      <c r="AM60" s="7" t="n">
        <v>0.536782411290754</v>
      </c>
      <c r="AN60" s="7" t="n">
        <v>0.5597425280542356</v>
      </c>
      <c r="AO60" s="7" t="n">
        <v>0.5685050426461778</v>
      </c>
      <c r="AP60" s="7" t="n">
        <v>0.4984555734026956</v>
      </c>
      <c r="AQ60" s="7" t="n">
        <v>0.5190242040583527</v>
      </c>
      <c r="AR60" s="7" t="n">
        <v>0.732987704238135</v>
      </c>
      <c r="AS60" s="7" t="n">
        <v>0.6199598551776535</v>
      </c>
      <c r="AT60" s="7" t="n">
        <v>0.463820743294907</v>
      </c>
      <c r="AU60" s="7" t="n">
        <v>0.9722307999014084</v>
      </c>
      <c r="AV60" s="7" t="n">
        <v>0.6482244842015173</v>
      </c>
      <c r="AW60" s="7" t="n">
        <v>0.5446626708139126</v>
      </c>
      <c r="AX60" s="7" t="n">
        <v>0.5772001511837923</v>
      </c>
      <c r="AY60" s="7" t="n">
        <v>0.5761209814390853</v>
      </c>
      <c r="AZ60" s="7" t="n">
        <v>0.6317832609004065</v>
      </c>
      <c r="BA60" s="7" t="n">
        <v>0.678450385516508</v>
      </c>
      <c r="BB60" s="7" t="n">
        <v>0.6773395019812507</v>
      </c>
      <c r="BC60" s="7" t="n">
        <v>0.522280969736349</v>
      </c>
      <c r="BD60" s="7" t="n">
        <v>0.5041016592682879</v>
      </c>
      <c r="BE60" s="7" t="n">
        <v>0.5090091455094331</v>
      </c>
      <c r="BF60" s="7" t="n">
        <v>0.6390326735348257</v>
      </c>
      <c r="BG60" s="7" t="n">
        <v>0.5065482208962625</v>
      </c>
      <c r="BH60" s="7" t="n">
        <v>0.4342475253424408</v>
      </c>
      <c r="BI60" s="7" t="n">
        <v>1</v>
      </c>
      <c r="BJ60" s="7" t="n">
        <v>0.4956835932439574</v>
      </c>
      <c r="BK60" s="7" t="n">
        <v>0.6656858824628916</v>
      </c>
      <c r="BL60" s="7" t="n">
        <v>0.4730754255776604</v>
      </c>
      <c r="BM60" s="7" t="n">
        <v>0.7081956204278975</v>
      </c>
      <c r="BN60" s="7" t="n">
        <v>0.7146349543063854</v>
      </c>
      <c r="BO60" s="7" t="n">
        <v>0.4465546317612372</v>
      </c>
      <c r="BP60" s="7" t="n">
        <v>0.384154427844466</v>
      </c>
      <c r="BQ60" s="7" t="n">
        <v>0.490324428691749</v>
      </c>
      <c r="BR60" s="7" t="n">
        <v>0.6475899085399595</v>
      </c>
      <c r="BS60" s="7" t="n">
        <v>0.5443280064310463</v>
      </c>
      <c r="BT60" s="7" t="n">
        <v>0.7484687569202341</v>
      </c>
      <c r="BU60" s="7" t="n">
        <v>0.6529728486319689</v>
      </c>
      <c r="BV60" s="7" t="n">
        <v>0.3917014476634133</v>
      </c>
      <c r="BW60" s="7" t="n">
        <v>0.3939628945290569</v>
      </c>
      <c r="BX60" s="7" t="n">
        <v>0.5130814536690358</v>
      </c>
      <c r="BY60" s="7" t="n">
        <v>0.6203842391713091</v>
      </c>
      <c r="BZ60" s="7" t="n">
        <v>0.3823739664027799</v>
      </c>
      <c r="CA60" s="7" t="n">
        <v>0.3139289094324379</v>
      </c>
      <c r="CB60" s="7" t="n">
        <v>0.4767381962386935</v>
      </c>
      <c r="CC60" s="7" t="n">
        <v>0.5767875557456917</v>
      </c>
      <c r="CD60" s="7" t="n">
        <v>0.5178544817873297</v>
      </c>
      <c r="CE60" s="7" t="n">
        <v>0.3792486239967672</v>
      </c>
      <c r="CF60" s="7" t="n">
        <v>0.4912338049212904</v>
      </c>
      <c r="CG60" s="7" t="n">
        <v>0.3683012914382762</v>
      </c>
      <c r="CH60" s="7" t="n">
        <v>0.6092884624482449</v>
      </c>
      <c r="CI60" s="7" t="n">
        <v>0.5139626748915561</v>
      </c>
      <c r="CJ60" s="7" t="n">
        <v>0.5041851883127647</v>
      </c>
      <c r="CK60" s="7" t="n">
        <v>0.6948275423444605</v>
      </c>
      <c r="CL60" s="7" t="n">
        <v>0.5877097679749859</v>
      </c>
      <c r="CM60" s="7" t="n">
        <v>0.5054426609843006</v>
      </c>
      <c r="CN60" s="7" t="n">
        <v>0.3837243565990935</v>
      </c>
      <c r="CO60" s="7" t="n">
        <v>0.3203377740177213</v>
      </c>
      <c r="CP60" s="7" t="n">
        <v>0.4400360423181386</v>
      </c>
      <c r="CQ60" s="7" t="n">
        <v>0.847770302961589</v>
      </c>
      <c r="CR60" s="7" t="n">
        <v>0.5803140821023669</v>
      </c>
      <c r="CS60" s="7" t="n">
        <v>0.5279070492515652</v>
      </c>
      <c r="CT60" s="7" t="n">
        <v>0.5026625426728372</v>
      </c>
      <c r="CU60" s="7" t="n">
        <v>0.3455639760348276</v>
      </c>
      <c r="CV60" s="7" t="n">
        <v>0.242557459146176</v>
      </c>
      <c r="CW60" s="7" t="n">
        <v>0.488001787264335</v>
      </c>
      <c r="CX60" s="7" t="n">
        <v>0.4724574444103126</v>
      </c>
      <c r="CY60" s="7" t="n">
        <v>0.6459350892067282</v>
      </c>
      <c r="CZ60" s="7" t="n">
        <v>0.3931485766650927</v>
      </c>
      <c r="DA60" s="7" t="n">
        <v>0.5474404201549282</v>
      </c>
      <c r="DB60" s="7" t="n">
        <v>0.511353706583069</v>
      </c>
      <c r="DC60" s="7" t="n">
        <v>0.5168381687181113</v>
      </c>
      <c r="DD60" s="7" t="n">
        <v>0.5202628677600729</v>
      </c>
      <c r="DE60" s="7" t="n">
        <v>0.4879278037865861</v>
      </c>
      <c r="DF60" s="7" t="n">
        <v>0.4772236430846641</v>
      </c>
      <c r="DG60" s="7" t="n">
        <v>0.6050628120419064</v>
      </c>
      <c r="DH60" s="7" t="n">
        <v>0.6905708455870215</v>
      </c>
      <c r="DI60" s="7" t="n">
        <v>0.4332802768149046</v>
      </c>
      <c r="DJ60" s="7" t="n">
        <v>0.3601964271926217</v>
      </c>
      <c r="DK60" s="7" t="n">
        <v>0.497127881234989</v>
      </c>
      <c r="DL60" s="7" t="n">
        <v>0.5069675574060022</v>
      </c>
      <c r="DM60" s="7" t="n">
        <v>0.6119713457637478</v>
      </c>
      <c r="DN60" s="7" t="n">
        <v>0.4012374386763639</v>
      </c>
      <c r="DO60" s="7" t="n">
        <v>0.3655413757955184</v>
      </c>
      <c r="DP60" s="7" t="n">
        <v>0.3342124761743058</v>
      </c>
      <c r="DQ60" s="7" t="n">
        <v>0.5198437238752073</v>
      </c>
      <c r="DR60" s="7" t="n">
        <v>0.4067224820846614</v>
      </c>
      <c r="DS60" s="7" t="n">
        <v>0.5978498345561182</v>
      </c>
      <c r="DT60" s="7" t="n">
        <v>0.6068026297787504</v>
      </c>
      <c r="DU60" s="7" t="n">
        <v>0.3861607303754933</v>
      </c>
      <c r="DV60" s="7" t="n">
        <v>0.3968273769356159</v>
      </c>
      <c r="DW60" s="7" t="n">
        <v>0.4688483040790964</v>
      </c>
      <c r="DX60" s="7" t="n">
        <v>0.4356694981908262</v>
      </c>
      <c r="DY60" s="7" t="n">
        <v>0.695087570943031</v>
      </c>
      <c r="DZ60" s="7" t="n">
        <v>0.4044935890174677</v>
      </c>
      <c r="EA60" s="7" t="n">
        <v>0.4668975862070094</v>
      </c>
      <c r="EB60" s="7" t="n">
        <v>0.3934221606950506</v>
      </c>
      <c r="EC60" s="7" t="n">
        <v>0.5349330290691451</v>
      </c>
      <c r="ED60" s="7" t="n">
        <v>0.5360769489217686</v>
      </c>
      <c r="EE60" s="7" t="n">
        <v>0.3465209842664001</v>
      </c>
      <c r="EF60" s="7" t="n">
        <v>0.5953090753549937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0.8144553678187398</v>
      </c>
      <c r="D61" s="7" t="n">
        <v>0.813586937727783</v>
      </c>
      <c r="E61" s="7" t="n">
        <v>0.5338268394328451</v>
      </c>
      <c r="F61" s="7" t="n">
        <v>0.7436123576369721</v>
      </c>
      <c r="G61" s="7" t="n">
        <v>0.6421081168761805</v>
      </c>
      <c r="H61" s="7" t="n">
        <v>0.4765366851287501</v>
      </c>
      <c r="I61" s="7" t="n">
        <v>0.83805824834995</v>
      </c>
      <c r="J61" s="7" t="n">
        <v>0.8253363621115937</v>
      </c>
      <c r="K61" s="7" t="n">
        <v>0.6684023550759748</v>
      </c>
      <c r="L61" s="7" t="n">
        <v>0.8742955585276808</v>
      </c>
      <c r="M61" s="7" t="n">
        <v>0.6227769618773741</v>
      </c>
      <c r="N61" s="7" t="n">
        <v>0.7178612737005002</v>
      </c>
      <c r="O61" s="7" t="n">
        <v>0.7286710556435868</v>
      </c>
      <c r="P61" s="7" t="n">
        <v>0.7965694101570978</v>
      </c>
      <c r="Q61" s="7" t="n">
        <v>0.6824506390352613</v>
      </c>
      <c r="R61" s="7" t="n">
        <v>0.7453517682977469</v>
      </c>
      <c r="S61" s="7" t="n">
        <v>0.5214760184470636</v>
      </c>
      <c r="T61" s="7" t="n">
        <v>0.682271070913003</v>
      </c>
      <c r="U61" s="7" t="n">
        <v>0.5659016460073533</v>
      </c>
      <c r="V61" s="7" t="n">
        <v>0.8264088653595627</v>
      </c>
      <c r="W61" s="7" t="n">
        <v>0.7420252423349303</v>
      </c>
      <c r="X61" s="7" t="n">
        <v>0.8276470914577506</v>
      </c>
      <c r="Y61" s="7" t="n">
        <v>0.8526806963020915</v>
      </c>
      <c r="Z61" s="7" t="n">
        <v>0.8429913243587747</v>
      </c>
      <c r="AA61" s="7" t="n">
        <v>0.9344610344687987</v>
      </c>
      <c r="AB61" s="7" t="n">
        <v>0.5934639138428407</v>
      </c>
      <c r="AC61" s="7" t="n">
        <v>0.5114489581571429</v>
      </c>
      <c r="AD61" s="7" t="n">
        <v>0.4962008831203478</v>
      </c>
      <c r="AE61" s="7" t="n">
        <v>0.9567260015714818</v>
      </c>
      <c r="AF61" s="7" t="n">
        <v>0.6189709481799512</v>
      </c>
      <c r="AG61" s="7" t="n">
        <v>0.3953325083530875</v>
      </c>
      <c r="AH61" s="7" t="n">
        <v>0.75442244085893</v>
      </c>
      <c r="AI61" s="7" t="n">
        <v>0.9501722840236952</v>
      </c>
      <c r="AJ61" s="7" t="n">
        <v>0.7605346496636901</v>
      </c>
      <c r="AK61" s="7" t="n">
        <v>0.8545014914248968</v>
      </c>
      <c r="AL61" s="7" t="n">
        <v>0.8576236461465867</v>
      </c>
      <c r="AM61" s="7" t="n">
        <v>0.8268286775952525</v>
      </c>
      <c r="AN61" s="7" t="n">
        <v>0.8469742597890901</v>
      </c>
      <c r="AO61" s="7" t="n">
        <v>0.8489354970891876</v>
      </c>
      <c r="AP61" s="7" t="n">
        <v>0.7738395574248549</v>
      </c>
      <c r="AQ61" s="7" t="n">
        <v>0.8216748339006966</v>
      </c>
      <c r="AR61" s="7" t="n">
        <v>0.7248480478192018</v>
      </c>
      <c r="AS61" s="7" t="n">
        <v>0.8412552269721317</v>
      </c>
      <c r="AT61" s="7" t="n">
        <v>0.1801776341945798</v>
      </c>
      <c r="AU61" s="7" t="n">
        <v>0.5263994338706505</v>
      </c>
      <c r="AV61" s="7" t="n">
        <v>0.8019175475701588</v>
      </c>
      <c r="AW61" s="7" t="n">
        <v>0.9495281165941614</v>
      </c>
      <c r="AX61" s="7" t="n">
        <v>0.8419392611790747</v>
      </c>
      <c r="AY61" s="7" t="n">
        <v>0.7742949758729623</v>
      </c>
      <c r="AZ61" s="7" t="n">
        <v>0.8393287605213853</v>
      </c>
      <c r="BA61" s="7" t="n">
        <v>0.6189708694273154</v>
      </c>
      <c r="BB61" s="7" t="n">
        <v>0.7947053726559141</v>
      </c>
      <c r="BC61" s="7" t="n">
        <v>0.7157595369537013</v>
      </c>
      <c r="BD61" s="7" t="n">
        <v>0.7457498086359344</v>
      </c>
      <c r="BE61" s="7" t="n">
        <v>0.6418254508505521</v>
      </c>
      <c r="BF61" s="7" t="n">
        <v>0.7961413194859458</v>
      </c>
      <c r="BG61" s="7" t="n">
        <v>0.7754852195679622</v>
      </c>
      <c r="BH61" s="7" t="n">
        <v>0.3661094834857592</v>
      </c>
      <c r="BI61" s="7" t="n">
        <v>0.4956835932439574</v>
      </c>
      <c r="BJ61" s="7" t="n">
        <v>1</v>
      </c>
      <c r="BK61" s="7" t="n">
        <v>0.6528639910332991</v>
      </c>
      <c r="BL61" s="7" t="n">
        <v>0.5537216631635573</v>
      </c>
      <c r="BM61" s="7" t="n">
        <v>0.7995064582912642</v>
      </c>
      <c r="BN61" s="7" t="n">
        <v>0.8082175982322057</v>
      </c>
      <c r="BO61" s="7" t="n">
        <v>0.7053502560183353</v>
      </c>
      <c r="BP61" s="7" t="n">
        <v>0.7437803821121877</v>
      </c>
      <c r="BQ61" s="7" t="n">
        <v>0.6191339286482014</v>
      </c>
      <c r="BR61" s="7" t="n">
        <v>0.6282436114653993</v>
      </c>
      <c r="BS61" s="7" t="n">
        <v>0.7434035299999087</v>
      </c>
      <c r="BT61" s="7" t="n">
        <v>0.5919616736985591</v>
      </c>
      <c r="BU61" s="7" t="n">
        <v>0.7549190645287063</v>
      </c>
      <c r="BV61" s="7" t="n">
        <v>0.7504648181753449</v>
      </c>
      <c r="BW61" s="7" t="n">
        <v>0.737167317528193</v>
      </c>
      <c r="BX61" s="7" t="n">
        <v>0.7184651621727111</v>
      </c>
      <c r="BY61" s="7" t="n">
        <v>0.3593816415451336</v>
      </c>
      <c r="BZ61" s="7" t="n">
        <v>0.7634282495398012</v>
      </c>
      <c r="CA61" s="7" t="n">
        <v>0.7461451518528023</v>
      </c>
      <c r="CB61" s="7" t="n">
        <v>0.944360011901396</v>
      </c>
      <c r="CC61" s="7" t="n">
        <v>0.5233395046939776</v>
      </c>
      <c r="CD61" s="7" t="n">
        <v>0.9567169570498023</v>
      </c>
      <c r="CE61" s="7" t="n">
        <v>0.7649700172043368</v>
      </c>
      <c r="CF61" s="7" t="n">
        <v>0.7860911273927678</v>
      </c>
      <c r="CG61" s="7" t="n">
        <v>0.7445111799286124</v>
      </c>
      <c r="CH61" s="7" t="n">
        <v>0.5693901777440296</v>
      </c>
      <c r="CI61" s="7" t="n">
        <v>0.7898226375076827</v>
      </c>
      <c r="CJ61" s="7" t="n">
        <v>0.7731680287372082</v>
      </c>
      <c r="CK61" s="7" t="n">
        <v>0.5881744850047435</v>
      </c>
      <c r="CL61" s="7" t="n">
        <v>0.6830214488351984</v>
      </c>
      <c r="CM61" s="7" t="n">
        <v>0.5931756124456771</v>
      </c>
      <c r="CN61" s="7" t="n">
        <v>0.7628421977413034</v>
      </c>
      <c r="CO61" s="7" t="n">
        <v>0.6952707500873989</v>
      </c>
      <c r="CP61" s="7" t="n">
        <v>0.7787522020820841</v>
      </c>
      <c r="CQ61" s="7" t="n">
        <v>0.6173858068951878</v>
      </c>
      <c r="CR61" s="7" t="n">
        <v>0.9346083481461709</v>
      </c>
      <c r="CS61" s="7" t="n">
        <v>0.750252084389068</v>
      </c>
      <c r="CT61" s="7" t="n">
        <v>0.8807917448474216</v>
      </c>
      <c r="CU61" s="7" t="n">
        <v>0.684585806622955</v>
      </c>
      <c r="CV61" s="7" t="n">
        <v>0.5457412436325072</v>
      </c>
      <c r="CW61" s="7" t="n">
        <v>0.7993032359207313</v>
      </c>
      <c r="CX61" s="7" t="n">
        <v>0.8415654030346547</v>
      </c>
      <c r="CY61" s="7" t="n">
        <v>0.7981469373430096</v>
      </c>
      <c r="CZ61" s="7" t="n">
        <v>0.776542904582929</v>
      </c>
      <c r="DA61" s="7" t="n">
        <v>0.9334115392224352</v>
      </c>
      <c r="DB61" s="7" t="n">
        <v>0.6768178719308565</v>
      </c>
      <c r="DC61" s="7" t="n">
        <v>0.8213332571205767</v>
      </c>
      <c r="DD61" s="7" t="n">
        <v>0.7723109057582087</v>
      </c>
      <c r="DE61" s="7" t="n">
        <v>0.6527081487531361</v>
      </c>
      <c r="DF61" s="7" t="n">
        <v>0.6542464689488704</v>
      </c>
      <c r="DG61" s="7" t="n">
        <v>0.7921309568677106</v>
      </c>
      <c r="DH61" s="7" t="n">
        <v>0.6630889129109188</v>
      </c>
      <c r="DI61" s="7" t="n">
        <v>0.5941495250558168</v>
      </c>
      <c r="DJ61" s="7" t="n">
        <v>0.6905895718308659</v>
      </c>
      <c r="DK61" s="7" t="n">
        <v>0.8024441173243727</v>
      </c>
      <c r="DL61" s="7" t="n">
        <v>0.7540074398577697</v>
      </c>
      <c r="DM61" s="7" t="n">
        <v>0.6511894962403865</v>
      </c>
      <c r="DN61" s="7" t="n">
        <v>0.6355104889272795</v>
      </c>
      <c r="DO61" s="7" t="n">
        <v>0.7349240753091758</v>
      </c>
      <c r="DP61" s="7" t="n">
        <v>0.7243287044824739</v>
      </c>
      <c r="DQ61" s="7" t="n">
        <v>0.7616175654781873</v>
      </c>
      <c r="DR61" s="7" t="n">
        <v>0.6505943909028297</v>
      </c>
      <c r="DS61" s="7" t="n">
        <v>0.692750137591621</v>
      </c>
      <c r="DT61" s="7" t="n">
        <v>0.6015702584118237</v>
      </c>
      <c r="DU61" s="7" t="n">
        <v>0.6674465424905929</v>
      </c>
      <c r="DV61" s="7" t="n">
        <v>0.6436536322805925</v>
      </c>
      <c r="DW61" s="7" t="n">
        <v>0.7723504504149106</v>
      </c>
      <c r="DX61" s="7" t="n">
        <v>0.3633059212710992</v>
      </c>
      <c r="DY61" s="7" t="n">
        <v>0.7865040228859421</v>
      </c>
      <c r="DZ61" s="7" t="n">
        <v>0.6552333413615991</v>
      </c>
      <c r="EA61" s="7" t="n">
        <v>0.5020166563884594</v>
      </c>
      <c r="EB61" s="7" t="n">
        <v>0.7452766097353315</v>
      </c>
      <c r="EC61" s="7" t="n">
        <v>0.9644902383555504</v>
      </c>
      <c r="ED61" s="7" t="n">
        <v>0.4860223868450356</v>
      </c>
      <c r="EE61" s="7" t="n">
        <v>0.7076228155886143</v>
      </c>
      <c r="EF61" s="7" t="n">
        <v>0.5029066662767268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0.8821360727424576</v>
      </c>
      <c r="D62" s="7" t="n">
        <v>0.8678576567411522</v>
      </c>
      <c r="E62" s="7" t="n">
        <v>0.7915246447116216</v>
      </c>
      <c r="F62" s="7" t="n">
        <v>0.8190691832392211</v>
      </c>
      <c r="G62" s="7" t="n">
        <v>0.7580638847994849</v>
      </c>
      <c r="H62" s="7" t="n">
        <v>0.6576415590485152</v>
      </c>
      <c r="I62" s="7" t="n">
        <v>0.7772280903194567</v>
      </c>
      <c r="J62" s="7" t="n">
        <v>0.8527019575792485</v>
      </c>
      <c r="K62" s="7" t="n">
        <v>0.606782112660344</v>
      </c>
      <c r="L62" s="7" t="n">
        <v>0.7102048336954957</v>
      </c>
      <c r="M62" s="7" t="n">
        <v>0.5695490932312191</v>
      </c>
      <c r="N62" s="7" t="n">
        <v>0.6618105436665841</v>
      </c>
      <c r="O62" s="7" t="n">
        <v>0.6378451078851146</v>
      </c>
      <c r="P62" s="7" t="n">
        <v>0.7352852362306653</v>
      </c>
      <c r="Q62" s="7" t="n">
        <v>0.6230081526013487</v>
      </c>
      <c r="R62" s="7" t="n">
        <v>0.8423378766615645</v>
      </c>
      <c r="S62" s="7" t="n">
        <v>0.6843177537351179</v>
      </c>
      <c r="T62" s="7" t="n">
        <v>0.6186966034190162</v>
      </c>
      <c r="U62" s="7" t="n">
        <v>0.8536864870757056</v>
      </c>
      <c r="V62" s="7" t="n">
        <v>0.8076678971566026</v>
      </c>
      <c r="W62" s="7" t="n">
        <v>0.921408713394865</v>
      </c>
      <c r="X62" s="7" t="n">
        <v>0.8259433148272799</v>
      </c>
      <c r="Y62" s="7" t="n">
        <v>0.8288045245448578</v>
      </c>
      <c r="Z62" s="7" t="n">
        <v>0.8542690363851243</v>
      </c>
      <c r="AA62" s="7" t="n">
        <v>0.6155154826940962</v>
      </c>
      <c r="AB62" s="7" t="n">
        <v>0.8360217831857615</v>
      </c>
      <c r="AC62" s="7" t="n">
        <v>0.7303396395958615</v>
      </c>
      <c r="AD62" s="7" t="n">
        <v>0.7050999245078697</v>
      </c>
      <c r="AE62" s="7" t="n">
        <v>0.6876208578326386</v>
      </c>
      <c r="AF62" s="7" t="n">
        <v>0.8568337144749821</v>
      </c>
      <c r="AG62" s="7" t="n">
        <v>0.7191805841540783</v>
      </c>
      <c r="AH62" s="7" t="n">
        <v>0.8471632622611285</v>
      </c>
      <c r="AI62" s="7" t="n">
        <v>0.6998269067939524</v>
      </c>
      <c r="AJ62" s="7" t="n">
        <v>0.6378870437336767</v>
      </c>
      <c r="AK62" s="7" t="n">
        <v>0.8065971287424661</v>
      </c>
      <c r="AL62" s="7" t="n">
        <v>0.7988387890603107</v>
      </c>
      <c r="AM62" s="7" t="n">
        <v>0.8133784277355582</v>
      </c>
      <c r="AN62" s="7" t="n">
        <v>0.828789878274834</v>
      </c>
      <c r="AO62" s="7" t="n">
        <v>0.7845738589929254</v>
      </c>
      <c r="AP62" s="7" t="n">
        <v>0.727622432639516</v>
      </c>
      <c r="AQ62" s="7" t="n">
        <v>0.7990671695560587</v>
      </c>
      <c r="AR62" s="7" t="n">
        <v>0.8289607266406787</v>
      </c>
      <c r="AS62" s="7" t="n">
        <v>0.7962553310939376</v>
      </c>
      <c r="AT62" s="7" t="n">
        <v>0.43689689805767</v>
      </c>
      <c r="AU62" s="7" t="n">
        <v>0.6890357031943928</v>
      </c>
      <c r="AV62" s="7" t="n">
        <v>0.8453455699298346</v>
      </c>
      <c r="AW62" s="7" t="n">
        <v>0.6781306914305719</v>
      </c>
      <c r="AX62" s="7" t="n">
        <v>0.7856892481695346</v>
      </c>
      <c r="AY62" s="7" t="n">
        <v>0.8303761674166207</v>
      </c>
      <c r="AZ62" s="7" t="n">
        <v>0.7959247958718102</v>
      </c>
      <c r="BA62" s="7" t="n">
        <v>0.8568337537783862</v>
      </c>
      <c r="BB62" s="7" t="n">
        <v>0.8383050671709514</v>
      </c>
      <c r="BC62" s="7" t="n">
        <v>0.7528786695851937</v>
      </c>
      <c r="BD62" s="7" t="n">
        <v>0.7216498118855993</v>
      </c>
      <c r="BE62" s="7" t="n">
        <v>0.6821424369531502</v>
      </c>
      <c r="BF62" s="7" t="n">
        <v>0.82678945064397</v>
      </c>
      <c r="BG62" s="7" t="n">
        <v>0.6958060537501362</v>
      </c>
      <c r="BH62" s="7" t="n">
        <v>0.5293190263200315</v>
      </c>
      <c r="BI62" s="7" t="n">
        <v>0.6656858824628916</v>
      </c>
      <c r="BJ62" s="7" t="n">
        <v>0.6528639910332991</v>
      </c>
      <c r="BK62" s="7" t="n">
        <v>1</v>
      </c>
      <c r="BL62" s="7" t="n">
        <v>0.7495532586870134</v>
      </c>
      <c r="BM62" s="7" t="n">
        <v>0.8044410711288469</v>
      </c>
      <c r="BN62" s="7" t="n">
        <v>0.8033546026160041</v>
      </c>
      <c r="BO62" s="7" t="n">
        <v>0.6756503130195</v>
      </c>
      <c r="BP62" s="7" t="n">
        <v>0.6299361254780522</v>
      </c>
      <c r="BQ62" s="7" t="n">
        <v>0.7454334433614388</v>
      </c>
      <c r="BR62" s="7" t="n">
        <v>0.9646997305445932</v>
      </c>
      <c r="BS62" s="7" t="n">
        <v>0.735554161567016</v>
      </c>
      <c r="BT62" s="7" t="n">
        <v>0.8498694197650832</v>
      </c>
      <c r="BU62" s="7" t="n">
        <v>0.8334809080945874</v>
      </c>
      <c r="BV62" s="7" t="n">
        <v>0.6417425689909579</v>
      </c>
      <c r="BW62" s="7" t="n">
        <v>0.6063977111490735</v>
      </c>
      <c r="BX62" s="7" t="n">
        <v>0.7061379838181112</v>
      </c>
      <c r="BY62" s="7" t="n">
        <v>0.6614991139998889</v>
      </c>
      <c r="BZ62" s="7" t="n">
        <v>0.6365242397201554</v>
      </c>
      <c r="CA62" s="7" t="n">
        <v>0.5926087099685434</v>
      </c>
      <c r="CB62" s="7" t="n">
        <v>0.5910848409937171</v>
      </c>
      <c r="CC62" s="7" t="n">
        <v>0.7403757513791942</v>
      </c>
      <c r="CD62" s="7" t="n">
        <v>0.660893132757514</v>
      </c>
      <c r="CE62" s="7" t="n">
        <v>0.6361612339416981</v>
      </c>
      <c r="CF62" s="7" t="n">
        <v>0.6924614456925885</v>
      </c>
      <c r="CG62" s="7" t="n">
        <v>0.6108977193358305</v>
      </c>
      <c r="CH62" s="7" t="n">
        <v>0.8431949811553587</v>
      </c>
      <c r="CI62" s="7" t="n">
        <v>0.7176650351250941</v>
      </c>
      <c r="CJ62" s="7" t="n">
        <v>0.6915493470256519</v>
      </c>
      <c r="CK62" s="7" t="n">
        <v>0.8547377981924766</v>
      </c>
      <c r="CL62" s="7" t="n">
        <v>0.8463813575739257</v>
      </c>
      <c r="CM62" s="7" t="n">
        <v>0.6614245608584044</v>
      </c>
      <c r="CN62" s="7" t="n">
        <v>0.6390063366084738</v>
      </c>
      <c r="CO62" s="7" t="n">
        <v>0.5499139113320766</v>
      </c>
      <c r="CP62" s="7" t="n">
        <v>0.6464953078190848</v>
      </c>
      <c r="CQ62" s="7" t="n">
        <v>0.7513739900966457</v>
      </c>
      <c r="CR62" s="7" t="n">
        <v>0.6538167633370243</v>
      </c>
      <c r="CS62" s="7" t="n">
        <v>0.8257154862079569</v>
      </c>
      <c r="CT62" s="7" t="n">
        <v>0.613724034367127</v>
      </c>
      <c r="CU62" s="7" t="n">
        <v>0.6091003306999978</v>
      </c>
      <c r="CV62" s="7" t="n">
        <v>0.4954295197196683</v>
      </c>
      <c r="CW62" s="7" t="n">
        <v>0.699518761649649</v>
      </c>
      <c r="CX62" s="7" t="n">
        <v>0.6280312855613913</v>
      </c>
      <c r="CY62" s="7" t="n">
        <v>0.8351707716613473</v>
      </c>
      <c r="CZ62" s="7" t="n">
        <v>0.6365295748180343</v>
      </c>
      <c r="DA62" s="7" t="n">
        <v>0.6216073564571931</v>
      </c>
      <c r="DB62" s="7" t="n">
        <v>0.7015834234954959</v>
      </c>
      <c r="DC62" s="7" t="n">
        <v>0.7387651320161505</v>
      </c>
      <c r="DD62" s="7" t="n">
        <v>0.7615241208965481</v>
      </c>
      <c r="DE62" s="7" t="n">
        <v>0.6527667026860423</v>
      </c>
      <c r="DF62" s="7" t="n">
        <v>0.6984479450354943</v>
      </c>
      <c r="DG62" s="7" t="n">
        <v>0.8304727680722256</v>
      </c>
      <c r="DH62" s="7" t="n">
        <v>0.8513927542367516</v>
      </c>
      <c r="DI62" s="7" t="n">
        <v>0.5602056655415428</v>
      </c>
      <c r="DJ62" s="7" t="n">
        <v>0.5954637333711528</v>
      </c>
      <c r="DK62" s="7" t="n">
        <v>0.7751291171956477</v>
      </c>
      <c r="DL62" s="7" t="n">
        <v>0.7132685358155384</v>
      </c>
      <c r="DM62" s="7" t="n">
        <v>0.9241493300718771</v>
      </c>
      <c r="DN62" s="7" t="n">
        <v>0.5671175285099255</v>
      </c>
      <c r="DO62" s="7" t="n">
        <v>0.6161099829948671</v>
      </c>
      <c r="DP62" s="7" t="n">
        <v>0.5565458832524611</v>
      </c>
      <c r="DQ62" s="7" t="n">
        <v>0.6893602487679645</v>
      </c>
      <c r="DR62" s="7" t="n">
        <v>0.5851000529137399</v>
      </c>
      <c r="DS62" s="7" t="n">
        <v>0.8656370427326502</v>
      </c>
      <c r="DT62" s="7" t="n">
        <v>0.8510537778117637</v>
      </c>
      <c r="DU62" s="7" t="n">
        <v>0.6439553848148515</v>
      </c>
      <c r="DV62" s="7" t="n">
        <v>0.5741570793002513</v>
      </c>
      <c r="DW62" s="7" t="n">
        <v>0.6703648407714747</v>
      </c>
      <c r="DX62" s="7" t="n">
        <v>0.5211301665386863</v>
      </c>
      <c r="DY62" s="7" t="n">
        <v>0.8430458186584292</v>
      </c>
      <c r="DZ62" s="7" t="n">
        <v>0.5943791207275733</v>
      </c>
      <c r="EA62" s="7" t="n">
        <v>0.7550238348004761</v>
      </c>
      <c r="EB62" s="7" t="n">
        <v>0.6522419805427122</v>
      </c>
      <c r="EC62" s="7" t="n">
        <v>0.7614823171235342</v>
      </c>
      <c r="ED62" s="7" t="n">
        <v>0.7450142575198265</v>
      </c>
      <c r="EE62" s="7" t="n">
        <v>0.5888290633121971</v>
      </c>
      <c r="EF62" s="7" t="n">
        <v>0.7571867480472974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0.7217836790088926</v>
      </c>
      <c r="D63" s="7" t="n">
        <v>0.6786408555539726</v>
      </c>
      <c r="E63" s="7" t="n">
        <v>0.8539440919201828</v>
      </c>
      <c r="F63" s="7" t="n">
        <v>0.6310596890875051</v>
      </c>
      <c r="G63" s="7" t="n">
        <v>0.6400982083516834</v>
      </c>
      <c r="H63" s="7" t="n">
        <v>0.4809413433998669</v>
      </c>
      <c r="I63" s="7" t="n">
        <v>0.6235128767234904</v>
      </c>
      <c r="J63" s="7" t="n">
        <v>0.673293215375407</v>
      </c>
      <c r="K63" s="7" t="n">
        <v>0.3165387620150331</v>
      </c>
      <c r="L63" s="7" t="n">
        <v>0.6197481290653191</v>
      </c>
      <c r="M63" s="7" t="n">
        <v>0.2737586904672294</v>
      </c>
      <c r="N63" s="7" t="n">
        <v>0.3830660404197486</v>
      </c>
      <c r="O63" s="7" t="n">
        <v>0.4178254843729592</v>
      </c>
      <c r="P63" s="7" t="n">
        <v>0.5274779208522994</v>
      </c>
      <c r="Q63" s="7" t="n">
        <v>0.6503012976628607</v>
      </c>
      <c r="R63" s="7" t="n">
        <v>0.7682333743263581</v>
      </c>
      <c r="S63" s="7" t="n">
        <v>0.4887473903733011</v>
      </c>
      <c r="T63" s="7" t="n">
        <v>0.6401265146428876</v>
      </c>
      <c r="U63" s="7" t="n">
        <v>0.812075194139422</v>
      </c>
      <c r="V63" s="7" t="n">
        <v>0.6070111503759827</v>
      </c>
      <c r="W63" s="7" t="n">
        <v>0.7326130646770672</v>
      </c>
      <c r="X63" s="7" t="n">
        <v>0.6454145035581269</v>
      </c>
      <c r="Y63" s="7" t="n">
        <v>0.6387453887539878</v>
      </c>
      <c r="Z63" s="7" t="n">
        <v>0.6696000575574621</v>
      </c>
      <c r="AA63" s="7" t="n">
        <v>0.5415176281174572</v>
      </c>
      <c r="AB63" s="7" t="n">
        <v>0.8558108156959747</v>
      </c>
      <c r="AC63" s="7" t="n">
        <v>0.952860807904042</v>
      </c>
      <c r="AD63" s="7" t="n">
        <v>0.5214888503971681</v>
      </c>
      <c r="AE63" s="7" t="n">
        <v>0.6016077907649224</v>
      </c>
      <c r="AF63" s="7" t="n">
        <v>0.5908798088518616</v>
      </c>
      <c r="AG63" s="7" t="n">
        <v>0.5958758810771877</v>
      </c>
      <c r="AH63" s="7" t="n">
        <v>0.746664140426663</v>
      </c>
      <c r="AI63" s="7" t="n">
        <v>0.616922139642571</v>
      </c>
      <c r="AJ63" s="7" t="n">
        <v>0.3636083089663762</v>
      </c>
      <c r="AK63" s="7" t="n">
        <v>0.6151752011633692</v>
      </c>
      <c r="AL63" s="7" t="n">
        <v>0.6254859844375236</v>
      </c>
      <c r="AM63" s="7" t="n">
        <v>0.5983599031707656</v>
      </c>
      <c r="AN63" s="7" t="n">
        <v>0.637741219451011</v>
      </c>
      <c r="AO63" s="7" t="n">
        <v>0.6189477747630763</v>
      </c>
      <c r="AP63" s="7" t="n">
        <v>0.5633456383718772</v>
      </c>
      <c r="AQ63" s="7" t="n">
        <v>0.5956939587808333</v>
      </c>
      <c r="AR63" s="7" t="n">
        <v>0.6725577450959004</v>
      </c>
      <c r="AS63" s="7" t="n">
        <v>0.6222040609241936</v>
      </c>
      <c r="AT63" s="7" t="n">
        <v>0.2885650109816335</v>
      </c>
      <c r="AU63" s="7" t="n">
        <v>0.5035039993348646</v>
      </c>
      <c r="AV63" s="7" t="n">
        <v>0.6251950084405905</v>
      </c>
      <c r="AW63" s="7" t="n">
        <v>0.5851209846199247</v>
      </c>
      <c r="AX63" s="7" t="n">
        <v>0.6194769816320743</v>
      </c>
      <c r="AY63" s="7" t="n">
        <v>0.7252176296556516</v>
      </c>
      <c r="AZ63" s="7" t="n">
        <v>0.6220069979158216</v>
      </c>
      <c r="BA63" s="7" t="n">
        <v>0.5908797621303383</v>
      </c>
      <c r="BB63" s="7" t="n">
        <v>0.6131528349759102</v>
      </c>
      <c r="BC63" s="7" t="n">
        <v>0.5980298962732288</v>
      </c>
      <c r="BD63" s="7" t="n">
        <v>0.4791793670908747</v>
      </c>
      <c r="BE63" s="7" t="n">
        <v>0.5730689910295212</v>
      </c>
      <c r="BF63" s="7" t="n">
        <v>0.606480460398787</v>
      </c>
      <c r="BG63" s="7" t="n">
        <v>0.5605376761049727</v>
      </c>
      <c r="BH63" s="7" t="n">
        <v>0.5507747142415803</v>
      </c>
      <c r="BI63" s="7" t="n">
        <v>0.4730754255776604</v>
      </c>
      <c r="BJ63" s="7" t="n">
        <v>0.5537216631635573</v>
      </c>
      <c r="BK63" s="7" t="n">
        <v>0.7495532586870134</v>
      </c>
      <c r="BL63" s="7" t="n">
        <v>1</v>
      </c>
      <c r="BM63" s="7" t="n">
        <v>0.6431807572140291</v>
      </c>
      <c r="BN63" s="7" t="n">
        <v>0.6320501537875139</v>
      </c>
      <c r="BO63" s="7" t="n">
        <v>0.5236277461462229</v>
      </c>
      <c r="BP63" s="7" t="n">
        <v>0.3746043033957731</v>
      </c>
      <c r="BQ63" s="7" t="n">
        <v>0.7608687603206947</v>
      </c>
      <c r="BR63" s="7" t="n">
        <v>0.7483831357611873</v>
      </c>
      <c r="BS63" s="7" t="n">
        <v>0.6827988005639595</v>
      </c>
      <c r="BT63" s="7" t="n">
        <v>0.6730372095398037</v>
      </c>
      <c r="BU63" s="7" t="n">
        <v>0.7532270535150755</v>
      </c>
      <c r="BV63" s="7" t="n">
        <v>0.3700738299924621</v>
      </c>
      <c r="BW63" s="7" t="n">
        <v>0.3396852439834859</v>
      </c>
      <c r="BX63" s="7" t="n">
        <v>0.5674106880931792</v>
      </c>
      <c r="BY63" s="7" t="n">
        <v>0.5554819582159398</v>
      </c>
      <c r="BZ63" s="7" t="n">
        <v>0.3715715603631567</v>
      </c>
      <c r="CA63" s="7" t="n">
        <v>0.3716724240853211</v>
      </c>
      <c r="CB63" s="7" t="n">
        <v>0.4846679507088213</v>
      </c>
      <c r="CC63" s="7" t="n">
        <v>0.715293121739035</v>
      </c>
      <c r="CD63" s="7" t="n">
        <v>0.5513533746540213</v>
      </c>
      <c r="CE63" s="7" t="n">
        <v>0.381014496370537</v>
      </c>
      <c r="CF63" s="7" t="n">
        <v>0.4458586418143983</v>
      </c>
      <c r="CG63" s="7" t="n">
        <v>0.3411960575343644</v>
      </c>
      <c r="CH63" s="7" t="n">
        <v>0.8154032476469825</v>
      </c>
      <c r="CI63" s="7" t="n">
        <v>0.4363539652652222</v>
      </c>
      <c r="CJ63" s="7" t="n">
        <v>0.5578941780387698</v>
      </c>
      <c r="CK63" s="7" t="n">
        <v>0.7273357005078678</v>
      </c>
      <c r="CL63" s="7" t="n">
        <v>0.8190650349088849</v>
      </c>
      <c r="CM63" s="7" t="n">
        <v>0.5665877202156837</v>
      </c>
      <c r="CN63" s="7" t="n">
        <v>0.3763192898677346</v>
      </c>
      <c r="CO63" s="7" t="n">
        <v>0.3602394877447146</v>
      </c>
      <c r="CP63" s="7" t="n">
        <v>0.3861162934062422</v>
      </c>
      <c r="CQ63" s="7" t="n">
        <v>0.583590503430097</v>
      </c>
      <c r="CR63" s="7" t="n">
        <v>0.5893222155201531</v>
      </c>
      <c r="CS63" s="7" t="n">
        <v>0.7004277726110552</v>
      </c>
      <c r="CT63" s="7" t="n">
        <v>0.5448851522572233</v>
      </c>
      <c r="CU63" s="7" t="n">
        <v>0.4364857192561497</v>
      </c>
      <c r="CV63" s="7" t="n">
        <v>0.4497062942329167</v>
      </c>
      <c r="CW63" s="7" t="n">
        <v>0.4418887284727376</v>
      </c>
      <c r="CX63" s="7" t="n">
        <v>0.5514601780302933</v>
      </c>
      <c r="CY63" s="7" t="n">
        <v>0.6166370533319353</v>
      </c>
      <c r="CZ63" s="7" t="n">
        <v>0.4077301426615853</v>
      </c>
      <c r="DA63" s="7" t="n">
        <v>0.5592784206364451</v>
      </c>
      <c r="DB63" s="7" t="n">
        <v>0.5534931817206541</v>
      </c>
      <c r="DC63" s="7" t="n">
        <v>0.515534843449749</v>
      </c>
      <c r="DD63" s="7" t="n">
        <v>0.6168058948806469</v>
      </c>
      <c r="DE63" s="7" t="n">
        <v>0.3905990076688824</v>
      </c>
      <c r="DF63" s="7" t="n">
        <v>0.5381413519840678</v>
      </c>
      <c r="DG63" s="7" t="n">
        <v>0.7507433999070376</v>
      </c>
      <c r="DH63" s="7" t="n">
        <v>0.5932043205806138</v>
      </c>
      <c r="DI63" s="7" t="n">
        <v>0.2610587808650447</v>
      </c>
      <c r="DJ63" s="7" t="n">
        <v>0.3877767291435631</v>
      </c>
      <c r="DK63" s="7" t="n">
        <v>0.5709680813033078</v>
      </c>
      <c r="DL63" s="7" t="n">
        <v>0.4876157332581189</v>
      </c>
      <c r="DM63" s="7" t="n">
        <v>0.8369932511884302</v>
      </c>
      <c r="DN63" s="7" t="n">
        <v>0.2458045948569026</v>
      </c>
      <c r="DO63" s="7" t="n">
        <v>0.3890921674304568</v>
      </c>
      <c r="DP63" s="7" t="n">
        <v>0.3557259469531359</v>
      </c>
      <c r="DQ63" s="7" t="n">
        <v>0.5753002213407155</v>
      </c>
      <c r="DR63" s="7" t="n">
        <v>0.2713680919947707</v>
      </c>
      <c r="DS63" s="7" t="n">
        <v>0.8417816517672578</v>
      </c>
      <c r="DT63" s="7" t="n">
        <v>0.8019242009294081</v>
      </c>
      <c r="DU63" s="7" t="n">
        <v>0.6830732206851661</v>
      </c>
      <c r="DV63" s="7" t="n">
        <v>0.2610971842014005</v>
      </c>
      <c r="DW63" s="7" t="n">
        <v>0.5247851372752956</v>
      </c>
      <c r="DX63" s="7" t="n">
        <v>0.542406193295684</v>
      </c>
      <c r="DY63" s="7" t="n">
        <v>0.6161476982936093</v>
      </c>
      <c r="DZ63" s="7" t="n">
        <v>0.2849530754064362</v>
      </c>
      <c r="EA63" s="7" t="n">
        <v>0.7697915031400835</v>
      </c>
      <c r="EB63" s="7" t="n">
        <v>0.3998781661805094</v>
      </c>
      <c r="EC63" s="7" t="n">
        <v>0.6600277914412012</v>
      </c>
      <c r="ED63" s="7" t="n">
        <v>0.7402219493385724</v>
      </c>
      <c r="EE63" s="7" t="n">
        <v>0.3616606747582976</v>
      </c>
      <c r="EF63" s="7" t="n">
        <v>0.7465042992290741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0.9464467728855792</v>
      </c>
      <c r="D64" s="7" t="n">
        <v>0.9634173283042954</v>
      </c>
      <c r="E64" s="7" t="n">
        <v>0.7366685205483274</v>
      </c>
      <c r="F64" s="7" t="n">
        <v>0.9652992832705044</v>
      </c>
      <c r="G64" s="7" t="n">
        <v>0.8852969607809076</v>
      </c>
      <c r="H64" s="7" t="n">
        <v>0.7010558183672158</v>
      </c>
      <c r="I64" s="7" t="n">
        <v>0.9409735534734183</v>
      </c>
      <c r="J64" s="7" t="n">
        <v>0.9791878545802623</v>
      </c>
      <c r="K64" s="7" t="n">
        <v>0.7265544816341347</v>
      </c>
      <c r="L64" s="7" t="n">
        <v>0.8035794570216928</v>
      </c>
      <c r="M64" s="7" t="n">
        <v>0.6931522836713444</v>
      </c>
      <c r="N64" s="7" t="n">
        <v>0.7615040651483181</v>
      </c>
      <c r="O64" s="7" t="n">
        <v>0.8015365562283855</v>
      </c>
      <c r="P64" s="7" t="n">
        <v>0.8426850847214977</v>
      </c>
      <c r="Q64" s="7" t="n">
        <v>0.7135065485888028</v>
      </c>
      <c r="R64" s="7" t="n">
        <v>0.8420965204050429</v>
      </c>
      <c r="S64" s="7" t="n">
        <v>0.7517814312552977</v>
      </c>
      <c r="T64" s="7" t="n">
        <v>0.7059790181026343</v>
      </c>
      <c r="U64" s="7" t="n">
        <v>0.7935227898453052</v>
      </c>
      <c r="V64" s="7" t="n">
        <v>0.8646924395261547</v>
      </c>
      <c r="W64" s="7" t="n">
        <v>0.8659555269383172</v>
      </c>
      <c r="X64" s="7" t="n">
        <v>0.985249487322173</v>
      </c>
      <c r="Y64" s="7" t="n">
        <v>0.8966068332810341</v>
      </c>
      <c r="Z64" s="7" t="n">
        <v>0.9631291158073366</v>
      </c>
      <c r="AA64" s="7" t="n">
        <v>0.8188736800013969</v>
      </c>
      <c r="AB64" s="7" t="n">
        <v>0.779623793859881</v>
      </c>
      <c r="AC64" s="7" t="n">
        <v>0.6606161846682874</v>
      </c>
      <c r="AD64" s="7" t="n">
        <v>0.7062220784740294</v>
      </c>
      <c r="AE64" s="7" t="n">
        <v>0.8423234958508148</v>
      </c>
      <c r="AF64" s="7" t="n">
        <v>0.7534797147587836</v>
      </c>
      <c r="AG64" s="7" t="n">
        <v>0.5012201927356076</v>
      </c>
      <c r="AH64" s="7" t="n">
        <v>0.8765298135697691</v>
      </c>
      <c r="AI64" s="7" t="n">
        <v>0.8475419678556703</v>
      </c>
      <c r="AJ64" s="7" t="n">
        <v>0.7795182205426281</v>
      </c>
      <c r="AK64" s="7" t="n">
        <v>0.9262520286302083</v>
      </c>
      <c r="AL64" s="7" t="n">
        <v>0.9225636715985853</v>
      </c>
      <c r="AM64" s="7" t="n">
        <v>0.8615364290044644</v>
      </c>
      <c r="AN64" s="7" t="n">
        <v>0.8949465226598449</v>
      </c>
      <c r="AO64" s="7" t="n">
        <v>0.9170931451408673</v>
      </c>
      <c r="AP64" s="7" t="n">
        <v>0.8647184101636304</v>
      </c>
      <c r="AQ64" s="7" t="n">
        <v>0.8468010888405619</v>
      </c>
      <c r="AR64" s="7" t="n">
        <v>0.9122253016294852</v>
      </c>
      <c r="AS64" s="7" t="n">
        <v>0.9538296577609474</v>
      </c>
      <c r="AT64" s="7" t="n">
        <v>0.2458413262019676</v>
      </c>
      <c r="AU64" s="7" t="n">
        <v>0.752823474320379</v>
      </c>
      <c r="AV64" s="7" t="n">
        <v>0.9189605876984347</v>
      </c>
      <c r="AW64" s="7" t="n">
        <v>0.8179726175159411</v>
      </c>
      <c r="AX64" s="7" t="n">
        <v>0.9235093116998326</v>
      </c>
      <c r="AY64" s="7" t="n">
        <v>0.8587577161027778</v>
      </c>
      <c r="AZ64" s="7" t="n">
        <v>0.9590678241957458</v>
      </c>
      <c r="BA64" s="7" t="n">
        <v>0.7534796337359188</v>
      </c>
      <c r="BB64" s="7" t="n">
        <v>0.9349666320483473</v>
      </c>
      <c r="BC64" s="7" t="n">
        <v>0.6860205995626534</v>
      </c>
      <c r="BD64" s="7" t="n">
        <v>0.7957761736658188</v>
      </c>
      <c r="BE64" s="7" t="n">
        <v>0.5964312644693721</v>
      </c>
      <c r="BF64" s="7" t="n">
        <v>0.9065825366599428</v>
      </c>
      <c r="BG64" s="7" t="n">
        <v>0.8705547193442378</v>
      </c>
      <c r="BH64" s="7" t="n">
        <v>0.6295089548822034</v>
      </c>
      <c r="BI64" s="7" t="n">
        <v>0.7081956204278975</v>
      </c>
      <c r="BJ64" s="7" t="n">
        <v>0.7995064582912642</v>
      </c>
      <c r="BK64" s="7" t="n">
        <v>0.8044410711288469</v>
      </c>
      <c r="BL64" s="7" t="n">
        <v>0.6431807572140291</v>
      </c>
      <c r="BM64" s="7" t="n">
        <v>1</v>
      </c>
      <c r="BN64" s="7" t="n">
        <v>0.9869149915211707</v>
      </c>
      <c r="BO64" s="7" t="n">
        <v>0.6721007401212203</v>
      </c>
      <c r="BP64" s="7" t="n">
        <v>0.7149125734816079</v>
      </c>
      <c r="BQ64" s="7" t="n">
        <v>0.6595923892560508</v>
      </c>
      <c r="BR64" s="7" t="n">
        <v>0.8107516289021035</v>
      </c>
      <c r="BS64" s="7" t="n">
        <v>0.7521576380948348</v>
      </c>
      <c r="BT64" s="7" t="n">
        <v>0.7505712577685635</v>
      </c>
      <c r="BU64" s="7" t="n">
        <v>0.7858692351472519</v>
      </c>
      <c r="BV64" s="7" t="n">
        <v>0.7393940166885001</v>
      </c>
      <c r="BW64" s="7" t="n">
        <v>0.7662108896700801</v>
      </c>
      <c r="BX64" s="7" t="n">
        <v>0.8322317526462318</v>
      </c>
      <c r="BY64" s="7" t="n">
        <v>0.4452008267292583</v>
      </c>
      <c r="BZ64" s="7" t="n">
        <v>0.7807039153951308</v>
      </c>
      <c r="CA64" s="7" t="n">
        <v>0.7464541933505195</v>
      </c>
      <c r="CB64" s="7" t="n">
        <v>0.8041707079031891</v>
      </c>
      <c r="CC64" s="7" t="n">
        <v>0.742520000149381</v>
      </c>
      <c r="CD64" s="7" t="n">
        <v>0.8281643081342226</v>
      </c>
      <c r="CE64" s="7" t="n">
        <v>0.7480198343412241</v>
      </c>
      <c r="CF64" s="7" t="n">
        <v>0.8068437626632078</v>
      </c>
      <c r="CG64" s="7" t="n">
        <v>0.7208259228713501</v>
      </c>
      <c r="CH64" s="7" t="n">
        <v>0.7681209368956997</v>
      </c>
      <c r="CI64" s="7" t="n">
        <v>0.8066656957117645</v>
      </c>
      <c r="CJ64" s="7" t="n">
        <v>0.8684057090897702</v>
      </c>
      <c r="CK64" s="7" t="n">
        <v>0.7187644570627133</v>
      </c>
      <c r="CL64" s="7" t="n">
        <v>0.8423320920529578</v>
      </c>
      <c r="CM64" s="7" t="n">
        <v>0.5501397030996116</v>
      </c>
      <c r="CN64" s="7" t="n">
        <v>0.7806569872035026</v>
      </c>
      <c r="CO64" s="7" t="n">
        <v>0.7233365255027396</v>
      </c>
      <c r="CP64" s="7" t="n">
        <v>0.8077434713839737</v>
      </c>
      <c r="CQ64" s="7" t="n">
        <v>0.8602428067341711</v>
      </c>
      <c r="CR64" s="7" t="n">
        <v>0.829364795576134</v>
      </c>
      <c r="CS64" s="7" t="n">
        <v>0.798065545326053</v>
      </c>
      <c r="CT64" s="7" t="n">
        <v>0.7992632904952831</v>
      </c>
      <c r="CU64" s="7" t="n">
        <v>0.7210471081989438</v>
      </c>
      <c r="CV64" s="7" t="n">
        <v>0.5830434880569851</v>
      </c>
      <c r="CW64" s="7" t="n">
        <v>0.8278336494100628</v>
      </c>
      <c r="CX64" s="7" t="n">
        <v>0.8305446949217473</v>
      </c>
      <c r="CY64" s="7" t="n">
        <v>0.9132036024890111</v>
      </c>
      <c r="CZ64" s="7" t="n">
        <v>0.7908182481743463</v>
      </c>
      <c r="DA64" s="7" t="n">
        <v>0.8093910128210331</v>
      </c>
      <c r="DB64" s="7" t="n">
        <v>0.6151086278622606</v>
      </c>
      <c r="DC64" s="7" t="n">
        <v>0.8754437322658855</v>
      </c>
      <c r="DD64" s="7" t="n">
        <v>0.862070475518429</v>
      </c>
      <c r="DE64" s="7" t="n">
        <v>0.7098931685719352</v>
      </c>
      <c r="DF64" s="7" t="n">
        <v>0.788302066745329</v>
      </c>
      <c r="DG64" s="7" t="n">
        <v>0.9302112384782476</v>
      </c>
      <c r="DH64" s="7" t="n">
        <v>0.7690899737761021</v>
      </c>
      <c r="DI64" s="7" t="n">
        <v>0.6583671471556506</v>
      </c>
      <c r="DJ64" s="7" t="n">
        <v>0.7053658615189811</v>
      </c>
      <c r="DK64" s="7" t="n">
        <v>0.802752435903951</v>
      </c>
      <c r="DL64" s="7" t="n">
        <v>0.7448274220911973</v>
      </c>
      <c r="DM64" s="7" t="n">
        <v>0.8259565272146887</v>
      </c>
      <c r="DN64" s="7" t="n">
        <v>0.6806481099434165</v>
      </c>
      <c r="DO64" s="7" t="n">
        <v>0.7437113233388201</v>
      </c>
      <c r="DP64" s="7" t="n">
        <v>0.7486182354410066</v>
      </c>
      <c r="DQ64" s="7" t="n">
        <v>0.8776187907943991</v>
      </c>
      <c r="DR64" s="7" t="n">
        <v>0.6936839877054856</v>
      </c>
      <c r="DS64" s="7" t="n">
        <v>0.8363162876788315</v>
      </c>
      <c r="DT64" s="7" t="n">
        <v>0.7880058500925633</v>
      </c>
      <c r="DU64" s="7" t="n">
        <v>0.6942714098090911</v>
      </c>
      <c r="DV64" s="7" t="n">
        <v>0.6891990278756626</v>
      </c>
      <c r="DW64" s="7" t="n">
        <v>0.8859823638218388</v>
      </c>
      <c r="DX64" s="7" t="n">
        <v>0.6270699140441545</v>
      </c>
      <c r="DY64" s="7" t="n">
        <v>0.9430886981106251</v>
      </c>
      <c r="DZ64" s="7" t="n">
        <v>0.7041873862749298</v>
      </c>
      <c r="EA64" s="7" t="n">
        <v>0.6427671157221326</v>
      </c>
      <c r="EB64" s="7" t="n">
        <v>0.7281570968322961</v>
      </c>
      <c r="EC64" s="7" t="n">
        <v>0.8189385882402139</v>
      </c>
      <c r="ED64" s="7" t="n">
        <v>0.7105885340058846</v>
      </c>
      <c r="EE64" s="7" t="n">
        <v>0.717697692173805</v>
      </c>
      <c r="EF64" s="7" t="n">
        <v>0.7338056947251402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0.9355923037009112</v>
      </c>
      <c r="D65" s="7" t="n">
        <v>0.9593733039885647</v>
      </c>
      <c r="E65" s="7" t="n">
        <v>0.7081031272555381</v>
      </c>
      <c r="F65" s="7" t="n">
        <v>0.9569730327131448</v>
      </c>
      <c r="G65" s="7" t="n">
        <v>0.8766565435955115</v>
      </c>
      <c r="H65" s="7" t="n">
        <v>0.7077569828169483</v>
      </c>
      <c r="I65" s="7" t="n">
        <v>0.9442405483370808</v>
      </c>
      <c r="J65" s="7" t="n">
        <v>0.9801054808139052</v>
      </c>
      <c r="K65" s="7" t="n">
        <v>0.7195187184116421</v>
      </c>
      <c r="L65" s="7" t="n">
        <v>0.7989711750014049</v>
      </c>
      <c r="M65" s="7" t="n">
        <v>0.6820390062835625</v>
      </c>
      <c r="N65" s="7" t="n">
        <v>0.7523364246081433</v>
      </c>
      <c r="O65" s="7" t="n">
        <v>0.7918576718367452</v>
      </c>
      <c r="P65" s="7" t="n">
        <v>0.8455534722394179</v>
      </c>
      <c r="Q65" s="7" t="n">
        <v>0.7372211211906898</v>
      </c>
      <c r="R65" s="7" t="n">
        <v>0.8477798561619777</v>
      </c>
      <c r="S65" s="7" t="n">
        <v>0.759164019538441</v>
      </c>
      <c r="T65" s="7" t="n">
        <v>0.7311183321336011</v>
      </c>
      <c r="U65" s="7" t="n">
        <v>0.7738803647821173</v>
      </c>
      <c r="V65" s="7" t="n">
        <v>0.8640239543166957</v>
      </c>
      <c r="W65" s="7" t="n">
        <v>0.8613454128538935</v>
      </c>
      <c r="X65" s="7" t="n">
        <v>0.9886237091425504</v>
      </c>
      <c r="Y65" s="7" t="n">
        <v>0.9008221117982111</v>
      </c>
      <c r="Z65" s="7" t="n">
        <v>0.965077918168918</v>
      </c>
      <c r="AA65" s="7" t="n">
        <v>0.8259665441057507</v>
      </c>
      <c r="AB65" s="7" t="n">
        <v>0.755870865712609</v>
      </c>
      <c r="AC65" s="7" t="n">
        <v>0.6399311457753103</v>
      </c>
      <c r="AD65" s="7" t="n">
        <v>0.7190861718927535</v>
      </c>
      <c r="AE65" s="7" t="n">
        <v>0.8506089407873187</v>
      </c>
      <c r="AF65" s="7" t="n">
        <v>0.7536455695654977</v>
      </c>
      <c r="AG65" s="7" t="n">
        <v>0.5324090525312662</v>
      </c>
      <c r="AH65" s="7" t="n">
        <v>0.8864567884048311</v>
      </c>
      <c r="AI65" s="7" t="n">
        <v>0.8547704921703558</v>
      </c>
      <c r="AJ65" s="7" t="n">
        <v>0.7808531763560602</v>
      </c>
      <c r="AK65" s="7" t="n">
        <v>0.932891596100429</v>
      </c>
      <c r="AL65" s="7" t="n">
        <v>0.9319874706466706</v>
      </c>
      <c r="AM65" s="7" t="n">
        <v>0.8623983820529092</v>
      </c>
      <c r="AN65" s="7" t="n">
        <v>0.8968658523840829</v>
      </c>
      <c r="AO65" s="7" t="n">
        <v>0.9222694977627877</v>
      </c>
      <c r="AP65" s="7" t="n">
        <v>0.8598221403464509</v>
      </c>
      <c r="AQ65" s="7" t="n">
        <v>0.8430068287259468</v>
      </c>
      <c r="AR65" s="7" t="n">
        <v>0.918307842533897</v>
      </c>
      <c r="AS65" s="7" t="n">
        <v>0.9611756726985132</v>
      </c>
      <c r="AT65" s="7" t="n">
        <v>0.2883627087748862</v>
      </c>
      <c r="AU65" s="7" t="n">
        <v>0.7609984542135726</v>
      </c>
      <c r="AV65" s="7" t="n">
        <v>0.9220041459558497</v>
      </c>
      <c r="AW65" s="7" t="n">
        <v>0.8260695155786754</v>
      </c>
      <c r="AX65" s="7" t="n">
        <v>0.931704655454602</v>
      </c>
      <c r="AY65" s="7" t="n">
        <v>0.8664756886374028</v>
      </c>
      <c r="AZ65" s="7" t="n">
        <v>0.9657386306179392</v>
      </c>
      <c r="BA65" s="7" t="n">
        <v>0.753645479636241</v>
      </c>
      <c r="BB65" s="7" t="n">
        <v>0.9366345974770474</v>
      </c>
      <c r="BC65" s="7" t="n">
        <v>0.7008205084927136</v>
      </c>
      <c r="BD65" s="7" t="n">
        <v>0.7912249504909862</v>
      </c>
      <c r="BE65" s="7" t="n">
        <v>0.6199698737854766</v>
      </c>
      <c r="BF65" s="7" t="n">
        <v>0.9080557744608547</v>
      </c>
      <c r="BG65" s="7" t="n">
        <v>0.8877464916052428</v>
      </c>
      <c r="BH65" s="7" t="n">
        <v>0.6090947824698981</v>
      </c>
      <c r="BI65" s="7" t="n">
        <v>0.7146349543063854</v>
      </c>
      <c r="BJ65" s="7" t="n">
        <v>0.8082175982322057</v>
      </c>
      <c r="BK65" s="7" t="n">
        <v>0.8033546026160041</v>
      </c>
      <c r="BL65" s="7" t="n">
        <v>0.6320501537875139</v>
      </c>
      <c r="BM65" s="7" t="n">
        <v>0.9869149915211707</v>
      </c>
      <c r="BN65" s="7" t="n">
        <v>1</v>
      </c>
      <c r="BO65" s="7" t="n">
        <v>0.7099220531044408</v>
      </c>
      <c r="BP65" s="7" t="n">
        <v>0.7287768996361442</v>
      </c>
      <c r="BQ65" s="7" t="n">
        <v>0.6502231605278384</v>
      </c>
      <c r="BR65" s="7" t="n">
        <v>0.8070052131225902</v>
      </c>
      <c r="BS65" s="7" t="n">
        <v>0.7796000047881624</v>
      </c>
      <c r="BT65" s="7" t="n">
        <v>0.747014413274693</v>
      </c>
      <c r="BU65" s="7" t="n">
        <v>0.7944598793773364</v>
      </c>
      <c r="BV65" s="7" t="n">
        <v>0.7480446672297998</v>
      </c>
      <c r="BW65" s="7" t="n">
        <v>0.7633140094970309</v>
      </c>
      <c r="BX65" s="7" t="n">
        <v>0.8328014102941063</v>
      </c>
      <c r="BY65" s="7" t="n">
        <v>0.4782086124329282</v>
      </c>
      <c r="BZ65" s="7" t="n">
        <v>0.7689108778898773</v>
      </c>
      <c r="CA65" s="7" t="n">
        <v>0.7552707766459156</v>
      </c>
      <c r="CB65" s="7" t="n">
        <v>0.8129121428563569</v>
      </c>
      <c r="CC65" s="7" t="n">
        <v>0.7191497304125123</v>
      </c>
      <c r="CD65" s="7" t="n">
        <v>0.8359638319780855</v>
      </c>
      <c r="CE65" s="7" t="n">
        <v>0.7469413254651975</v>
      </c>
      <c r="CF65" s="7" t="n">
        <v>0.8034444154387465</v>
      </c>
      <c r="CG65" s="7" t="n">
        <v>0.7226028408570758</v>
      </c>
      <c r="CH65" s="7" t="n">
        <v>0.749308726152091</v>
      </c>
      <c r="CI65" s="7" t="n">
        <v>0.8146091433533917</v>
      </c>
      <c r="CJ65" s="7" t="n">
        <v>0.8858260769525433</v>
      </c>
      <c r="CK65" s="7" t="n">
        <v>0.7098812119106168</v>
      </c>
      <c r="CL65" s="7" t="n">
        <v>0.8363201810672292</v>
      </c>
      <c r="CM65" s="7" t="n">
        <v>0.5776963140390855</v>
      </c>
      <c r="CN65" s="7" t="n">
        <v>0.7701793356917691</v>
      </c>
      <c r="CO65" s="7" t="n">
        <v>0.7144208825168789</v>
      </c>
      <c r="CP65" s="7" t="n">
        <v>0.8069752035049685</v>
      </c>
      <c r="CQ65" s="7" t="n">
        <v>0.867568194473671</v>
      </c>
      <c r="CR65" s="7" t="n">
        <v>0.8368543976120852</v>
      </c>
      <c r="CS65" s="7" t="n">
        <v>0.8059452143624464</v>
      </c>
      <c r="CT65" s="7" t="n">
        <v>0.8028799445113223</v>
      </c>
      <c r="CU65" s="7" t="n">
        <v>0.7055755167055722</v>
      </c>
      <c r="CV65" s="7" t="n">
        <v>0.59945646261509</v>
      </c>
      <c r="CW65" s="7" t="n">
        <v>0.8260174616905952</v>
      </c>
      <c r="CX65" s="7" t="n">
        <v>0.8307764921507126</v>
      </c>
      <c r="CY65" s="7" t="n">
        <v>0.9159467073688758</v>
      </c>
      <c r="CZ65" s="7" t="n">
        <v>0.7801014387688784</v>
      </c>
      <c r="DA65" s="7" t="n">
        <v>0.8145978903014982</v>
      </c>
      <c r="DB65" s="7" t="n">
        <v>0.6368100813811038</v>
      </c>
      <c r="DC65" s="7" t="n">
        <v>0.8717383442589536</v>
      </c>
      <c r="DD65" s="7" t="n">
        <v>0.8739357984099204</v>
      </c>
      <c r="DE65" s="7" t="n">
        <v>0.7155341653876791</v>
      </c>
      <c r="DF65" s="7" t="n">
        <v>0.7829637208367612</v>
      </c>
      <c r="DG65" s="7" t="n">
        <v>0.9416639117746856</v>
      </c>
      <c r="DH65" s="7" t="n">
        <v>0.7632084231129852</v>
      </c>
      <c r="DI65" s="7" t="n">
        <v>0.659329955025632</v>
      </c>
      <c r="DJ65" s="7" t="n">
        <v>0.714119868157556</v>
      </c>
      <c r="DK65" s="7" t="n">
        <v>0.7956502119824351</v>
      </c>
      <c r="DL65" s="7" t="n">
        <v>0.7547065130857461</v>
      </c>
      <c r="DM65" s="7" t="n">
        <v>0.811575941254446</v>
      </c>
      <c r="DN65" s="7" t="n">
        <v>0.6771861151647796</v>
      </c>
      <c r="DO65" s="7" t="n">
        <v>0.7494830310524601</v>
      </c>
      <c r="DP65" s="7" t="n">
        <v>0.7602297424854613</v>
      </c>
      <c r="DQ65" s="7" t="n">
        <v>0.8886227794580802</v>
      </c>
      <c r="DR65" s="7" t="n">
        <v>0.6934838438877036</v>
      </c>
      <c r="DS65" s="7" t="n">
        <v>0.8230083029563741</v>
      </c>
      <c r="DT65" s="7" t="n">
        <v>0.7697672848761185</v>
      </c>
      <c r="DU65" s="7" t="n">
        <v>0.7204944503801239</v>
      </c>
      <c r="DV65" s="7" t="n">
        <v>0.6885641087417613</v>
      </c>
      <c r="DW65" s="7" t="n">
        <v>0.8881397987446644</v>
      </c>
      <c r="DX65" s="7" t="n">
        <v>0.606349535850279</v>
      </c>
      <c r="DY65" s="7" t="n">
        <v>0.9465856058160649</v>
      </c>
      <c r="DZ65" s="7" t="n">
        <v>0.7057252759167023</v>
      </c>
      <c r="EA65" s="7" t="n">
        <v>0.6206203764670813</v>
      </c>
      <c r="EB65" s="7" t="n">
        <v>0.7416349128886807</v>
      </c>
      <c r="EC65" s="7" t="n">
        <v>0.8205272684236339</v>
      </c>
      <c r="ED65" s="7" t="n">
        <v>0.6917336132925418</v>
      </c>
      <c r="EE65" s="7" t="n">
        <v>0.725368793088667</v>
      </c>
      <c r="EF65" s="7" t="n">
        <v>0.7163974228926607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0.76862396551956</v>
      </c>
      <c r="D66" s="7" t="n">
        <v>0.7449357048928026</v>
      </c>
      <c r="E66" s="7" t="n">
        <v>0.4446982055831856</v>
      </c>
      <c r="F66" s="7" t="n">
        <v>0.6207116128126392</v>
      </c>
      <c r="G66" s="7" t="n">
        <v>0.5252136796061294</v>
      </c>
      <c r="H66" s="7" t="n">
        <v>0.3898873045937563</v>
      </c>
      <c r="I66" s="7" t="n">
        <v>0.6558360174222631</v>
      </c>
      <c r="J66" s="7" t="n">
        <v>0.7586589071194502</v>
      </c>
      <c r="K66" s="7" t="n">
        <v>0.7281832389489811</v>
      </c>
      <c r="L66" s="7" t="n">
        <v>0.6443363229768608</v>
      </c>
      <c r="M66" s="7" t="n">
        <v>0.7002496508269166</v>
      </c>
      <c r="N66" s="7" t="n">
        <v>0.7342740855426284</v>
      </c>
      <c r="O66" s="7" t="n">
        <v>0.7636736384830858</v>
      </c>
      <c r="P66" s="7" t="n">
        <v>0.8436738327876436</v>
      </c>
      <c r="Q66" s="7" t="n">
        <v>0.7360232171564788</v>
      </c>
      <c r="R66" s="7" t="n">
        <v>0.7238187539353764</v>
      </c>
      <c r="S66" s="7" t="n">
        <v>0.4422473165863252</v>
      </c>
      <c r="T66" s="7" t="n">
        <v>0.7512555808111244</v>
      </c>
      <c r="U66" s="7" t="n">
        <v>0.5117227086561881</v>
      </c>
      <c r="V66" s="7" t="n">
        <v>0.8589902707482208</v>
      </c>
      <c r="W66" s="7" t="n">
        <v>0.7053250738472349</v>
      </c>
      <c r="X66" s="7" t="n">
        <v>0.7458535632661826</v>
      </c>
      <c r="Y66" s="7" t="n">
        <v>0.8540645048478619</v>
      </c>
      <c r="Z66" s="7" t="n">
        <v>0.7972343989403389</v>
      </c>
      <c r="AA66" s="7" t="n">
        <v>0.6370740543725036</v>
      </c>
      <c r="AB66" s="7" t="n">
        <v>0.5128958065189434</v>
      </c>
      <c r="AC66" s="7" t="n">
        <v>0.4358823928731946</v>
      </c>
      <c r="AD66" s="7" t="n">
        <v>0.4389360327680993</v>
      </c>
      <c r="AE66" s="7" t="n">
        <v>0.6788605386818531</v>
      </c>
      <c r="AF66" s="7" t="n">
        <v>0.6504337079328042</v>
      </c>
      <c r="AG66" s="7" t="n">
        <v>0.4430360640431864</v>
      </c>
      <c r="AH66" s="7" t="n">
        <v>0.7398471093153882</v>
      </c>
      <c r="AI66" s="7" t="n">
        <v>0.6803640260405937</v>
      </c>
      <c r="AJ66" s="7" t="n">
        <v>0.8031484406345987</v>
      </c>
      <c r="AK66" s="7" t="n">
        <v>0.8343267596802267</v>
      </c>
      <c r="AL66" s="7" t="n">
        <v>0.8219614142417938</v>
      </c>
      <c r="AM66" s="7" t="n">
        <v>0.843186642140533</v>
      </c>
      <c r="AN66" s="7" t="n">
        <v>0.8430511432494666</v>
      </c>
      <c r="AO66" s="7" t="n">
        <v>0.8146480522576688</v>
      </c>
      <c r="AP66" s="7" t="n">
        <v>0.7662736502701216</v>
      </c>
      <c r="AQ66" s="7" t="n">
        <v>0.8538625776935617</v>
      </c>
      <c r="AR66" s="7" t="n">
        <v>0.6379201767032833</v>
      </c>
      <c r="AS66" s="7" t="n">
        <v>0.7904230410383624</v>
      </c>
      <c r="AT66" s="7" t="n">
        <v>0.2228856883593897</v>
      </c>
      <c r="AU66" s="7" t="n">
        <v>0.4389630131910993</v>
      </c>
      <c r="AV66" s="7" t="n">
        <v>0.7849722074036923</v>
      </c>
      <c r="AW66" s="7" t="n">
        <v>0.7165704710786214</v>
      </c>
      <c r="AX66" s="7" t="n">
        <v>0.8094083214248275</v>
      </c>
      <c r="AY66" s="7" t="n">
        <v>0.7991536713439755</v>
      </c>
      <c r="AZ66" s="7" t="n">
        <v>0.7774624237014379</v>
      </c>
      <c r="BA66" s="7" t="n">
        <v>0.6504337501381843</v>
      </c>
      <c r="BB66" s="7" t="n">
        <v>0.7581745234369934</v>
      </c>
      <c r="BC66" s="7" t="n">
        <v>0.8296402740362062</v>
      </c>
      <c r="BD66" s="7" t="n">
        <v>0.7231699924276436</v>
      </c>
      <c r="BE66" s="7" t="n">
        <v>0.7967003960059452</v>
      </c>
      <c r="BF66" s="7" t="n">
        <v>0.793986524855676</v>
      </c>
      <c r="BG66" s="7" t="n">
        <v>0.8381788759551085</v>
      </c>
      <c r="BH66" s="7" t="n">
        <v>0.2415334426205439</v>
      </c>
      <c r="BI66" s="7" t="n">
        <v>0.4465546317612372</v>
      </c>
      <c r="BJ66" s="7" t="n">
        <v>0.7053502560183353</v>
      </c>
      <c r="BK66" s="7" t="n">
        <v>0.6756503130195</v>
      </c>
      <c r="BL66" s="7" t="n">
        <v>0.5236277461462229</v>
      </c>
      <c r="BM66" s="7" t="n">
        <v>0.6721007401212203</v>
      </c>
      <c r="BN66" s="7" t="n">
        <v>0.7099220531044408</v>
      </c>
      <c r="BO66" s="7" t="n">
        <v>1</v>
      </c>
      <c r="BP66" s="7" t="n">
        <v>0.757647180933101</v>
      </c>
      <c r="BQ66" s="7" t="n">
        <v>0.6296501040257494</v>
      </c>
      <c r="BR66" s="7" t="n">
        <v>0.6585418192276286</v>
      </c>
      <c r="BS66" s="7" t="n">
        <v>0.911725781826499</v>
      </c>
      <c r="BT66" s="7" t="n">
        <v>0.6297520650250912</v>
      </c>
      <c r="BU66" s="7" t="n">
        <v>0.6406177281585643</v>
      </c>
      <c r="BV66" s="7" t="n">
        <v>0.7580453244592242</v>
      </c>
      <c r="BW66" s="7" t="n">
        <v>0.7817330953997506</v>
      </c>
      <c r="BX66" s="7" t="n">
        <v>0.6889886863454223</v>
      </c>
      <c r="BY66" s="7" t="n">
        <v>0.4089475515270357</v>
      </c>
      <c r="BZ66" s="7" t="n">
        <v>0.74394946060075</v>
      </c>
      <c r="CA66" s="7" t="n">
        <v>0.8108334954693787</v>
      </c>
      <c r="CB66" s="7" t="n">
        <v>0.6683305300824806</v>
      </c>
      <c r="CC66" s="7" t="n">
        <v>0.3570094799946995</v>
      </c>
      <c r="CD66" s="7" t="n">
        <v>0.689904038380952</v>
      </c>
      <c r="CE66" s="7" t="n">
        <v>0.7397659613495061</v>
      </c>
      <c r="CF66" s="7" t="n">
        <v>0.7124369230597369</v>
      </c>
      <c r="CG66" s="7" t="n">
        <v>0.7241932373000565</v>
      </c>
      <c r="CH66" s="7" t="n">
        <v>0.4908475469976047</v>
      </c>
      <c r="CI66" s="7" t="n">
        <v>0.7965860053940246</v>
      </c>
      <c r="CJ66" s="7" t="n">
        <v>0.8388014775716613</v>
      </c>
      <c r="CK66" s="7" t="n">
        <v>0.5747363133472206</v>
      </c>
      <c r="CL66" s="7" t="n">
        <v>0.6417069303315602</v>
      </c>
      <c r="CM66" s="7" t="n">
        <v>0.757295168689972</v>
      </c>
      <c r="CN66" s="7" t="n">
        <v>0.7481966538304051</v>
      </c>
      <c r="CO66" s="7" t="n">
        <v>0.7095103955150484</v>
      </c>
      <c r="CP66" s="7" t="n">
        <v>0.7858882710208336</v>
      </c>
      <c r="CQ66" s="7" t="n">
        <v>0.5036806702347939</v>
      </c>
      <c r="CR66" s="7" t="n">
        <v>0.6512544141831519</v>
      </c>
      <c r="CS66" s="7" t="n">
        <v>0.8110444477021922</v>
      </c>
      <c r="CT66" s="7" t="n">
        <v>0.6391415061859735</v>
      </c>
      <c r="CU66" s="7" t="n">
        <v>0.7000286206700101</v>
      </c>
      <c r="CV66" s="7" t="n">
        <v>0.5460631174988995</v>
      </c>
      <c r="CW66" s="7" t="n">
        <v>0.7963288934022529</v>
      </c>
      <c r="CX66" s="7" t="n">
        <v>0.6369075769112839</v>
      </c>
      <c r="CY66" s="7" t="n">
        <v>0.7889545087188718</v>
      </c>
      <c r="CZ66" s="7" t="n">
        <v>0.7056898053397579</v>
      </c>
      <c r="DA66" s="7" t="n">
        <v>0.6433399795323183</v>
      </c>
      <c r="DB66" s="7" t="n">
        <v>0.8006363493806733</v>
      </c>
      <c r="DC66" s="7" t="n">
        <v>0.8060202004174756</v>
      </c>
      <c r="DD66" s="7" t="n">
        <v>0.8122930211770488</v>
      </c>
      <c r="DE66" s="7" t="n">
        <v>0.783179274758006</v>
      </c>
      <c r="DF66" s="7" t="n">
        <v>0.6999539820322107</v>
      </c>
      <c r="DG66" s="7" t="n">
        <v>0.7850084036954924</v>
      </c>
      <c r="DH66" s="7" t="n">
        <v>0.667080823255096</v>
      </c>
      <c r="DI66" s="7" t="n">
        <v>0.7305114408317251</v>
      </c>
      <c r="DJ66" s="7" t="n">
        <v>0.8511283437034162</v>
      </c>
      <c r="DK66" s="7" t="n">
        <v>0.8411878076082786</v>
      </c>
      <c r="DL66" s="7" t="n">
        <v>0.8243289802043587</v>
      </c>
      <c r="DM66" s="7" t="n">
        <v>0.6195527264682179</v>
      </c>
      <c r="DN66" s="7" t="n">
        <v>0.7208996568397924</v>
      </c>
      <c r="DO66" s="7" t="n">
        <v>0.8407005777448928</v>
      </c>
      <c r="DP66" s="7" t="n">
        <v>0.7787273880754119</v>
      </c>
      <c r="DQ66" s="7" t="n">
        <v>0.7812053900199636</v>
      </c>
      <c r="DR66" s="7" t="n">
        <v>0.7469528685621569</v>
      </c>
      <c r="DS66" s="7" t="n">
        <v>0.654644570526163</v>
      </c>
      <c r="DT66" s="7" t="n">
        <v>0.4967838415744156</v>
      </c>
      <c r="DU66" s="7" t="n">
        <v>0.7615064172164498</v>
      </c>
      <c r="DV66" s="7" t="n">
        <v>0.7396317165951484</v>
      </c>
      <c r="DW66" s="7" t="n">
        <v>0.765863034481298</v>
      </c>
      <c r="DX66" s="7" t="n">
        <v>0.2343469093533563</v>
      </c>
      <c r="DY66" s="7" t="n">
        <v>0.7379481214213489</v>
      </c>
      <c r="DZ66" s="7" t="n">
        <v>0.7565002667318811</v>
      </c>
      <c r="EA66" s="7" t="n">
        <v>0.4104285211398323</v>
      </c>
      <c r="EB66" s="7" t="n">
        <v>0.7566951549378912</v>
      </c>
      <c r="EC66" s="7" t="n">
        <v>0.7119645628965039</v>
      </c>
      <c r="ED66" s="7" t="n">
        <v>0.3920423637378477</v>
      </c>
      <c r="EE66" s="7" t="n">
        <v>0.8409284686451788</v>
      </c>
      <c r="EF66" s="7" t="n">
        <v>0.3824710029789431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0.7472853458930689</v>
      </c>
      <c r="D67" s="7" t="n">
        <v>0.778208786308095</v>
      </c>
      <c r="E67" s="7" t="n">
        <v>0.3249065737195057</v>
      </c>
      <c r="F67" s="7" t="n">
        <v>0.675087515942974</v>
      </c>
      <c r="G67" s="7" t="n">
        <v>0.5268474519657669</v>
      </c>
      <c r="H67" s="7" t="n">
        <v>0.3245215823773912</v>
      </c>
      <c r="I67" s="7" t="n">
        <v>0.6522519715090275</v>
      </c>
      <c r="J67" s="7" t="n">
        <v>0.7664974963920859</v>
      </c>
      <c r="K67" s="7" t="n">
        <v>0.8458074415459307</v>
      </c>
      <c r="L67" s="7" t="n">
        <v>0.640215012378329</v>
      </c>
      <c r="M67" s="7" t="n">
        <v>0.7727983840017837</v>
      </c>
      <c r="N67" s="7" t="n">
        <v>0.8436288131496587</v>
      </c>
      <c r="O67" s="7" t="n">
        <v>0.7361971985257977</v>
      </c>
      <c r="P67" s="7" t="n">
        <v>0.8387619584079745</v>
      </c>
      <c r="Q67" s="7" t="n">
        <v>0.625797971830174</v>
      </c>
      <c r="R67" s="7" t="n">
        <v>0.6073681678740905</v>
      </c>
      <c r="S67" s="7" t="n">
        <v>0.3818105846079999</v>
      </c>
      <c r="T67" s="7" t="n">
        <v>0.6344491709523427</v>
      </c>
      <c r="U67" s="7" t="n">
        <v>0.4168333849601608</v>
      </c>
      <c r="V67" s="7" t="n">
        <v>0.84076535317057</v>
      </c>
      <c r="W67" s="7" t="n">
        <v>0.7496251997975998</v>
      </c>
      <c r="X67" s="7" t="n">
        <v>0.7749635085259258</v>
      </c>
      <c r="Y67" s="7" t="n">
        <v>0.8432417641124539</v>
      </c>
      <c r="Z67" s="7" t="n">
        <v>0.7991099336992858</v>
      </c>
      <c r="AA67" s="7" t="n">
        <v>0.6597627943664907</v>
      </c>
      <c r="AB67" s="7" t="n">
        <v>0.3859456087837567</v>
      </c>
      <c r="AC67" s="7" t="n">
        <v>0.3138127962653529</v>
      </c>
      <c r="AD67" s="7" t="n">
        <v>0.3650608663711395</v>
      </c>
      <c r="AE67" s="7" t="n">
        <v>0.6882127670393557</v>
      </c>
      <c r="AF67" s="7" t="n">
        <v>0.6337283423181646</v>
      </c>
      <c r="AG67" s="7" t="n">
        <v>0.3306849729864229</v>
      </c>
      <c r="AH67" s="7" t="n">
        <v>0.6264696208724878</v>
      </c>
      <c r="AI67" s="7" t="n">
        <v>0.6857402337507166</v>
      </c>
      <c r="AJ67" s="7" t="n">
        <v>0.900768982147907</v>
      </c>
      <c r="AK67" s="7" t="n">
        <v>0.8316953256662983</v>
      </c>
      <c r="AL67" s="7" t="n">
        <v>0.8159390001333933</v>
      </c>
      <c r="AM67" s="7" t="n">
        <v>0.8600527409655371</v>
      </c>
      <c r="AN67" s="7" t="n">
        <v>0.8315367644567833</v>
      </c>
      <c r="AO67" s="7" t="n">
        <v>0.793137022881423</v>
      </c>
      <c r="AP67" s="7" t="n">
        <v>0.7206604384094258</v>
      </c>
      <c r="AQ67" s="7" t="n">
        <v>0.833221910707227</v>
      </c>
      <c r="AR67" s="7" t="n">
        <v>0.6257800688153746</v>
      </c>
      <c r="AS67" s="7" t="n">
        <v>0.7843402463834522</v>
      </c>
      <c r="AT67" s="7" t="n">
        <v>0.1683824203793973</v>
      </c>
      <c r="AU67" s="7" t="n">
        <v>0.376552557763046</v>
      </c>
      <c r="AV67" s="7" t="n">
        <v>0.7978927788408308</v>
      </c>
      <c r="AW67" s="7" t="n">
        <v>0.7187109500088381</v>
      </c>
      <c r="AX67" s="7" t="n">
        <v>0.7892180994833861</v>
      </c>
      <c r="AY67" s="7" t="n">
        <v>0.6839896538494632</v>
      </c>
      <c r="AZ67" s="7" t="n">
        <v>0.7887963064566592</v>
      </c>
      <c r="BA67" s="7" t="n">
        <v>0.6337282918444389</v>
      </c>
      <c r="BB67" s="7" t="n">
        <v>0.7827515553456629</v>
      </c>
      <c r="BC67" s="7" t="n">
        <v>0.7503757131565966</v>
      </c>
      <c r="BD67" s="7" t="n">
        <v>0.8972097914684833</v>
      </c>
      <c r="BE67" s="7" t="n">
        <v>0.6520495477983722</v>
      </c>
      <c r="BF67" s="7" t="n">
        <v>0.809235423095878</v>
      </c>
      <c r="BG67" s="7" t="n">
        <v>0.764591150055985</v>
      </c>
      <c r="BH67" s="7" t="n">
        <v>0.2076322053783541</v>
      </c>
      <c r="BI67" s="7" t="n">
        <v>0.384154427844466</v>
      </c>
      <c r="BJ67" s="7" t="n">
        <v>0.7437803821121877</v>
      </c>
      <c r="BK67" s="7" t="n">
        <v>0.6299361254780522</v>
      </c>
      <c r="BL67" s="7" t="n">
        <v>0.3746043033957731</v>
      </c>
      <c r="BM67" s="7" t="n">
        <v>0.7149125734816079</v>
      </c>
      <c r="BN67" s="7" t="n">
        <v>0.7287768996361442</v>
      </c>
      <c r="BO67" s="7" t="n">
        <v>0.757647180933101</v>
      </c>
      <c r="BP67" s="7" t="n">
        <v>1</v>
      </c>
      <c r="BQ67" s="7" t="n">
        <v>0.5025146058637119</v>
      </c>
      <c r="BR67" s="7" t="n">
        <v>0.5807395940998152</v>
      </c>
      <c r="BS67" s="7" t="n">
        <v>0.7031189004027852</v>
      </c>
      <c r="BT67" s="7" t="n">
        <v>0.5283783868116092</v>
      </c>
      <c r="BU67" s="7" t="n">
        <v>0.5910476514344138</v>
      </c>
      <c r="BV67" s="7" t="n">
        <v>0.9894658842518769</v>
      </c>
      <c r="BW67" s="7" t="n">
        <v>0.8473281532578664</v>
      </c>
      <c r="BX67" s="7" t="n">
        <v>0.6748799202411611</v>
      </c>
      <c r="BY67" s="7" t="n">
        <v>0.2849774805640529</v>
      </c>
      <c r="BZ67" s="7" t="n">
        <v>0.9061814660893074</v>
      </c>
      <c r="CA67" s="7" t="n">
        <v>0.848162014267003</v>
      </c>
      <c r="CB67" s="7" t="n">
        <v>0.7218821735355725</v>
      </c>
      <c r="CC67" s="7" t="n">
        <v>0.349830159893579</v>
      </c>
      <c r="CD67" s="7" t="n">
        <v>0.7317447004847528</v>
      </c>
      <c r="CE67" s="7" t="n">
        <v>0.967696472244176</v>
      </c>
      <c r="CF67" s="7" t="n">
        <v>0.9132930916246281</v>
      </c>
      <c r="CG67" s="7" t="n">
        <v>0.9698324188778144</v>
      </c>
      <c r="CH67" s="7" t="n">
        <v>0.3769117633831989</v>
      </c>
      <c r="CI67" s="7" t="n">
        <v>0.9387880669229205</v>
      </c>
      <c r="CJ67" s="7" t="n">
        <v>0.7645604292935672</v>
      </c>
      <c r="CK67" s="7" t="n">
        <v>0.4917142316496497</v>
      </c>
      <c r="CL67" s="7" t="n">
        <v>0.507777335421701</v>
      </c>
      <c r="CM67" s="7" t="n">
        <v>0.5958991386121054</v>
      </c>
      <c r="CN67" s="7" t="n">
        <v>0.9113292479533427</v>
      </c>
      <c r="CO67" s="7" t="n">
        <v>0.7183903885997605</v>
      </c>
      <c r="CP67" s="7" t="n">
        <v>0.8879761389672417</v>
      </c>
      <c r="CQ67" s="7" t="n">
        <v>0.4592827738463632</v>
      </c>
      <c r="CR67" s="7" t="n">
        <v>0.6398372544782723</v>
      </c>
      <c r="CS67" s="7" t="n">
        <v>0.6861818877299931</v>
      </c>
      <c r="CT67" s="7" t="n">
        <v>0.6369053557291944</v>
      </c>
      <c r="CU67" s="7" t="n">
        <v>0.6906413008153403</v>
      </c>
      <c r="CV67" s="7" t="n">
        <v>0.5651934340200506</v>
      </c>
      <c r="CW67" s="7" t="n">
        <v>0.8924045606055664</v>
      </c>
      <c r="CX67" s="7" t="n">
        <v>0.6624166044512696</v>
      </c>
      <c r="CY67" s="7" t="n">
        <v>0.7984631565291704</v>
      </c>
      <c r="CZ67" s="7" t="n">
        <v>0.9369732118498414</v>
      </c>
      <c r="DA67" s="7" t="n">
        <v>0.6331324974043512</v>
      </c>
      <c r="DB67" s="7" t="n">
        <v>0.7058581909077851</v>
      </c>
      <c r="DC67" s="7" t="n">
        <v>0.8362365228893091</v>
      </c>
      <c r="DD67" s="7" t="n">
        <v>0.7206845307629928</v>
      </c>
      <c r="DE67" s="7" t="n">
        <v>0.7737691545529515</v>
      </c>
      <c r="DF67" s="7" t="n">
        <v>0.6358982585859339</v>
      </c>
      <c r="DG67" s="7" t="n">
        <v>0.6962696234502027</v>
      </c>
      <c r="DH67" s="7" t="n">
        <v>0.654614396657947</v>
      </c>
      <c r="DI67" s="7" t="n">
        <v>0.7873837375764281</v>
      </c>
      <c r="DJ67" s="7" t="n">
        <v>0.7450497468296976</v>
      </c>
      <c r="DK67" s="7" t="n">
        <v>0.807694236708463</v>
      </c>
      <c r="DL67" s="7" t="n">
        <v>0.8581933057285422</v>
      </c>
      <c r="DM67" s="7" t="n">
        <v>0.5445857658910342</v>
      </c>
      <c r="DN67" s="7" t="n">
        <v>0.8246423412862027</v>
      </c>
      <c r="DO67" s="7" t="n">
        <v>0.8180541773715858</v>
      </c>
      <c r="DP67" s="7" t="n">
        <v>0.7771631616431832</v>
      </c>
      <c r="DQ67" s="7" t="n">
        <v>0.7306321491477067</v>
      </c>
      <c r="DR67" s="7" t="n">
        <v>0.8280260031819222</v>
      </c>
      <c r="DS67" s="7" t="n">
        <v>0.5382107933361752</v>
      </c>
      <c r="DT67" s="7" t="n">
        <v>0.4884557789066365</v>
      </c>
      <c r="DU67" s="7" t="n">
        <v>0.6005917399167022</v>
      </c>
      <c r="DV67" s="7" t="n">
        <v>0.8220286539553298</v>
      </c>
      <c r="DW67" s="7" t="n">
        <v>0.7733860917504161</v>
      </c>
      <c r="DX67" s="7" t="n">
        <v>0.2037753889863675</v>
      </c>
      <c r="DY67" s="7" t="n">
        <v>0.7616258823510266</v>
      </c>
      <c r="DZ67" s="7" t="n">
        <v>0.8209882914393145</v>
      </c>
      <c r="EA67" s="7" t="n">
        <v>0.3438721079286282</v>
      </c>
      <c r="EB67" s="7" t="n">
        <v>0.9925984707509841</v>
      </c>
      <c r="EC67" s="7" t="n">
        <v>0.7070668677501806</v>
      </c>
      <c r="ED67" s="7" t="n">
        <v>0.2920428717455905</v>
      </c>
      <c r="EE67" s="7" t="n">
        <v>0.8212144008192054</v>
      </c>
      <c r="EF67" s="7" t="n">
        <v>0.3029315596375516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0.7763091026899834</v>
      </c>
      <c r="D68" s="7" t="n">
        <v>0.7133868863318427</v>
      </c>
      <c r="E68" s="7" t="n">
        <v>0.7357810948124384</v>
      </c>
      <c r="F68" s="7" t="n">
        <v>0.6327644525434315</v>
      </c>
      <c r="G68" s="7" t="n">
        <v>0.6418071122468807</v>
      </c>
      <c r="H68" s="7" t="n">
        <v>0.4249845919010296</v>
      </c>
      <c r="I68" s="7" t="n">
        <v>0.6296192035205691</v>
      </c>
      <c r="J68" s="7" t="n">
        <v>0.7186006499014067</v>
      </c>
      <c r="K68" s="7" t="n">
        <v>0.4886732539457451</v>
      </c>
      <c r="L68" s="7" t="n">
        <v>0.6753121838514861</v>
      </c>
      <c r="M68" s="7" t="n">
        <v>0.461675100407722</v>
      </c>
      <c r="N68" s="7" t="n">
        <v>0.5442951840927448</v>
      </c>
      <c r="O68" s="7" t="n">
        <v>0.576347337767292</v>
      </c>
      <c r="P68" s="7" t="n">
        <v>0.6625897893628493</v>
      </c>
      <c r="Q68" s="7" t="n">
        <v>0.6655549332714471</v>
      </c>
      <c r="R68" s="7" t="n">
        <v>0.7902660820123357</v>
      </c>
      <c r="S68" s="7" t="n">
        <v>0.467968976105439</v>
      </c>
      <c r="T68" s="7" t="n">
        <v>0.6619066968826042</v>
      </c>
      <c r="U68" s="7" t="n">
        <v>0.7934920704627924</v>
      </c>
      <c r="V68" s="7" t="n">
        <v>0.7486942934771202</v>
      </c>
      <c r="W68" s="7" t="n">
        <v>0.7353226724726499</v>
      </c>
      <c r="X68" s="7" t="n">
        <v>0.6820677746526973</v>
      </c>
      <c r="Y68" s="7" t="n">
        <v>0.7512306222125152</v>
      </c>
      <c r="Z68" s="7" t="n">
        <v>0.73692518194599</v>
      </c>
      <c r="AA68" s="7" t="n">
        <v>0.59657136376094</v>
      </c>
      <c r="AB68" s="7" t="n">
        <v>0.7892143890438378</v>
      </c>
      <c r="AC68" s="7" t="n">
        <v>0.7105467926254444</v>
      </c>
      <c r="AD68" s="7" t="n">
        <v>0.4630971224575326</v>
      </c>
      <c r="AE68" s="7" t="n">
        <v>0.6508484514468506</v>
      </c>
      <c r="AF68" s="7" t="n">
        <v>0.6113902831443376</v>
      </c>
      <c r="AG68" s="7" t="n">
        <v>0.4360666700896896</v>
      </c>
      <c r="AH68" s="7" t="n">
        <v>0.7769965137480797</v>
      </c>
      <c r="AI68" s="7" t="n">
        <v>0.6637412412080982</v>
      </c>
      <c r="AJ68" s="7" t="n">
        <v>0.5446788505172533</v>
      </c>
      <c r="AK68" s="7" t="n">
        <v>0.7226876589452716</v>
      </c>
      <c r="AL68" s="7" t="n">
        <v>0.7057124341122538</v>
      </c>
      <c r="AM68" s="7" t="n">
        <v>0.7153512704927609</v>
      </c>
      <c r="AN68" s="7" t="n">
        <v>0.739529743633647</v>
      </c>
      <c r="AO68" s="7" t="n">
        <v>0.7093405017808039</v>
      </c>
      <c r="AP68" s="7" t="n">
        <v>0.6759641955689231</v>
      </c>
      <c r="AQ68" s="7" t="n">
        <v>0.7514381550319332</v>
      </c>
      <c r="AR68" s="7" t="n">
        <v>0.7024900186515336</v>
      </c>
      <c r="AS68" s="7" t="n">
        <v>0.6949769721958463</v>
      </c>
      <c r="AT68" s="7" t="n">
        <v>0.09984243217351969</v>
      </c>
      <c r="AU68" s="7" t="n">
        <v>0.472769260920872</v>
      </c>
      <c r="AV68" s="7" t="n">
        <v>0.7202915869471632</v>
      </c>
      <c r="AW68" s="7" t="n">
        <v>0.6724792379090889</v>
      </c>
      <c r="AX68" s="7" t="n">
        <v>0.7066955479616768</v>
      </c>
      <c r="AY68" s="7" t="n">
        <v>0.77899662645201</v>
      </c>
      <c r="AZ68" s="7" t="n">
        <v>0.6809674073084774</v>
      </c>
      <c r="BA68" s="7" t="n">
        <v>0.6113903410405026</v>
      </c>
      <c r="BB68" s="7" t="n">
        <v>0.703665928244503</v>
      </c>
      <c r="BC68" s="7" t="n">
        <v>0.7119793986536321</v>
      </c>
      <c r="BD68" s="7" t="n">
        <v>0.6097370744233659</v>
      </c>
      <c r="BE68" s="7" t="n">
        <v>0.6777306487489757</v>
      </c>
      <c r="BF68" s="7" t="n">
        <v>0.7238755674898972</v>
      </c>
      <c r="BG68" s="7" t="n">
        <v>0.6553484915954874</v>
      </c>
      <c r="BH68" s="7" t="n">
        <v>0.4832640472649282</v>
      </c>
      <c r="BI68" s="7" t="n">
        <v>0.490324428691749</v>
      </c>
      <c r="BJ68" s="7" t="n">
        <v>0.6191339286482014</v>
      </c>
      <c r="BK68" s="7" t="n">
        <v>0.7454334433614388</v>
      </c>
      <c r="BL68" s="7" t="n">
        <v>0.7608687603206947</v>
      </c>
      <c r="BM68" s="7" t="n">
        <v>0.6595923892560508</v>
      </c>
      <c r="BN68" s="7" t="n">
        <v>0.6502231605278384</v>
      </c>
      <c r="BO68" s="7" t="n">
        <v>0.6296501040257494</v>
      </c>
      <c r="BP68" s="7" t="n">
        <v>0.5025146058637119</v>
      </c>
      <c r="BQ68" s="7" t="n">
        <v>1</v>
      </c>
      <c r="BR68" s="7" t="n">
        <v>0.7519836359081022</v>
      </c>
      <c r="BS68" s="7" t="n">
        <v>0.6962025751511379</v>
      </c>
      <c r="BT68" s="7" t="n">
        <v>0.6468018662903584</v>
      </c>
      <c r="BU68" s="7" t="n">
        <v>0.7155124813329061</v>
      </c>
      <c r="BV68" s="7" t="n">
        <v>0.517270542427802</v>
      </c>
      <c r="BW68" s="7" t="n">
        <v>0.5276240711699635</v>
      </c>
      <c r="BX68" s="7" t="n">
        <v>0.6538309289471401</v>
      </c>
      <c r="BY68" s="7" t="n">
        <v>0.3912611750823179</v>
      </c>
      <c r="BZ68" s="7" t="n">
        <v>0.5635483162152578</v>
      </c>
      <c r="CA68" s="7" t="n">
        <v>0.5681426795157157</v>
      </c>
      <c r="CB68" s="7" t="n">
        <v>0.5732312198834737</v>
      </c>
      <c r="CC68" s="7" t="n">
        <v>0.6313365802445258</v>
      </c>
      <c r="CD68" s="7" t="n">
        <v>0.635051800025238</v>
      </c>
      <c r="CE68" s="7" t="n">
        <v>0.5456682757956828</v>
      </c>
      <c r="CF68" s="7" t="n">
        <v>0.5579669850146659</v>
      </c>
      <c r="CG68" s="7" t="n">
        <v>0.51531816264701</v>
      </c>
      <c r="CH68" s="7" t="n">
        <v>0.7555346058525535</v>
      </c>
      <c r="CI68" s="7" t="n">
        <v>0.5937743374741734</v>
      </c>
      <c r="CJ68" s="7" t="n">
        <v>0.6526312861654056</v>
      </c>
      <c r="CK68" s="7" t="n">
        <v>0.7342786222823383</v>
      </c>
      <c r="CL68" s="7" t="n">
        <v>0.8067415012200472</v>
      </c>
      <c r="CM68" s="7" t="n">
        <v>0.6425020710221415</v>
      </c>
      <c r="CN68" s="7" t="n">
        <v>0.5734478822822845</v>
      </c>
      <c r="CO68" s="7" t="n">
        <v>0.5422258629344394</v>
      </c>
      <c r="CP68" s="7" t="n">
        <v>0.5482138587896297</v>
      </c>
      <c r="CQ68" s="7" t="n">
        <v>0.555133231601208</v>
      </c>
      <c r="CR68" s="7" t="n">
        <v>0.6324688434640878</v>
      </c>
      <c r="CS68" s="7" t="n">
        <v>0.7892199971154507</v>
      </c>
      <c r="CT68" s="7" t="n">
        <v>0.6496725844638853</v>
      </c>
      <c r="CU68" s="7" t="n">
        <v>0.5982557354291533</v>
      </c>
      <c r="CV68" s="7" t="n">
        <v>0.4820082770037127</v>
      </c>
      <c r="CW68" s="7" t="n">
        <v>0.5894733388947261</v>
      </c>
      <c r="CX68" s="7" t="n">
        <v>0.6447617835064184</v>
      </c>
      <c r="CY68" s="7" t="n">
        <v>0.7313027593164972</v>
      </c>
      <c r="CZ68" s="7" t="n">
        <v>0.5694986115472732</v>
      </c>
      <c r="DA68" s="7" t="n">
        <v>0.6237897750737029</v>
      </c>
      <c r="DB68" s="7" t="n">
        <v>0.663423864962621</v>
      </c>
      <c r="DC68" s="7" t="n">
        <v>0.6503343600374449</v>
      </c>
      <c r="DD68" s="7" t="n">
        <v>0.7040379081653551</v>
      </c>
      <c r="DE68" s="7" t="n">
        <v>0.4788058220448714</v>
      </c>
      <c r="DF68" s="7" t="n">
        <v>0.6788349834973514</v>
      </c>
      <c r="DG68" s="7" t="n">
        <v>0.7722069830303233</v>
      </c>
      <c r="DH68" s="7" t="n">
        <v>0.6646550876982579</v>
      </c>
      <c r="DI68" s="7" t="n">
        <v>0.3990775332549698</v>
      </c>
      <c r="DJ68" s="7" t="n">
        <v>0.6038001100166047</v>
      </c>
      <c r="DK68" s="7" t="n">
        <v>0.7470350123275674</v>
      </c>
      <c r="DL68" s="7" t="n">
        <v>0.6171891123403844</v>
      </c>
      <c r="DM68" s="7" t="n">
        <v>0.8304240531558063</v>
      </c>
      <c r="DN68" s="7" t="n">
        <v>0.4246394246608888</v>
      </c>
      <c r="DO68" s="7" t="n">
        <v>0.5884519688682717</v>
      </c>
      <c r="DP68" s="7" t="n">
        <v>0.5283590555679584</v>
      </c>
      <c r="DQ68" s="7" t="n">
        <v>0.6370476438547483</v>
      </c>
      <c r="DR68" s="7" t="n">
        <v>0.4580512293766622</v>
      </c>
      <c r="DS68" s="7" t="n">
        <v>0.8211601660721773</v>
      </c>
      <c r="DT68" s="7" t="n">
        <v>0.690745843684563</v>
      </c>
      <c r="DU68" s="7" t="n">
        <v>0.6894461804574772</v>
      </c>
      <c r="DV68" s="7" t="n">
        <v>0.4460237667309576</v>
      </c>
      <c r="DW68" s="7" t="n">
        <v>0.6083333641247697</v>
      </c>
      <c r="DX68" s="7" t="n">
        <v>0.4752096240154768</v>
      </c>
      <c r="DY68" s="7" t="n">
        <v>0.6899912355308211</v>
      </c>
      <c r="DZ68" s="7" t="n">
        <v>0.4675698979438947</v>
      </c>
      <c r="EA68" s="7" t="n">
        <v>0.6912770706421814</v>
      </c>
      <c r="EB68" s="7" t="n">
        <v>0.5391795722614364</v>
      </c>
      <c r="EC68" s="7" t="n">
        <v>0.6659189008973831</v>
      </c>
      <c r="ED68" s="7" t="n">
        <v>0.6651887776196264</v>
      </c>
      <c r="EE68" s="7" t="n">
        <v>0.5457791800470458</v>
      </c>
      <c r="EF68" s="7" t="n">
        <v>0.6535934094181008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0.8833196601442279</v>
      </c>
      <c r="D69" s="7" t="n">
        <v>0.8632410980850707</v>
      </c>
      <c r="E69" s="7" t="n">
        <v>0.8204945943837305</v>
      </c>
      <c r="F69" s="7" t="n">
        <v>0.8176049055931675</v>
      </c>
      <c r="G69" s="7" t="n">
        <v>0.7780505637922548</v>
      </c>
      <c r="H69" s="7" t="n">
        <v>0.6439410167195948</v>
      </c>
      <c r="I69" s="7" t="n">
        <v>0.77695611547347</v>
      </c>
      <c r="J69" s="7" t="n">
        <v>0.8563680165214558</v>
      </c>
      <c r="K69" s="7" t="n">
        <v>0.5777070797723767</v>
      </c>
      <c r="L69" s="7" t="n">
        <v>0.7025443341013117</v>
      </c>
      <c r="M69" s="7" t="n">
        <v>0.553296814111453</v>
      </c>
      <c r="N69" s="7" t="n">
        <v>0.6303721697920683</v>
      </c>
      <c r="O69" s="7" t="n">
        <v>0.6441745630244536</v>
      </c>
      <c r="P69" s="7" t="n">
        <v>0.7359696065665963</v>
      </c>
      <c r="Q69" s="7" t="n">
        <v>0.6483388781171121</v>
      </c>
      <c r="R69" s="7" t="n">
        <v>0.8451872047238722</v>
      </c>
      <c r="S69" s="7" t="n">
        <v>0.6735826342583843</v>
      </c>
      <c r="T69" s="7" t="n">
        <v>0.6422084284047537</v>
      </c>
      <c r="U69" s="7" t="n">
        <v>0.8807061186233368</v>
      </c>
      <c r="V69" s="7" t="n">
        <v>0.8032956584977247</v>
      </c>
      <c r="W69" s="7" t="n">
        <v>0.8991922719389545</v>
      </c>
      <c r="X69" s="7" t="n">
        <v>0.82745501967485</v>
      </c>
      <c r="Y69" s="7" t="n">
        <v>0.8200002639537453</v>
      </c>
      <c r="Z69" s="7" t="n">
        <v>0.853943410683886</v>
      </c>
      <c r="AA69" s="7" t="n">
        <v>0.5853427597510122</v>
      </c>
      <c r="AB69" s="7" t="n">
        <v>0.8668459495121371</v>
      </c>
      <c r="AC69" s="7" t="n">
        <v>0.7438317147141694</v>
      </c>
      <c r="AD69" s="7" t="n">
        <v>0.6818168509151684</v>
      </c>
      <c r="AE69" s="7" t="n">
        <v>0.6567985691489077</v>
      </c>
      <c r="AF69" s="7" t="n">
        <v>0.8122904560697948</v>
      </c>
      <c r="AG69" s="7" t="n">
        <v>0.6632574509401443</v>
      </c>
      <c r="AH69" s="7" t="n">
        <v>0.8481394628912654</v>
      </c>
      <c r="AI69" s="7" t="n">
        <v>0.6722652246010697</v>
      </c>
      <c r="AJ69" s="7" t="n">
        <v>0.6265098367120974</v>
      </c>
      <c r="AK69" s="7" t="n">
        <v>0.8067355146873434</v>
      </c>
      <c r="AL69" s="7" t="n">
        <v>0.7984415230929988</v>
      </c>
      <c r="AM69" s="7" t="n">
        <v>0.794963874730372</v>
      </c>
      <c r="AN69" s="7" t="n">
        <v>0.8218908382142917</v>
      </c>
      <c r="AO69" s="7" t="n">
        <v>0.7910376969882336</v>
      </c>
      <c r="AP69" s="7" t="n">
        <v>0.753313244482669</v>
      </c>
      <c r="AQ69" s="7" t="n">
        <v>0.7925331574602227</v>
      </c>
      <c r="AR69" s="7" t="n">
        <v>0.8458334433309049</v>
      </c>
      <c r="AS69" s="7" t="n">
        <v>0.8024704644248936</v>
      </c>
      <c r="AT69" s="7" t="n">
        <v>0.3812953970916075</v>
      </c>
      <c r="AU69" s="7" t="n">
        <v>0.6807740052004174</v>
      </c>
      <c r="AV69" s="7" t="n">
        <v>0.8188359420453634</v>
      </c>
      <c r="AW69" s="7" t="n">
        <v>0.6343083016640733</v>
      </c>
      <c r="AX69" s="7" t="n">
        <v>0.7900469972722917</v>
      </c>
      <c r="AY69" s="7" t="n">
        <v>0.8279132609413314</v>
      </c>
      <c r="AZ69" s="7" t="n">
        <v>0.7949956238706707</v>
      </c>
      <c r="BA69" s="7" t="n">
        <v>0.8122904971093204</v>
      </c>
      <c r="BB69" s="7" t="n">
        <v>0.8156993594564965</v>
      </c>
      <c r="BC69" s="7" t="n">
        <v>0.7360260038112666</v>
      </c>
      <c r="BD69" s="7" t="n">
        <v>0.6780433352868498</v>
      </c>
      <c r="BE69" s="7" t="n">
        <v>0.662354426793634</v>
      </c>
      <c r="BF69" s="7" t="n">
        <v>0.801297077064884</v>
      </c>
      <c r="BG69" s="7" t="n">
        <v>0.7068825827782209</v>
      </c>
      <c r="BH69" s="7" t="n">
        <v>0.5803207065409781</v>
      </c>
      <c r="BI69" s="7" t="n">
        <v>0.6475899085399595</v>
      </c>
      <c r="BJ69" s="7" t="n">
        <v>0.6282436114653993</v>
      </c>
      <c r="BK69" s="7" t="n">
        <v>0.9646997305445932</v>
      </c>
      <c r="BL69" s="7" t="n">
        <v>0.7483831357611873</v>
      </c>
      <c r="BM69" s="7" t="n">
        <v>0.8107516289021035</v>
      </c>
      <c r="BN69" s="7" t="n">
        <v>0.8070052131225902</v>
      </c>
      <c r="BO69" s="7" t="n">
        <v>0.6585418192276286</v>
      </c>
      <c r="BP69" s="7" t="n">
        <v>0.5807395940998152</v>
      </c>
      <c r="BQ69" s="7" t="n">
        <v>0.7519836359081022</v>
      </c>
      <c r="BR69" s="7" t="n">
        <v>1</v>
      </c>
      <c r="BS69" s="7" t="n">
        <v>0.7318074426281008</v>
      </c>
      <c r="BT69" s="7" t="n">
        <v>0.8536756577228342</v>
      </c>
      <c r="BU69" s="7" t="n">
        <v>0.8138896886623893</v>
      </c>
      <c r="BV69" s="7" t="n">
        <v>0.5977250523975037</v>
      </c>
      <c r="BW69" s="7" t="n">
        <v>0.6048874898474916</v>
      </c>
      <c r="BX69" s="7" t="n">
        <v>0.7297478037415962</v>
      </c>
      <c r="BY69" s="7" t="n">
        <v>0.604180848018793</v>
      </c>
      <c r="BZ69" s="7" t="n">
        <v>0.6190584367859989</v>
      </c>
      <c r="CA69" s="7" t="n">
        <v>0.6005849431581466</v>
      </c>
      <c r="CB69" s="7" t="n">
        <v>0.5566976330007779</v>
      </c>
      <c r="CC69" s="7" t="n">
        <v>0.7710958869650215</v>
      </c>
      <c r="CD69" s="7" t="n">
        <v>0.6243329471669853</v>
      </c>
      <c r="CE69" s="7" t="n">
        <v>0.6007955700419718</v>
      </c>
      <c r="CF69" s="7" t="n">
        <v>0.6429286578384469</v>
      </c>
      <c r="CG69" s="7" t="n">
        <v>0.5697115327791136</v>
      </c>
      <c r="CH69" s="7" t="n">
        <v>0.8627129365064572</v>
      </c>
      <c r="CI69" s="7" t="n">
        <v>0.6856994442330619</v>
      </c>
      <c r="CJ69" s="7" t="n">
        <v>0.7026095167112376</v>
      </c>
      <c r="CK69" s="7" t="n">
        <v>0.8531686801868842</v>
      </c>
      <c r="CL69" s="7" t="n">
        <v>0.8841506784197769</v>
      </c>
      <c r="CM69" s="7" t="n">
        <v>0.6340578236361691</v>
      </c>
      <c r="CN69" s="7" t="n">
        <v>0.6228120536459599</v>
      </c>
      <c r="CO69" s="7" t="n">
        <v>0.5682990907054235</v>
      </c>
      <c r="CP69" s="7" t="n">
        <v>0.6272212575590146</v>
      </c>
      <c r="CQ69" s="7" t="n">
        <v>0.7658748012355857</v>
      </c>
      <c r="CR69" s="7" t="n">
        <v>0.6315257935965853</v>
      </c>
      <c r="CS69" s="7" t="n">
        <v>0.8147964299340741</v>
      </c>
      <c r="CT69" s="7" t="n">
        <v>0.5891105320773861</v>
      </c>
      <c r="CU69" s="7" t="n">
        <v>0.6243707343411372</v>
      </c>
      <c r="CV69" s="7" t="n">
        <v>0.4852551023339521</v>
      </c>
      <c r="CW69" s="7" t="n">
        <v>0.673257984478733</v>
      </c>
      <c r="CX69" s="7" t="n">
        <v>0.6105414994266396</v>
      </c>
      <c r="CY69" s="7" t="n">
        <v>0.8120828428424063</v>
      </c>
      <c r="CZ69" s="7" t="n">
        <v>0.6060736850471588</v>
      </c>
      <c r="DA69" s="7" t="n">
        <v>0.6013275623649638</v>
      </c>
      <c r="DB69" s="7" t="n">
        <v>0.6744775274163148</v>
      </c>
      <c r="DC69" s="7" t="n">
        <v>0.7330953962867407</v>
      </c>
      <c r="DD69" s="7" t="n">
        <v>0.7615224742208151</v>
      </c>
      <c r="DE69" s="7" t="n">
        <v>0.6387109689065222</v>
      </c>
      <c r="DF69" s="7" t="n">
        <v>0.8190443324615276</v>
      </c>
      <c r="DG69" s="7" t="n">
        <v>0.8391769492791672</v>
      </c>
      <c r="DH69" s="7" t="n">
        <v>0.8060992900674736</v>
      </c>
      <c r="DI69" s="7" t="n">
        <v>0.5382631451737812</v>
      </c>
      <c r="DJ69" s="7" t="n">
        <v>0.6161133121994877</v>
      </c>
      <c r="DK69" s="7" t="n">
        <v>0.7656649868380356</v>
      </c>
      <c r="DL69" s="7" t="n">
        <v>0.6790556790642169</v>
      </c>
      <c r="DM69" s="7" t="n">
        <v>0.928586007721196</v>
      </c>
      <c r="DN69" s="7" t="n">
        <v>0.5389161450715948</v>
      </c>
      <c r="DO69" s="7" t="n">
        <v>0.6243088669157283</v>
      </c>
      <c r="DP69" s="7" t="n">
        <v>0.5798033403930758</v>
      </c>
      <c r="DQ69" s="7" t="n">
        <v>0.6935224578913026</v>
      </c>
      <c r="DR69" s="7" t="n">
        <v>0.5611705681663776</v>
      </c>
      <c r="DS69" s="7" t="n">
        <v>0.8785254891407145</v>
      </c>
      <c r="DT69" s="7" t="n">
        <v>0.842149422010897</v>
      </c>
      <c r="DU69" s="7" t="n">
        <v>0.6840163069081757</v>
      </c>
      <c r="DV69" s="7" t="n">
        <v>0.5515197407618919</v>
      </c>
      <c r="DW69" s="7" t="n">
        <v>0.6982210156137801</v>
      </c>
      <c r="DX69" s="7" t="n">
        <v>0.57276246678985</v>
      </c>
      <c r="DY69" s="7" t="n">
        <v>0.8233575056477749</v>
      </c>
      <c r="DZ69" s="7" t="n">
        <v>0.5760770873801326</v>
      </c>
      <c r="EA69" s="7" t="n">
        <v>0.7267724696929582</v>
      </c>
      <c r="EB69" s="7" t="n">
        <v>0.5992348847279289</v>
      </c>
      <c r="EC69" s="7" t="n">
        <v>0.744645012915469</v>
      </c>
      <c r="ED69" s="7" t="n">
        <v>0.7784136205415458</v>
      </c>
      <c r="EE69" s="7" t="n">
        <v>0.5943193622652512</v>
      </c>
      <c r="EF69" s="7" t="n">
        <v>0.7942908877060764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0.820723675174171</v>
      </c>
      <c r="D70" s="7" t="n">
        <v>0.7981023813240214</v>
      </c>
      <c r="E70" s="7" t="n">
        <v>0.5860780581309044</v>
      </c>
      <c r="F70" s="7" t="n">
        <v>0.697869987447892</v>
      </c>
      <c r="G70" s="7" t="n">
        <v>0.6158539455059305</v>
      </c>
      <c r="H70" s="7" t="n">
        <v>0.4955374058399624</v>
      </c>
      <c r="I70" s="7" t="n">
        <v>0.7287413360318322</v>
      </c>
      <c r="J70" s="7" t="n">
        <v>0.8134127329777434</v>
      </c>
      <c r="K70" s="7" t="n">
        <v>0.6770927264154524</v>
      </c>
      <c r="L70" s="7" t="n">
        <v>0.7212844408322603</v>
      </c>
      <c r="M70" s="7" t="n">
        <v>0.6408370463147621</v>
      </c>
      <c r="N70" s="7" t="n">
        <v>0.6982922747887896</v>
      </c>
      <c r="O70" s="7" t="n">
        <v>0.7370620961905983</v>
      </c>
      <c r="P70" s="7" t="n">
        <v>0.8351202134092055</v>
      </c>
      <c r="Q70" s="7" t="n">
        <v>0.8536941495247117</v>
      </c>
      <c r="R70" s="7" t="n">
        <v>0.8553976883488631</v>
      </c>
      <c r="S70" s="7" t="n">
        <v>0.5464971586367984</v>
      </c>
      <c r="T70" s="7" t="n">
        <v>0.8617998814540977</v>
      </c>
      <c r="U70" s="7" t="n">
        <v>0.6251725104188504</v>
      </c>
      <c r="V70" s="7" t="n">
        <v>0.8541670752742817</v>
      </c>
      <c r="W70" s="7" t="n">
        <v>0.7586400336861541</v>
      </c>
      <c r="X70" s="7" t="n">
        <v>0.8053059151646593</v>
      </c>
      <c r="Y70" s="7" t="n">
        <v>0.8741243458304528</v>
      </c>
      <c r="Z70" s="7" t="n">
        <v>0.8414699131816104</v>
      </c>
      <c r="AA70" s="7" t="n">
        <v>0.6775781019426815</v>
      </c>
      <c r="AB70" s="7" t="n">
        <v>0.645507495748825</v>
      </c>
      <c r="AC70" s="7" t="n">
        <v>0.6097569437465692</v>
      </c>
      <c r="AD70" s="7" t="n">
        <v>0.5373800073763489</v>
      </c>
      <c r="AE70" s="7" t="n">
        <v>0.7379946343298351</v>
      </c>
      <c r="AF70" s="7" t="n">
        <v>0.7252622225165024</v>
      </c>
      <c r="AG70" s="7" t="n">
        <v>0.4966921316299136</v>
      </c>
      <c r="AH70" s="7" t="n">
        <v>0.8236953694294509</v>
      </c>
      <c r="AI70" s="7" t="n">
        <v>0.7448287891080807</v>
      </c>
      <c r="AJ70" s="7" t="n">
        <v>0.745351239795307</v>
      </c>
      <c r="AK70" s="7" t="n">
        <v>0.856005954817004</v>
      </c>
      <c r="AL70" s="7" t="n">
        <v>0.853226460811831</v>
      </c>
      <c r="AM70" s="7" t="n">
        <v>0.8368094662131751</v>
      </c>
      <c r="AN70" s="7" t="n">
        <v>0.8554702175369913</v>
      </c>
      <c r="AO70" s="7" t="n">
        <v>0.8450163595902699</v>
      </c>
      <c r="AP70" s="7" t="n">
        <v>0.7797713387126253</v>
      </c>
      <c r="AQ70" s="7" t="n">
        <v>0.839119172114227</v>
      </c>
      <c r="AR70" s="7" t="n">
        <v>0.7224308778337628</v>
      </c>
      <c r="AS70" s="7" t="n">
        <v>0.8276200803620347</v>
      </c>
      <c r="AT70" s="7" t="n">
        <v>0.2235092175109143</v>
      </c>
      <c r="AU70" s="7" t="n">
        <v>0.5510100882413819</v>
      </c>
      <c r="AV70" s="7" t="n">
        <v>0.800811544580478</v>
      </c>
      <c r="AW70" s="7" t="n">
        <v>0.7494493818406662</v>
      </c>
      <c r="AX70" s="7" t="n">
        <v>0.8402388926333278</v>
      </c>
      <c r="AY70" s="7" t="n">
        <v>0.8801004779480485</v>
      </c>
      <c r="AZ70" s="7" t="n">
        <v>0.8160872589969573</v>
      </c>
      <c r="BA70" s="7" t="n">
        <v>0.7252622248538014</v>
      </c>
      <c r="BB70" s="7" t="n">
        <v>0.7787890046900154</v>
      </c>
      <c r="BC70" s="7" t="n">
        <v>0.8188562832539426</v>
      </c>
      <c r="BD70" s="7" t="n">
        <v>0.7355929913764785</v>
      </c>
      <c r="BE70" s="7" t="n">
        <v>0.7928346489890562</v>
      </c>
      <c r="BF70" s="7" t="n">
        <v>0.7989110561462568</v>
      </c>
      <c r="BG70" s="7" t="n">
        <v>0.8812552111999884</v>
      </c>
      <c r="BH70" s="7" t="n">
        <v>0.3607770976118264</v>
      </c>
      <c r="BI70" s="7" t="n">
        <v>0.5443280064310463</v>
      </c>
      <c r="BJ70" s="7" t="n">
        <v>0.7434035299999087</v>
      </c>
      <c r="BK70" s="7" t="n">
        <v>0.735554161567016</v>
      </c>
      <c r="BL70" s="7" t="n">
        <v>0.6827988005639595</v>
      </c>
      <c r="BM70" s="7" t="n">
        <v>0.7521576380948348</v>
      </c>
      <c r="BN70" s="7" t="n">
        <v>0.7796000047881624</v>
      </c>
      <c r="BO70" s="7" t="n">
        <v>0.911725781826499</v>
      </c>
      <c r="BP70" s="7" t="n">
        <v>0.7031189004027852</v>
      </c>
      <c r="BQ70" s="7" t="n">
        <v>0.6962025751511379</v>
      </c>
      <c r="BR70" s="7" t="n">
        <v>0.7318074426281008</v>
      </c>
      <c r="BS70" s="7" t="n">
        <v>1</v>
      </c>
      <c r="BT70" s="7" t="n">
        <v>0.7109652410278661</v>
      </c>
      <c r="BU70" s="7" t="n">
        <v>0.7669843856117019</v>
      </c>
      <c r="BV70" s="7" t="n">
        <v>0.6995735779912571</v>
      </c>
      <c r="BW70" s="7" t="n">
        <v>0.724676177702497</v>
      </c>
      <c r="BX70" s="7" t="n">
        <v>0.6965684639818984</v>
      </c>
      <c r="BY70" s="7" t="n">
        <v>0.4449320093738283</v>
      </c>
      <c r="BZ70" s="7" t="n">
        <v>0.6943155536787367</v>
      </c>
      <c r="CA70" s="7" t="n">
        <v>0.7419314467473068</v>
      </c>
      <c r="CB70" s="7" t="n">
        <v>0.6776112309862633</v>
      </c>
      <c r="CC70" s="7" t="n">
        <v>0.4740114208812831</v>
      </c>
      <c r="CD70" s="7" t="n">
        <v>0.7200710271095084</v>
      </c>
      <c r="CE70" s="7" t="n">
        <v>0.6926597412938696</v>
      </c>
      <c r="CF70" s="7" t="n">
        <v>0.7365432391930677</v>
      </c>
      <c r="CG70" s="7" t="n">
        <v>0.6692224042939593</v>
      </c>
      <c r="CH70" s="7" t="n">
        <v>0.6065696462940841</v>
      </c>
      <c r="CI70" s="7" t="n">
        <v>0.744070402402807</v>
      </c>
      <c r="CJ70" s="7" t="n">
        <v>0.880680427655013</v>
      </c>
      <c r="CK70" s="7" t="n">
        <v>0.6879619313950646</v>
      </c>
      <c r="CL70" s="7" t="n">
        <v>0.7676938795619337</v>
      </c>
      <c r="CM70" s="7" t="n">
        <v>0.7557282237300269</v>
      </c>
      <c r="CN70" s="7" t="n">
        <v>0.6966826616791365</v>
      </c>
      <c r="CO70" s="7" t="n">
        <v>0.6574544750742125</v>
      </c>
      <c r="CP70" s="7" t="n">
        <v>0.7314664385182852</v>
      </c>
      <c r="CQ70" s="7" t="n">
        <v>0.5971031117677956</v>
      </c>
      <c r="CR70" s="7" t="n">
        <v>0.7125580421696774</v>
      </c>
      <c r="CS70" s="7" t="n">
        <v>0.8314506508930239</v>
      </c>
      <c r="CT70" s="7" t="n">
        <v>0.6939876229526231</v>
      </c>
      <c r="CU70" s="7" t="n">
        <v>0.6672792758987911</v>
      </c>
      <c r="CV70" s="7" t="n">
        <v>0.6027634908891001</v>
      </c>
      <c r="CW70" s="7" t="n">
        <v>0.7580886119196237</v>
      </c>
      <c r="CX70" s="7" t="n">
        <v>0.6887949314144265</v>
      </c>
      <c r="CY70" s="7" t="n">
        <v>0.7989571527056081</v>
      </c>
      <c r="CZ70" s="7" t="n">
        <v>0.6887924148780724</v>
      </c>
      <c r="DA70" s="7" t="n">
        <v>0.693097410176195</v>
      </c>
      <c r="DB70" s="7" t="n">
        <v>0.7861190514181247</v>
      </c>
      <c r="DC70" s="7" t="n">
        <v>0.8000701167801267</v>
      </c>
      <c r="DD70" s="7" t="n">
        <v>0.8739330797405825</v>
      </c>
      <c r="DE70" s="7" t="n">
        <v>0.7474680795876203</v>
      </c>
      <c r="DF70" s="7" t="n">
        <v>0.707548494041645</v>
      </c>
      <c r="DG70" s="7" t="n">
        <v>0.8732286109422983</v>
      </c>
      <c r="DH70" s="7" t="n">
        <v>0.7290534381989983</v>
      </c>
      <c r="DI70" s="7" t="n">
        <v>0.6672890355909071</v>
      </c>
      <c r="DJ70" s="7" t="n">
        <v>0.7394030050844029</v>
      </c>
      <c r="DK70" s="7" t="n">
        <v>0.8126904577619378</v>
      </c>
      <c r="DL70" s="7" t="n">
        <v>0.7851526166747731</v>
      </c>
      <c r="DM70" s="7" t="n">
        <v>0.719894584127627</v>
      </c>
      <c r="DN70" s="7" t="n">
        <v>0.6492016479412961</v>
      </c>
      <c r="DO70" s="7" t="n">
        <v>0.7443289934579518</v>
      </c>
      <c r="DP70" s="7" t="n">
        <v>0.7336045836285061</v>
      </c>
      <c r="DQ70" s="7" t="n">
        <v>0.8530832439660944</v>
      </c>
      <c r="DR70" s="7" t="n">
        <v>0.6774090805003168</v>
      </c>
      <c r="DS70" s="7" t="n">
        <v>0.7501056250897893</v>
      </c>
      <c r="DT70" s="7" t="n">
        <v>0.6130271163596098</v>
      </c>
      <c r="DU70" s="7" t="n">
        <v>0.8599337398857332</v>
      </c>
      <c r="DV70" s="7" t="n">
        <v>0.6689641446385752</v>
      </c>
      <c r="DW70" s="7" t="n">
        <v>0.7561744643232161</v>
      </c>
      <c r="DX70" s="7" t="n">
        <v>0.3553529647568956</v>
      </c>
      <c r="DY70" s="7" t="n">
        <v>0.7668521321780765</v>
      </c>
      <c r="DZ70" s="7" t="n">
        <v>0.6880471488423457</v>
      </c>
      <c r="EA70" s="7" t="n">
        <v>0.5022099136488493</v>
      </c>
      <c r="EB70" s="7" t="n">
        <v>0.7095812557601675</v>
      </c>
      <c r="EC70" s="7" t="n">
        <v>0.7734503520628097</v>
      </c>
      <c r="ED70" s="7" t="n">
        <v>0.5094262394321656</v>
      </c>
      <c r="EE70" s="7" t="n">
        <v>0.733257303075401</v>
      </c>
      <c r="EF70" s="7" t="n">
        <v>0.5026998382673239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0.8182936943695475</v>
      </c>
      <c r="D71" s="7" t="n">
        <v>0.8201913890594227</v>
      </c>
      <c r="E71" s="7" t="n">
        <v>0.7305745731060015</v>
      </c>
      <c r="F71" s="7" t="n">
        <v>0.7815872549588294</v>
      </c>
      <c r="G71" s="7" t="n">
        <v>0.6821757420543239</v>
      </c>
      <c r="H71" s="7" t="n">
        <v>0.7520214544062784</v>
      </c>
      <c r="I71" s="7" t="n">
        <v>0.7941120049138629</v>
      </c>
      <c r="J71" s="7" t="n">
        <v>0.7928749920620043</v>
      </c>
      <c r="K71" s="7" t="n">
        <v>0.5906985154832221</v>
      </c>
      <c r="L71" s="7" t="n">
        <v>0.6374313874499581</v>
      </c>
      <c r="M71" s="7" t="n">
        <v>0.5704391147309927</v>
      </c>
      <c r="N71" s="7" t="n">
        <v>0.6386211841526439</v>
      </c>
      <c r="O71" s="7" t="n">
        <v>0.6224869290158841</v>
      </c>
      <c r="P71" s="7" t="n">
        <v>0.6739208296160494</v>
      </c>
      <c r="Q71" s="7" t="n">
        <v>0.5747032722168046</v>
      </c>
      <c r="R71" s="7" t="n">
        <v>0.7473900576397172</v>
      </c>
      <c r="S71" s="7" t="n">
        <v>0.7695561397695458</v>
      </c>
      <c r="T71" s="7" t="n">
        <v>0.5712978581769801</v>
      </c>
      <c r="U71" s="7" t="n">
        <v>0.7487756621015068</v>
      </c>
      <c r="V71" s="7" t="n">
        <v>0.7333114124365705</v>
      </c>
      <c r="W71" s="7" t="n">
        <v>0.8164814952252628</v>
      </c>
      <c r="X71" s="7" t="n">
        <v>0.7651769331693986</v>
      </c>
      <c r="Y71" s="7" t="n">
        <v>0.7590337369921184</v>
      </c>
      <c r="Z71" s="7" t="n">
        <v>0.7902953103196002</v>
      </c>
      <c r="AA71" s="7" t="n">
        <v>0.5734400019127598</v>
      </c>
      <c r="AB71" s="7" t="n">
        <v>0.7718233557041694</v>
      </c>
      <c r="AC71" s="7" t="n">
        <v>0.6734796475378725</v>
      </c>
      <c r="AD71" s="7" t="n">
        <v>0.7793785855419747</v>
      </c>
      <c r="AE71" s="7" t="n">
        <v>0.6314159030993948</v>
      </c>
      <c r="AF71" s="7" t="n">
        <v>0.8455172840592674</v>
      </c>
      <c r="AG71" s="7" t="n">
        <v>0.686921066144127</v>
      </c>
      <c r="AH71" s="7" t="n">
        <v>0.7196815097570201</v>
      </c>
      <c r="AI71" s="7" t="n">
        <v>0.6370905970440923</v>
      </c>
      <c r="AJ71" s="7" t="n">
        <v>0.5876294639853401</v>
      </c>
      <c r="AK71" s="7" t="n">
        <v>0.7299713969853723</v>
      </c>
      <c r="AL71" s="7" t="n">
        <v>0.7072381592198009</v>
      </c>
      <c r="AM71" s="7" t="n">
        <v>0.7383888796602137</v>
      </c>
      <c r="AN71" s="7" t="n">
        <v>0.7410504159534403</v>
      </c>
      <c r="AO71" s="7" t="n">
        <v>0.6966462803009981</v>
      </c>
      <c r="AP71" s="7" t="n">
        <v>0.6576778257320173</v>
      </c>
      <c r="AQ71" s="7" t="n">
        <v>0.7245743512607493</v>
      </c>
      <c r="AR71" s="7" t="n">
        <v>0.7954696385178781</v>
      </c>
      <c r="AS71" s="7" t="n">
        <v>0.725878126802496</v>
      </c>
      <c r="AT71" s="7" t="n">
        <v>0.4708118153253973</v>
      </c>
      <c r="AU71" s="7" t="n">
        <v>0.7762436542367718</v>
      </c>
      <c r="AV71" s="7" t="n">
        <v>0.7707847176391034</v>
      </c>
      <c r="AW71" s="7" t="n">
        <v>0.6161627103378656</v>
      </c>
      <c r="AX71" s="7" t="n">
        <v>0.6919444953782844</v>
      </c>
      <c r="AY71" s="7" t="n">
        <v>0.7042512919209392</v>
      </c>
      <c r="AZ71" s="7" t="n">
        <v>0.7254494435750666</v>
      </c>
      <c r="BA71" s="7" t="n">
        <v>0.8455173363056707</v>
      </c>
      <c r="BB71" s="7" t="n">
        <v>0.7594771917410942</v>
      </c>
      <c r="BC71" s="7" t="n">
        <v>0.7524841142043985</v>
      </c>
      <c r="BD71" s="7" t="n">
        <v>0.6470362101048553</v>
      </c>
      <c r="BE71" s="7" t="n">
        <v>0.7037000085885788</v>
      </c>
      <c r="BF71" s="7" t="n">
        <v>0.7565116973371313</v>
      </c>
      <c r="BG71" s="7" t="n">
        <v>0.6006052915537288</v>
      </c>
      <c r="BH71" s="7" t="n">
        <v>0.4775593097310962</v>
      </c>
      <c r="BI71" s="7" t="n">
        <v>0.7484687569202341</v>
      </c>
      <c r="BJ71" s="7" t="n">
        <v>0.5919616736985591</v>
      </c>
      <c r="BK71" s="7" t="n">
        <v>0.8498694197650832</v>
      </c>
      <c r="BL71" s="7" t="n">
        <v>0.6730372095398037</v>
      </c>
      <c r="BM71" s="7" t="n">
        <v>0.7505712577685635</v>
      </c>
      <c r="BN71" s="7" t="n">
        <v>0.747014413274693</v>
      </c>
      <c r="BO71" s="7" t="n">
        <v>0.6297520650250912</v>
      </c>
      <c r="BP71" s="7" t="n">
        <v>0.5283783868116092</v>
      </c>
      <c r="BQ71" s="7" t="n">
        <v>0.6468018662903584</v>
      </c>
      <c r="BR71" s="7" t="n">
        <v>0.8536756577228342</v>
      </c>
      <c r="BS71" s="7" t="n">
        <v>0.7109652410278661</v>
      </c>
      <c r="BT71" s="7" t="n">
        <v>1</v>
      </c>
      <c r="BU71" s="7" t="n">
        <v>0.7852097180103876</v>
      </c>
      <c r="BV71" s="7" t="n">
        <v>0.5416773074434296</v>
      </c>
      <c r="BW71" s="7" t="n">
        <v>0.5714294409411351</v>
      </c>
      <c r="BX71" s="7" t="n">
        <v>0.6608522913591548</v>
      </c>
      <c r="BY71" s="7" t="n">
        <v>0.6394805830223268</v>
      </c>
      <c r="BZ71" s="7" t="n">
        <v>0.5527665812576985</v>
      </c>
      <c r="CA71" s="7" t="n">
        <v>0.5106292191853042</v>
      </c>
      <c r="CB71" s="7" t="n">
        <v>0.5162531422188179</v>
      </c>
      <c r="CC71" s="7" t="n">
        <v>0.6893017365804529</v>
      </c>
      <c r="CD71" s="7" t="n">
        <v>0.5788957088415394</v>
      </c>
      <c r="CE71" s="7" t="n">
        <v>0.5360498361989304</v>
      </c>
      <c r="CF71" s="7" t="n">
        <v>0.595566321948789</v>
      </c>
      <c r="CG71" s="7" t="n">
        <v>0.5118053825697031</v>
      </c>
      <c r="CH71" s="7" t="n">
        <v>0.758937800376954</v>
      </c>
      <c r="CI71" s="7" t="n">
        <v>0.6514050830021794</v>
      </c>
      <c r="CJ71" s="7" t="n">
        <v>0.5962055941156287</v>
      </c>
      <c r="CK71" s="7" t="n">
        <v>0.8298558427509852</v>
      </c>
      <c r="CL71" s="7" t="n">
        <v>0.7648521569039423</v>
      </c>
      <c r="CM71" s="7" t="n">
        <v>0.6883688252112248</v>
      </c>
      <c r="CN71" s="7" t="n">
        <v>0.5528275466621364</v>
      </c>
      <c r="CO71" s="7" t="n">
        <v>0.4962619895887415</v>
      </c>
      <c r="CP71" s="7" t="n">
        <v>0.5890861433322759</v>
      </c>
      <c r="CQ71" s="7" t="n">
        <v>0.8032025078910099</v>
      </c>
      <c r="CR71" s="7" t="n">
        <v>0.6119079361684026</v>
      </c>
      <c r="CS71" s="7" t="n">
        <v>0.6954165682881898</v>
      </c>
      <c r="CT71" s="7" t="n">
        <v>0.5424264377534543</v>
      </c>
      <c r="CU71" s="7" t="n">
        <v>0.5484990444677535</v>
      </c>
      <c r="CV71" s="7" t="n">
        <v>0.4385305534867107</v>
      </c>
      <c r="CW71" s="7" t="n">
        <v>0.634792914831585</v>
      </c>
      <c r="CX71" s="7" t="n">
        <v>0.5271143455335745</v>
      </c>
      <c r="CY71" s="7" t="n">
        <v>0.7637458295800533</v>
      </c>
      <c r="CZ71" s="7" t="n">
        <v>0.5241479237815092</v>
      </c>
      <c r="DA71" s="7" t="n">
        <v>0.580606691274285</v>
      </c>
      <c r="DB71" s="7" t="n">
        <v>0.7111947375700078</v>
      </c>
      <c r="DC71" s="7" t="n">
        <v>0.6729539526416347</v>
      </c>
      <c r="DD71" s="7" t="n">
        <v>0.6427022503471482</v>
      </c>
      <c r="DE71" s="7" t="n">
        <v>0.6520461797283281</v>
      </c>
      <c r="DF71" s="7" t="n">
        <v>0.6733217594627692</v>
      </c>
      <c r="DG71" s="7" t="n">
        <v>0.7254799284445576</v>
      </c>
      <c r="DH71" s="7" t="n">
        <v>0.8430585486517231</v>
      </c>
      <c r="DI71" s="7" t="n">
        <v>0.5704700416558504</v>
      </c>
      <c r="DJ71" s="7" t="n">
        <v>0.5276863889733112</v>
      </c>
      <c r="DK71" s="7" t="n">
        <v>0.7086716835432929</v>
      </c>
      <c r="DL71" s="7" t="n">
        <v>0.6895948644516822</v>
      </c>
      <c r="DM71" s="7" t="n">
        <v>0.8133954295858731</v>
      </c>
      <c r="DN71" s="7" t="n">
        <v>0.5564390192460262</v>
      </c>
      <c r="DO71" s="7" t="n">
        <v>0.5561056893839407</v>
      </c>
      <c r="DP71" s="7" t="n">
        <v>0.5114505411746372</v>
      </c>
      <c r="DQ71" s="7" t="n">
        <v>0.5896786896785273</v>
      </c>
      <c r="DR71" s="7" t="n">
        <v>0.5726347710824853</v>
      </c>
      <c r="DS71" s="7" t="n">
        <v>0.7854420773144444</v>
      </c>
      <c r="DT71" s="7" t="n">
        <v>0.7396819916529247</v>
      </c>
      <c r="DU71" s="7" t="n">
        <v>0.5872101731362148</v>
      </c>
      <c r="DV71" s="7" t="n">
        <v>0.5648654838689555</v>
      </c>
      <c r="DW71" s="7" t="n">
        <v>0.6040660852611379</v>
      </c>
      <c r="DX71" s="7" t="n">
        <v>0.4710760942684185</v>
      </c>
      <c r="DY71" s="7" t="n">
        <v>0.7633765714672813</v>
      </c>
      <c r="DZ71" s="7" t="n">
        <v>0.5802682916836807</v>
      </c>
      <c r="EA71" s="7" t="n">
        <v>0.6494474546007727</v>
      </c>
      <c r="EB71" s="7" t="n">
        <v>0.5472543048017111</v>
      </c>
      <c r="EC71" s="7" t="n">
        <v>0.6844696188915697</v>
      </c>
      <c r="ED71" s="7" t="n">
        <v>0.6591538759138489</v>
      </c>
      <c r="EE71" s="7" t="n">
        <v>0.5288774163544657</v>
      </c>
      <c r="EF71" s="7" t="n">
        <v>0.7085006973838466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0.8478722067310989</v>
      </c>
      <c r="D72" s="7" t="n">
        <v>0.8370021796409629</v>
      </c>
      <c r="E72" s="7" t="n">
        <v>0.7877673811613896</v>
      </c>
      <c r="F72" s="7" t="n">
        <v>0.7801493189902695</v>
      </c>
      <c r="G72" s="7" t="n">
        <v>0.7223617963439783</v>
      </c>
      <c r="H72" s="7" t="n">
        <v>0.6618334398129454</v>
      </c>
      <c r="I72" s="7" t="n">
        <v>0.8275371788602912</v>
      </c>
      <c r="J72" s="7" t="n">
        <v>0.8256825724885064</v>
      </c>
      <c r="K72" s="7" t="n">
        <v>0.5609445829525578</v>
      </c>
      <c r="L72" s="7" t="n">
        <v>0.7992085805381484</v>
      </c>
      <c r="M72" s="7" t="n">
        <v>0.5136519226621992</v>
      </c>
      <c r="N72" s="7" t="n">
        <v>0.6151393016343631</v>
      </c>
      <c r="O72" s="7" t="n">
        <v>0.636809961658409</v>
      </c>
      <c r="P72" s="7" t="n">
        <v>0.7163511762774395</v>
      </c>
      <c r="Q72" s="7" t="n">
        <v>0.6839235412650353</v>
      </c>
      <c r="R72" s="7" t="n">
        <v>0.8406682487460975</v>
      </c>
      <c r="S72" s="7" t="n">
        <v>0.688238162721305</v>
      </c>
      <c r="T72" s="7" t="n">
        <v>0.6810140994712619</v>
      </c>
      <c r="U72" s="7" t="n">
        <v>0.774662848222716</v>
      </c>
      <c r="V72" s="7" t="n">
        <v>0.7686231401610629</v>
      </c>
      <c r="W72" s="7" t="n">
        <v>0.8190648466291981</v>
      </c>
      <c r="X72" s="7" t="n">
        <v>0.8062360658356164</v>
      </c>
      <c r="Y72" s="7" t="n">
        <v>0.8121393742072609</v>
      </c>
      <c r="Z72" s="7" t="n">
        <v>0.830154667096773</v>
      </c>
      <c r="AA72" s="7" t="n">
        <v>0.7601889286175827</v>
      </c>
      <c r="AB72" s="7" t="n">
        <v>0.8291621413223009</v>
      </c>
      <c r="AC72" s="7" t="n">
        <v>0.752814375870581</v>
      </c>
      <c r="AD72" s="7" t="n">
        <v>0.7006912426890715</v>
      </c>
      <c r="AE72" s="7" t="n">
        <v>0.8264258432238415</v>
      </c>
      <c r="AF72" s="7" t="n">
        <v>0.7329897996304604</v>
      </c>
      <c r="AG72" s="7" t="n">
        <v>0.6716715109378635</v>
      </c>
      <c r="AH72" s="7" t="n">
        <v>0.8049469870221885</v>
      </c>
      <c r="AI72" s="7" t="n">
        <v>0.8398378629409353</v>
      </c>
      <c r="AJ72" s="7" t="n">
        <v>0.5954875847419162</v>
      </c>
      <c r="AK72" s="7" t="n">
        <v>0.7837105089428821</v>
      </c>
      <c r="AL72" s="7" t="n">
        <v>0.7758582587471358</v>
      </c>
      <c r="AM72" s="7" t="n">
        <v>0.7783355950290257</v>
      </c>
      <c r="AN72" s="7" t="n">
        <v>0.7948856939341773</v>
      </c>
      <c r="AO72" s="7" t="n">
        <v>0.7566582462947324</v>
      </c>
      <c r="AP72" s="7" t="n">
        <v>0.6613772893297485</v>
      </c>
      <c r="AQ72" s="7" t="n">
        <v>0.7578832768457232</v>
      </c>
      <c r="AR72" s="7" t="n">
        <v>0.8251779565794173</v>
      </c>
      <c r="AS72" s="7" t="n">
        <v>0.7788069865694591</v>
      </c>
      <c r="AT72" s="7" t="n">
        <v>0.3750863919724511</v>
      </c>
      <c r="AU72" s="7" t="n">
        <v>0.6986830606280385</v>
      </c>
      <c r="AV72" s="7" t="n">
        <v>0.7969480621650137</v>
      </c>
      <c r="AW72" s="7" t="n">
        <v>0.8025734055440097</v>
      </c>
      <c r="AX72" s="7" t="n">
        <v>0.7539764430311093</v>
      </c>
      <c r="AY72" s="7" t="n">
        <v>0.7915971875317498</v>
      </c>
      <c r="AZ72" s="7" t="n">
        <v>0.7790531276602117</v>
      </c>
      <c r="BA72" s="7" t="n">
        <v>0.7329897869155193</v>
      </c>
      <c r="BB72" s="7" t="n">
        <v>0.7829461088606098</v>
      </c>
      <c r="BC72" s="7" t="n">
        <v>0.7332185391786863</v>
      </c>
      <c r="BD72" s="7" t="n">
        <v>0.7183456915003562</v>
      </c>
      <c r="BE72" s="7" t="n">
        <v>0.673102858356989</v>
      </c>
      <c r="BF72" s="7" t="n">
        <v>0.7789502581845374</v>
      </c>
      <c r="BG72" s="7" t="n">
        <v>0.703371513096405</v>
      </c>
      <c r="BH72" s="7" t="n">
        <v>0.5274830608144794</v>
      </c>
      <c r="BI72" s="7" t="n">
        <v>0.6529728486319689</v>
      </c>
      <c r="BJ72" s="7" t="n">
        <v>0.7549190645287063</v>
      </c>
      <c r="BK72" s="7" t="n">
        <v>0.8334809080945874</v>
      </c>
      <c r="BL72" s="7" t="n">
        <v>0.7532270535150755</v>
      </c>
      <c r="BM72" s="7" t="n">
        <v>0.7858692351472519</v>
      </c>
      <c r="BN72" s="7" t="n">
        <v>0.7944598793773364</v>
      </c>
      <c r="BO72" s="7" t="n">
        <v>0.6406177281585643</v>
      </c>
      <c r="BP72" s="7" t="n">
        <v>0.5910476514344138</v>
      </c>
      <c r="BQ72" s="7" t="n">
        <v>0.7155124813329061</v>
      </c>
      <c r="BR72" s="7" t="n">
        <v>0.8138896886623893</v>
      </c>
      <c r="BS72" s="7" t="n">
        <v>0.7669843856117019</v>
      </c>
      <c r="BT72" s="7" t="n">
        <v>0.7852097180103876</v>
      </c>
      <c r="BU72" s="7" t="n">
        <v>1</v>
      </c>
      <c r="BV72" s="7" t="n">
        <v>0.5935341099567117</v>
      </c>
      <c r="BW72" s="7" t="n">
        <v>0.567013848636119</v>
      </c>
      <c r="BX72" s="7" t="n">
        <v>0.6817051949880445</v>
      </c>
      <c r="BY72" s="7" t="n">
        <v>0.6311483507517015</v>
      </c>
      <c r="BZ72" s="7" t="n">
        <v>0.5711439923442632</v>
      </c>
      <c r="CA72" s="7" t="n">
        <v>0.5728438717388026</v>
      </c>
      <c r="CB72" s="7" t="n">
        <v>0.7091289785197703</v>
      </c>
      <c r="CC72" s="7" t="n">
        <v>0.7208906163518859</v>
      </c>
      <c r="CD72" s="7" t="n">
        <v>0.7801412605841122</v>
      </c>
      <c r="CE72" s="7" t="n">
        <v>0.5732760496184978</v>
      </c>
      <c r="CF72" s="7" t="n">
        <v>0.7157502009900037</v>
      </c>
      <c r="CG72" s="7" t="n">
        <v>0.5551456937495377</v>
      </c>
      <c r="CH72" s="7" t="n">
        <v>0.8144916822428566</v>
      </c>
      <c r="CI72" s="7" t="n">
        <v>0.6685867814169232</v>
      </c>
      <c r="CJ72" s="7" t="n">
        <v>0.6981740297088368</v>
      </c>
      <c r="CK72" s="7" t="n">
        <v>0.7991367951998082</v>
      </c>
      <c r="CL72" s="7" t="n">
        <v>0.8382793031480605</v>
      </c>
      <c r="CM72" s="7" t="n">
        <v>0.6640474851529591</v>
      </c>
      <c r="CN72" s="7" t="n">
        <v>0.5707003919904671</v>
      </c>
      <c r="CO72" s="7" t="n">
        <v>0.4786134381813548</v>
      </c>
      <c r="CP72" s="7" t="n">
        <v>0.6157066561054345</v>
      </c>
      <c r="CQ72" s="7" t="n">
        <v>0.7571556813533133</v>
      </c>
      <c r="CR72" s="7" t="n">
        <v>0.8040966986954341</v>
      </c>
      <c r="CS72" s="7" t="n">
        <v>0.7532746453593758</v>
      </c>
      <c r="CT72" s="7" t="n">
        <v>0.7599749490405405</v>
      </c>
      <c r="CU72" s="7" t="n">
        <v>0.5094842812608429</v>
      </c>
      <c r="CV72" s="7" t="n">
        <v>0.5749966548868406</v>
      </c>
      <c r="CW72" s="7" t="n">
        <v>0.6656067071644297</v>
      </c>
      <c r="CX72" s="7" t="n">
        <v>0.7424715983009798</v>
      </c>
      <c r="CY72" s="7" t="n">
        <v>0.7876872355483623</v>
      </c>
      <c r="CZ72" s="7" t="n">
        <v>0.5869898848312308</v>
      </c>
      <c r="DA72" s="7" t="n">
        <v>0.762117590022239</v>
      </c>
      <c r="DB72" s="7" t="n">
        <v>0.6881366883269281</v>
      </c>
      <c r="DC72" s="7" t="n">
        <v>0.688358402013989</v>
      </c>
      <c r="DD72" s="7" t="n">
        <v>0.7432653677178838</v>
      </c>
      <c r="DE72" s="7" t="n">
        <v>0.5866529911605</v>
      </c>
      <c r="DF72" s="7" t="n">
        <v>0.6404858684286051</v>
      </c>
      <c r="DG72" s="7" t="n">
        <v>0.8195273672413986</v>
      </c>
      <c r="DH72" s="7" t="n">
        <v>0.764050004025335</v>
      </c>
      <c r="DI72" s="7" t="n">
        <v>0.4998582788888704</v>
      </c>
      <c r="DJ72" s="7" t="n">
        <v>0.5429969685034856</v>
      </c>
      <c r="DK72" s="7" t="n">
        <v>0.7322378284464361</v>
      </c>
      <c r="DL72" s="7" t="n">
        <v>0.6634526481666975</v>
      </c>
      <c r="DM72" s="7" t="n">
        <v>0.8336079459983433</v>
      </c>
      <c r="DN72" s="7" t="n">
        <v>0.5158418099806311</v>
      </c>
      <c r="DO72" s="7" t="n">
        <v>0.5748892012459597</v>
      </c>
      <c r="DP72" s="7" t="n">
        <v>0.5597195244587707</v>
      </c>
      <c r="DQ72" s="7" t="n">
        <v>0.700592771450417</v>
      </c>
      <c r="DR72" s="7" t="n">
        <v>0.5389886279776215</v>
      </c>
      <c r="DS72" s="7" t="n">
        <v>0.8590557765838861</v>
      </c>
      <c r="DT72" s="7" t="n">
        <v>0.7770919529249548</v>
      </c>
      <c r="DU72" s="7" t="n">
        <v>0.6747679148413684</v>
      </c>
      <c r="DV72" s="7" t="n">
        <v>0.5302089898297637</v>
      </c>
      <c r="DW72" s="7" t="n">
        <v>0.6754386377461842</v>
      </c>
      <c r="DX72" s="7" t="n">
        <v>0.5191544339346498</v>
      </c>
      <c r="DY72" s="7" t="n">
        <v>0.7838243877701616</v>
      </c>
      <c r="DZ72" s="7" t="n">
        <v>0.5491083847539819</v>
      </c>
      <c r="EA72" s="7" t="n">
        <v>0.7379579420015144</v>
      </c>
      <c r="EB72" s="7" t="n">
        <v>0.6092972978222725</v>
      </c>
      <c r="EC72" s="7" t="n">
        <v>0.841022203655941</v>
      </c>
      <c r="ED72" s="7" t="n">
        <v>0.722995624399392</v>
      </c>
      <c r="EE72" s="7" t="n">
        <v>0.5393693893399625</v>
      </c>
      <c r="EF72" s="7" t="n">
        <v>0.7417042633741846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0.7692950353326159</v>
      </c>
      <c r="D73" s="7" t="n">
        <v>0.8012523357761154</v>
      </c>
      <c r="E73" s="7" t="n">
        <v>0.3369765911325601</v>
      </c>
      <c r="F73" s="7" t="n">
        <v>0.6944947431485823</v>
      </c>
      <c r="G73" s="7" t="n">
        <v>0.5394045280151293</v>
      </c>
      <c r="H73" s="7" t="n">
        <v>0.324097206744934</v>
      </c>
      <c r="I73" s="7" t="n">
        <v>0.6724694877054064</v>
      </c>
      <c r="J73" s="7" t="n">
        <v>0.7918274739744129</v>
      </c>
      <c r="K73" s="7" t="n">
        <v>0.8836550247656673</v>
      </c>
      <c r="L73" s="7" t="n">
        <v>0.6682749317054469</v>
      </c>
      <c r="M73" s="7" t="n">
        <v>0.819801013462049</v>
      </c>
      <c r="N73" s="7" t="n">
        <v>0.8829869304271207</v>
      </c>
      <c r="O73" s="7" t="n">
        <v>0.7853368853995393</v>
      </c>
      <c r="P73" s="7" t="n">
        <v>0.8652700388468832</v>
      </c>
      <c r="Q73" s="7" t="n">
        <v>0.6248553532882355</v>
      </c>
      <c r="R73" s="7" t="n">
        <v>0.6172893297694888</v>
      </c>
      <c r="S73" s="7" t="n">
        <v>0.3891023793080685</v>
      </c>
      <c r="T73" s="7" t="n">
        <v>0.6344076054625128</v>
      </c>
      <c r="U73" s="7" t="n">
        <v>0.4318934374587441</v>
      </c>
      <c r="V73" s="7" t="n">
        <v>0.8668511593796869</v>
      </c>
      <c r="W73" s="7" t="n">
        <v>0.7695460525620668</v>
      </c>
      <c r="X73" s="7" t="n">
        <v>0.7993498214228819</v>
      </c>
      <c r="Y73" s="7" t="n">
        <v>0.8649802234679166</v>
      </c>
      <c r="Z73" s="7" t="n">
        <v>0.8235821851512095</v>
      </c>
      <c r="AA73" s="7" t="n">
        <v>0.6809270654293806</v>
      </c>
      <c r="AB73" s="7" t="n">
        <v>0.4007708227299817</v>
      </c>
      <c r="AC73" s="7" t="n">
        <v>0.3119150691675044</v>
      </c>
      <c r="AD73" s="7" t="n">
        <v>0.3668009267640646</v>
      </c>
      <c r="AE73" s="7" t="n">
        <v>0.7044451482914508</v>
      </c>
      <c r="AF73" s="7" t="n">
        <v>0.6302570843051837</v>
      </c>
      <c r="AG73" s="7" t="n">
        <v>0.3243523061039286</v>
      </c>
      <c r="AH73" s="7" t="n">
        <v>0.639102915107491</v>
      </c>
      <c r="AI73" s="7" t="n">
        <v>0.7036700133156029</v>
      </c>
      <c r="AJ73" s="7" t="n">
        <v>0.9325433965237131</v>
      </c>
      <c r="AK73" s="7" t="n">
        <v>0.8589752718309889</v>
      </c>
      <c r="AL73" s="7" t="n">
        <v>0.8396440711598507</v>
      </c>
      <c r="AM73" s="7" t="n">
        <v>0.8811119935737306</v>
      </c>
      <c r="AN73" s="7" t="n">
        <v>0.8553401785761725</v>
      </c>
      <c r="AO73" s="7" t="n">
        <v>0.8212267837282119</v>
      </c>
      <c r="AP73" s="7" t="n">
        <v>0.7663402881853626</v>
      </c>
      <c r="AQ73" s="7" t="n">
        <v>0.8593073816109684</v>
      </c>
      <c r="AR73" s="7" t="n">
        <v>0.659189224927642</v>
      </c>
      <c r="AS73" s="7" t="n">
        <v>0.8142142750020153</v>
      </c>
      <c r="AT73" s="7" t="n">
        <v>0.1575008045387612</v>
      </c>
      <c r="AU73" s="7" t="n">
        <v>0.3838672233365136</v>
      </c>
      <c r="AV73" s="7" t="n">
        <v>0.8241805515609639</v>
      </c>
      <c r="AW73" s="7" t="n">
        <v>0.738456429721273</v>
      </c>
      <c r="AX73" s="7" t="n">
        <v>0.8169277438990519</v>
      </c>
      <c r="AY73" s="7" t="n">
        <v>0.6978044855539423</v>
      </c>
      <c r="AZ73" s="7" t="n">
        <v>0.8189018613144238</v>
      </c>
      <c r="BA73" s="7" t="n">
        <v>0.6302570345528906</v>
      </c>
      <c r="BB73" s="7" t="n">
        <v>0.8092617812179933</v>
      </c>
      <c r="BC73" s="7" t="n">
        <v>0.7588663531203221</v>
      </c>
      <c r="BD73" s="7" t="n">
        <v>0.9028086067763933</v>
      </c>
      <c r="BE73" s="7" t="n">
        <v>0.6552447886634988</v>
      </c>
      <c r="BF73" s="7" t="n">
        <v>0.8342416222815362</v>
      </c>
      <c r="BG73" s="7" t="n">
        <v>0.7759424332734446</v>
      </c>
      <c r="BH73" s="7" t="n">
        <v>0.2028284531839485</v>
      </c>
      <c r="BI73" s="7" t="n">
        <v>0.3917014476634133</v>
      </c>
      <c r="BJ73" s="7" t="n">
        <v>0.7504648181753449</v>
      </c>
      <c r="BK73" s="7" t="n">
        <v>0.6417425689909579</v>
      </c>
      <c r="BL73" s="7" t="n">
        <v>0.3700738299924621</v>
      </c>
      <c r="BM73" s="7" t="n">
        <v>0.7393940166885001</v>
      </c>
      <c r="BN73" s="7" t="n">
        <v>0.7480446672297998</v>
      </c>
      <c r="BO73" s="7" t="n">
        <v>0.7580453244592242</v>
      </c>
      <c r="BP73" s="7" t="n">
        <v>0.9894658842518769</v>
      </c>
      <c r="BQ73" s="7" t="n">
        <v>0.517270542427802</v>
      </c>
      <c r="BR73" s="7" t="n">
        <v>0.5977250523975037</v>
      </c>
      <c r="BS73" s="7" t="n">
        <v>0.6995735779912571</v>
      </c>
      <c r="BT73" s="7" t="n">
        <v>0.5416773074434296</v>
      </c>
      <c r="BU73" s="7" t="n">
        <v>0.5935341099567117</v>
      </c>
      <c r="BV73" s="7" t="n">
        <v>1</v>
      </c>
      <c r="BW73" s="7" t="n">
        <v>0.8896710132814428</v>
      </c>
      <c r="BX73" s="7" t="n">
        <v>0.7146638813916432</v>
      </c>
      <c r="BY73" s="7" t="n">
        <v>0.2722548733864833</v>
      </c>
      <c r="BZ73" s="7" t="n">
        <v>0.9467750321351431</v>
      </c>
      <c r="CA73" s="7" t="n">
        <v>0.8632292375869433</v>
      </c>
      <c r="CB73" s="7" t="n">
        <v>0.7419987160867038</v>
      </c>
      <c r="CC73" s="7" t="n">
        <v>0.3623114767804153</v>
      </c>
      <c r="CD73" s="7" t="n">
        <v>0.7544275299739571</v>
      </c>
      <c r="CE73" s="7" t="n">
        <v>0.9878786391189309</v>
      </c>
      <c r="CF73" s="7" t="n">
        <v>0.9134785841439189</v>
      </c>
      <c r="CG73" s="7" t="n">
        <v>0.9879250979270524</v>
      </c>
      <c r="CH73" s="7" t="n">
        <v>0.3923258903006355</v>
      </c>
      <c r="CI73" s="7" t="n">
        <v>0.9504146192991251</v>
      </c>
      <c r="CJ73" s="7" t="n">
        <v>0.7754636790688169</v>
      </c>
      <c r="CK73" s="7" t="n">
        <v>0.4987269261889229</v>
      </c>
      <c r="CL73" s="7" t="n">
        <v>0.5339710957605265</v>
      </c>
      <c r="CM73" s="7" t="n">
        <v>0.5944336106285564</v>
      </c>
      <c r="CN73" s="7" t="n">
        <v>0.9504741184937291</v>
      </c>
      <c r="CO73" s="7" t="n">
        <v>0.7769408449782221</v>
      </c>
      <c r="CP73" s="7" t="n">
        <v>0.9274452292799273</v>
      </c>
      <c r="CQ73" s="7" t="n">
        <v>0.4847959881786306</v>
      </c>
      <c r="CR73" s="7" t="n">
        <v>0.6581453013998746</v>
      </c>
      <c r="CS73" s="7" t="n">
        <v>0.7073039536223634</v>
      </c>
      <c r="CT73" s="7" t="n">
        <v>0.6675779501211161</v>
      </c>
      <c r="CU73" s="7" t="n">
        <v>0.7493641328812377</v>
      </c>
      <c r="CV73" s="7" t="n">
        <v>0.5628509272862151</v>
      </c>
      <c r="CW73" s="7" t="n">
        <v>0.9313706501586151</v>
      </c>
      <c r="CX73" s="7" t="n">
        <v>0.6959869882094522</v>
      </c>
      <c r="CY73" s="7" t="n">
        <v>0.8247784933702624</v>
      </c>
      <c r="CZ73" s="7" t="n">
        <v>0.9604801971797698</v>
      </c>
      <c r="DA73" s="7" t="n">
        <v>0.6557158663003682</v>
      </c>
      <c r="DB73" s="7" t="n">
        <v>0.7049571226904284</v>
      </c>
      <c r="DC73" s="7" t="n">
        <v>0.8765101665846755</v>
      </c>
      <c r="DD73" s="7" t="n">
        <v>0.7384395448756784</v>
      </c>
      <c r="DE73" s="7" t="n">
        <v>0.7791625386506491</v>
      </c>
      <c r="DF73" s="7" t="n">
        <v>0.6673501292864783</v>
      </c>
      <c r="DG73" s="7" t="n">
        <v>0.7071063361556329</v>
      </c>
      <c r="DH73" s="7" t="n">
        <v>0.6571333024727121</v>
      </c>
      <c r="DI73" s="7" t="n">
        <v>0.8021882588270061</v>
      </c>
      <c r="DJ73" s="7" t="n">
        <v>0.7785370120151055</v>
      </c>
      <c r="DK73" s="7" t="n">
        <v>0.8325086650350498</v>
      </c>
      <c r="DL73" s="7" t="n">
        <v>0.8789051712610347</v>
      </c>
      <c r="DM73" s="7" t="n">
        <v>0.5642511214999477</v>
      </c>
      <c r="DN73" s="7" t="n">
        <v>0.8596567062228091</v>
      </c>
      <c r="DO73" s="7" t="n">
        <v>0.8454841594350276</v>
      </c>
      <c r="DP73" s="7" t="n">
        <v>0.811011017633027</v>
      </c>
      <c r="DQ73" s="7" t="n">
        <v>0.7418276556885905</v>
      </c>
      <c r="DR73" s="7" t="n">
        <v>0.8611134247067778</v>
      </c>
      <c r="DS73" s="7" t="n">
        <v>0.5566455944809727</v>
      </c>
      <c r="DT73" s="7" t="n">
        <v>0.498224515104426</v>
      </c>
      <c r="DU73" s="7" t="n">
        <v>0.6041598718952081</v>
      </c>
      <c r="DV73" s="7" t="n">
        <v>0.8564174254008152</v>
      </c>
      <c r="DW73" s="7" t="n">
        <v>0.7920301922529962</v>
      </c>
      <c r="DX73" s="7" t="n">
        <v>0.198347141017126</v>
      </c>
      <c r="DY73" s="7" t="n">
        <v>0.7887037679653686</v>
      </c>
      <c r="DZ73" s="7" t="n">
        <v>0.8548320978439437</v>
      </c>
      <c r="EA73" s="7" t="n">
        <v>0.3549894888607004</v>
      </c>
      <c r="EB73" s="7" t="n">
        <v>0.9867584271999515</v>
      </c>
      <c r="EC73" s="7" t="n">
        <v>0.7154101815845867</v>
      </c>
      <c r="ED73" s="7" t="n">
        <v>0.2993818212800696</v>
      </c>
      <c r="EE73" s="7" t="n">
        <v>0.8461693821088955</v>
      </c>
      <c r="EF73" s="7" t="n">
        <v>0.3168718551027844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0.8031129186571655</v>
      </c>
      <c r="D74" s="7" t="n">
        <v>0.8031286079068438</v>
      </c>
      <c r="E74" s="7" t="n">
        <v>0.3505477825223077</v>
      </c>
      <c r="F74" s="7" t="n">
        <v>0.6909255072689741</v>
      </c>
      <c r="G74" s="7" t="n">
        <v>0.5474168456670321</v>
      </c>
      <c r="H74" s="7" t="n">
        <v>0.3399548428104157</v>
      </c>
      <c r="I74" s="7" t="n">
        <v>0.7162621569969744</v>
      </c>
      <c r="J74" s="7" t="n">
        <v>0.8175261295456113</v>
      </c>
      <c r="K74" s="7" t="n">
        <v>0.9382719069165254</v>
      </c>
      <c r="L74" s="7" t="n">
        <v>0.7090515891037136</v>
      </c>
      <c r="M74" s="7" t="n">
        <v>0.9303390864545946</v>
      </c>
      <c r="N74" s="7" t="n">
        <v>0.9247929090143181</v>
      </c>
      <c r="O74" s="7" t="n">
        <v>0.9403921142273467</v>
      </c>
      <c r="P74" s="7" t="n">
        <v>0.9366612391068028</v>
      </c>
      <c r="Q74" s="7" t="n">
        <v>0.6226667049574623</v>
      </c>
      <c r="R74" s="7" t="n">
        <v>0.658073093160033</v>
      </c>
      <c r="S74" s="7" t="n">
        <v>0.4098935146791281</v>
      </c>
      <c r="T74" s="7" t="n">
        <v>0.6340318721356454</v>
      </c>
      <c r="U74" s="7" t="n">
        <v>0.4426285659429666</v>
      </c>
      <c r="V74" s="7" t="n">
        <v>0.9143703497954998</v>
      </c>
      <c r="W74" s="7" t="n">
        <v>0.7201931407736661</v>
      </c>
      <c r="X74" s="7" t="n">
        <v>0.8154415601797332</v>
      </c>
      <c r="Y74" s="7" t="n">
        <v>0.9033296995435175</v>
      </c>
      <c r="Z74" s="7" t="n">
        <v>0.8536452199247018</v>
      </c>
      <c r="AA74" s="7" t="n">
        <v>0.6978446727753368</v>
      </c>
      <c r="AB74" s="7" t="n">
        <v>0.4224747781747001</v>
      </c>
      <c r="AC74" s="7" t="n">
        <v>0.2938363915985025</v>
      </c>
      <c r="AD74" s="7" t="n">
        <v>0.352288540255987</v>
      </c>
      <c r="AE74" s="7" t="n">
        <v>0.714778701584145</v>
      </c>
      <c r="AF74" s="7" t="n">
        <v>0.6250611367389308</v>
      </c>
      <c r="AG74" s="7" t="n">
        <v>0.2131917099269917</v>
      </c>
      <c r="AH74" s="7" t="n">
        <v>0.6535133684093563</v>
      </c>
      <c r="AI74" s="7" t="n">
        <v>0.7167549098629844</v>
      </c>
      <c r="AJ74" s="7" t="n">
        <v>0.9932860631939714</v>
      </c>
      <c r="AK74" s="7" t="n">
        <v>0.9025043778892529</v>
      </c>
      <c r="AL74" s="7" t="n">
        <v>0.8715264983632026</v>
      </c>
      <c r="AM74" s="7" t="n">
        <v>0.8875001414707691</v>
      </c>
      <c r="AN74" s="7" t="n">
        <v>0.8806377786882635</v>
      </c>
      <c r="AO74" s="7" t="n">
        <v>0.8760476750319006</v>
      </c>
      <c r="AP74" s="7" t="n">
        <v>0.8751310860201174</v>
      </c>
      <c r="AQ74" s="7" t="n">
        <v>0.907000467588719</v>
      </c>
      <c r="AR74" s="7" t="n">
        <v>0.6779425466106044</v>
      </c>
      <c r="AS74" s="7" t="n">
        <v>0.8661829970829052</v>
      </c>
      <c r="AT74" s="7" t="n">
        <v>0.03272931223212385</v>
      </c>
      <c r="AU74" s="7" t="n">
        <v>0.4049961620667172</v>
      </c>
      <c r="AV74" s="7" t="n">
        <v>0.8332268505543189</v>
      </c>
      <c r="AW74" s="7" t="n">
        <v>0.7453610308964206</v>
      </c>
      <c r="AX74" s="7" t="n">
        <v>0.8616126894980408</v>
      </c>
      <c r="AY74" s="7" t="n">
        <v>0.7207321260502199</v>
      </c>
      <c r="AZ74" s="7" t="n">
        <v>0.8565601594480944</v>
      </c>
      <c r="BA74" s="7" t="n">
        <v>0.6250611005400105</v>
      </c>
      <c r="BB74" s="7" t="n">
        <v>0.8242176277297815</v>
      </c>
      <c r="BC74" s="7" t="n">
        <v>0.7833964535398757</v>
      </c>
      <c r="BD74" s="7" t="n">
        <v>0.8006644702043683</v>
      </c>
      <c r="BE74" s="7" t="n">
        <v>0.6950808477383738</v>
      </c>
      <c r="BF74" s="7" t="n">
        <v>0.8492759830730131</v>
      </c>
      <c r="BG74" s="7" t="n">
        <v>0.8243372684890394</v>
      </c>
      <c r="BH74" s="7" t="n">
        <v>0.2067701375439845</v>
      </c>
      <c r="BI74" s="7" t="n">
        <v>0.3939628945290569</v>
      </c>
      <c r="BJ74" s="7" t="n">
        <v>0.737167317528193</v>
      </c>
      <c r="BK74" s="7" t="n">
        <v>0.6063977111490735</v>
      </c>
      <c r="BL74" s="7" t="n">
        <v>0.3396852439834859</v>
      </c>
      <c r="BM74" s="7" t="n">
        <v>0.7662108896700801</v>
      </c>
      <c r="BN74" s="7" t="n">
        <v>0.7633140094970309</v>
      </c>
      <c r="BO74" s="7" t="n">
        <v>0.7817330953997506</v>
      </c>
      <c r="BP74" s="7" t="n">
        <v>0.8473281532578664</v>
      </c>
      <c r="BQ74" s="7" t="n">
        <v>0.5276240711699635</v>
      </c>
      <c r="BR74" s="7" t="n">
        <v>0.6048874898474916</v>
      </c>
      <c r="BS74" s="7" t="n">
        <v>0.724676177702497</v>
      </c>
      <c r="BT74" s="7" t="n">
        <v>0.5714294409411351</v>
      </c>
      <c r="BU74" s="7" t="n">
        <v>0.567013848636119</v>
      </c>
      <c r="BV74" s="7" t="n">
        <v>0.8896710132814428</v>
      </c>
      <c r="BW74" s="7" t="n">
        <v>1</v>
      </c>
      <c r="BX74" s="7" t="n">
        <v>0.8174412415533667</v>
      </c>
      <c r="BY74" s="7" t="n">
        <v>0.1405321870265332</v>
      </c>
      <c r="BZ74" s="7" t="n">
        <v>0.9614763564929121</v>
      </c>
      <c r="CA74" s="7" t="n">
        <v>0.9344693995461214</v>
      </c>
      <c r="CB74" s="7" t="n">
        <v>0.7547030903927603</v>
      </c>
      <c r="CC74" s="7" t="n">
        <v>0.3402045614716139</v>
      </c>
      <c r="CD74" s="7" t="n">
        <v>0.7570407762814537</v>
      </c>
      <c r="CE74" s="7" t="n">
        <v>0.897204942233905</v>
      </c>
      <c r="CF74" s="7" t="n">
        <v>0.801613767019092</v>
      </c>
      <c r="CG74" s="7" t="n">
        <v>0.880969527444063</v>
      </c>
      <c r="CH74" s="7" t="n">
        <v>0.4066808164287455</v>
      </c>
      <c r="CI74" s="7" t="n">
        <v>0.9042248416951219</v>
      </c>
      <c r="CJ74" s="7" t="n">
        <v>0.8239876745604251</v>
      </c>
      <c r="CK74" s="7" t="n">
        <v>0.4887586081225839</v>
      </c>
      <c r="CL74" s="7" t="n">
        <v>0.6190825077212135</v>
      </c>
      <c r="CM74" s="7" t="n">
        <v>0.6271153008578086</v>
      </c>
      <c r="CN74" s="7" t="n">
        <v>0.9597848001170627</v>
      </c>
      <c r="CO74" s="7" t="n">
        <v>0.9273224697129032</v>
      </c>
      <c r="CP74" s="7" t="n">
        <v>0.9811006350535507</v>
      </c>
      <c r="CQ74" s="7" t="n">
        <v>0.5407037857845213</v>
      </c>
      <c r="CR74" s="7" t="n">
        <v>0.6879382589057473</v>
      </c>
      <c r="CS74" s="7" t="n">
        <v>0.7399704244026369</v>
      </c>
      <c r="CT74" s="7" t="n">
        <v>0.7175344368826321</v>
      </c>
      <c r="CU74" s="7" t="n">
        <v>0.8848629516882561</v>
      </c>
      <c r="CV74" s="7" t="n">
        <v>0.508292893473295</v>
      </c>
      <c r="CW74" s="7" t="n">
        <v>0.9618274396936035</v>
      </c>
      <c r="CX74" s="7" t="n">
        <v>0.738294393034719</v>
      </c>
      <c r="CY74" s="7" t="n">
        <v>0.8392501440883106</v>
      </c>
      <c r="CZ74" s="7" t="n">
        <v>0.880575272967112</v>
      </c>
      <c r="DA74" s="7" t="n">
        <v>0.6915254409855774</v>
      </c>
      <c r="DB74" s="7" t="n">
        <v>0.7123930410561501</v>
      </c>
      <c r="DC74" s="7" t="n">
        <v>0.9450122510052491</v>
      </c>
      <c r="DD74" s="7" t="n">
        <v>0.7923117575473354</v>
      </c>
      <c r="DE74" s="7" t="n">
        <v>0.8682011210105315</v>
      </c>
      <c r="DF74" s="7" t="n">
        <v>0.7643749090188035</v>
      </c>
      <c r="DG74" s="7" t="n">
        <v>0.724314289799594</v>
      </c>
      <c r="DH74" s="7" t="n">
        <v>0.6664962377077178</v>
      </c>
      <c r="DI74" s="7" t="n">
        <v>0.884594956976513</v>
      </c>
      <c r="DJ74" s="7" t="n">
        <v>0.9027480661752038</v>
      </c>
      <c r="DK74" s="7" t="n">
        <v>0.8837232262172309</v>
      </c>
      <c r="DL74" s="7" t="n">
        <v>0.8992678683861395</v>
      </c>
      <c r="DM74" s="7" t="n">
        <v>0.5631196251887113</v>
      </c>
      <c r="DN74" s="7" t="n">
        <v>0.9374966845678405</v>
      </c>
      <c r="DO74" s="7" t="n">
        <v>0.9324487363671071</v>
      </c>
      <c r="DP74" s="7" t="n">
        <v>0.9526386180793086</v>
      </c>
      <c r="DQ74" s="7" t="n">
        <v>0.7808823218184811</v>
      </c>
      <c r="DR74" s="7" t="n">
        <v>0.948947971565737</v>
      </c>
      <c r="DS74" s="7" t="n">
        <v>0.5784391589793197</v>
      </c>
      <c r="DT74" s="7" t="n">
        <v>0.4422460981335187</v>
      </c>
      <c r="DU74" s="7" t="n">
        <v>0.609095488421486</v>
      </c>
      <c r="DV74" s="7" t="n">
        <v>0.9483528612275181</v>
      </c>
      <c r="DW74" s="7" t="n">
        <v>0.8496113502175353</v>
      </c>
      <c r="DX74" s="7" t="n">
        <v>0.2012865162478053</v>
      </c>
      <c r="DY74" s="7" t="n">
        <v>0.8009520865578311</v>
      </c>
      <c r="DZ74" s="7" t="n">
        <v>0.9545438586977179</v>
      </c>
      <c r="EA74" s="7" t="n">
        <v>0.337451213327251</v>
      </c>
      <c r="EB74" s="7" t="n">
        <v>0.847765867376004</v>
      </c>
      <c r="EC74" s="7" t="n">
        <v>0.699121304137339</v>
      </c>
      <c r="ED74" s="7" t="n">
        <v>0.3110924805795945</v>
      </c>
      <c r="EE74" s="7" t="n">
        <v>0.9247967468992832</v>
      </c>
      <c r="EF74" s="7" t="n">
        <v>0.3240539277208577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0.8791460557908226</v>
      </c>
      <c r="D75" s="7" t="n">
        <v>0.8413080016356242</v>
      </c>
      <c r="E75" s="7" t="n">
        <v>0.6377153519819253</v>
      </c>
      <c r="F75" s="7" t="n">
        <v>0.7775296196733859</v>
      </c>
      <c r="G75" s="7" t="n">
        <v>0.7621502757190268</v>
      </c>
      <c r="H75" s="7" t="n">
        <v>0.4846863651827087</v>
      </c>
      <c r="I75" s="7" t="n">
        <v>0.7992710054847472</v>
      </c>
      <c r="J75" s="7" t="n">
        <v>0.8773654612401723</v>
      </c>
      <c r="K75" s="7" t="n">
        <v>0.7110226945888306</v>
      </c>
      <c r="L75" s="7" t="n">
        <v>0.7140466589486723</v>
      </c>
      <c r="M75" s="7" t="n">
        <v>0.6992783672040109</v>
      </c>
      <c r="N75" s="7" t="n">
        <v>0.7275840654049317</v>
      </c>
      <c r="O75" s="7" t="n">
        <v>0.8211695005812782</v>
      </c>
      <c r="P75" s="7" t="n">
        <v>0.8399460408635159</v>
      </c>
      <c r="Q75" s="7" t="n">
        <v>0.6867092774633315</v>
      </c>
      <c r="R75" s="7" t="n">
        <v>0.7682879504896073</v>
      </c>
      <c r="S75" s="7" t="n">
        <v>0.5362857349587262</v>
      </c>
      <c r="T75" s="7" t="n">
        <v>0.6880209697948041</v>
      </c>
      <c r="U75" s="7" t="n">
        <v>0.6933210773460704</v>
      </c>
      <c r="V75" s="7" t="n">
        <v>0.8827254841324099</v>
      </c>
      <c r="W75" s="7" t="n">
        <v>0.7538586356754717</v>
      </c>
      <c r="X75" s="7" t="n">
        <v>0.8590873109624425</v>
      </c>
      <c r="Y75" s="7" t="n">
        <v>0.8824686409059367</v>
      </c>
      <c r="Z75" s="7" t="n">
        <v>0.8884208766925028</v>
      </c>
      <c r="AA75" s="7" t="n">
        <v>0.679679116677529</v>
      </c>
      <c r="AB75" s="7" t="n">
        <v>0.6954239569453675</v>
      </c>
      <c r="AC75" s="7" t="n">
        <v>0.5612676171626543</v>
      </c>
      <c r="AD75" s="7" t="n">
        <v>0.4847877124052558</v>
      </c>
      <c r="AE75" s="7" t="n">
        <v>0.7165260024893374</v>
      </c>
      <c r="AF75" s="7" t="n">
        <v>0.6348104173189176</v>
      </c>
      <c r="AG75" s="7" t="n">
        <v>0.33040070113549</v>
      </c>
      <c r="AH75" s="7" t="n">
        <v>0.7744668254087925</v>
      </c>
      <c r="AI75" s="7" t="n">
        <v>0.7240491300722011</v>
      </c>
      <c r="AJ75" s="7" t="n">
        <v>0.8142159378413916</v>
      </c>
      <c r="AK75" s="7" t="n">
        <v>0.9002286719879683</v>
      </c>
      <c r="AL75" s="7" t="n">
        <v>0.8564532965721031</v>
      </c>
      <c r="AM75" s="7" t="n">
        <v>0.8523504769153085</v>
      </c>
      <c r="AN75" s="7" t="n">
        <v>0.8729623963892058</v>
      </c>
      <c r="AO75" s="7" t="n">
        <v>0.8690027898011369</v>
      </c>
      <c r="AP75" s="7" t="n">
        <v>0.8753783992993355</v>
      </c>
      <c r="AQ75" s="7" t="n">
        <v>0.8819584851022686</v>
      </c>
      <c r="AR75" s="7" t="n">
        <v>0.8830467594889516</v>
      </c>
      <c r="AS75" s="7" t="n">
        <v>0.8953559603960398</v>
      </c>
      <c r="AT75" s="7" t="n">
        <v>0.05963797264289827</v>
      </c>
      <c r="AU75" s="7" t="n">
        <v>0.5379648289101296</v>
      </c>
      <c r="AV75" s="7" t="n">
        <v>0.8210237547456591</v>
      </c>
      <c r="AW75" s="7" t="n">
        <v>0.7170390020684109</v>
      </c>
      <c r="AX75" s="7" t="n">
        <v>0.859271319712608</v>
      </c>
      <c r="AY75" s="7" t="n">
        <v>0.790769060033742</v>
      </c>
      <c r="AZ75" s="7" t="n">
        <v>0.8888589568196236</v>
      </c>
      <c r="BA75" s="7" t="n">
        <v>0.6348103912598283</v>
      </c>
      <c r="BB75" s="7" t="n">
        <v>0.8407154131625941</v>
      </c>
      <c r="BC75" s="7" t="n">
        <v>0.7253941564491548</v>
      </c>
      <c r="BD75" s="7" t="n">
        <v>0.7649111377404854</v>
      </c>
      <c r="BE75" s="7" t="n">
        <v>0.6364110933411873</v>
      </c>
      <c r="BF75" s="7" t="n">
        <v>0.8235715192783383</v>
      </c>
      <c r="BG75" s="7" t="n">
        <v>0.790268109921986</v>
      </c>
      <c r="BH75" s="7" t="n">
        <v>0.5332041305410169</v>
      </c>
      <c r="BI75" s="7" t="n">
        <v>0.5130814536690358</v>
      </c>
      <c r="BJ75" s="7" t="n">
        <v>0.7184651621727111</v>
      </c>
      <c r="BK75" s="7" t="n">
        <v>0.7061379838181112</v>
      </c>
      <c r="BL75" s="7" t="n">
        <v>0.5674106880931792</v>
      </c>
      <c r="BM75" s="7" t="n">
        <v>0.8322317526462318</v>
      </c>
      <c r="BN75" s="7" t="n">
        <v>0.8328014102941063</v>
      </c>
      <c r="BO75" s="7" t="n">
        <v>0.6889886863454223</v>
      </c>
      <c r="BP75" s="7" t="n">
        <v>0.6748799202411611</v>
      </c>
      <c r="BQ75" s="7" t="n">
        <v>0.6538309289471401</v>
      </c>
      <c r="BR75" s="7" t="n">
        <v>0.7297478037415962</v>
      </c>
      <c r="BS75" s="7" t="n">
        <v>0.6965684639818984</v>
      </c>
      <c r="BT75" s="7" t="n">
        <v>0.6608522913591548</v>
      </c>
      <c r="BU75" s="7" t="n">
        <v>0.6817051949880445</v>
      </c>
      <c r="BV75" s="7" t="n">
        <v>0.7146638813916432</v>
      </c>
      <c r="BW75" s="7" t="n">
        <v>0.8174412415533667</v>
      </c>
      <c r="BX75" s="7" t="n">
        <v>1</v>
      </c>
      <c r="BY75" s="7" t="n">
        <v>0.2531493625900156</v>
      </c>
      <c r="BZ75" s="7" t="n">
        <v>0.7940155383952948</v>
      </c>
      <c r="CA75" s="7" t="n">
        <v>0.8033940104320755</v>
      </c>
      <c r="CB75" s="7" t="n">
        <v>0.6981929869354091</v>
      </c>
      <c r="CC75" s="7" t="n">
        <v>0.630302834135596</v>
      </c>
      <c r="CD75" s="7" t="n">
        <v>0.7182648732544391</v>
      </c>
      <c r="CE75" s="7" t="n">
        <v>0.7260574216451079</v>
      </c>
      <c r="CF75" s="7" t="n">
        <v>0.7124827413523508</v>
      </c>
      <c r="CG75" s="7" t="n">
        <v>0.6937578147620967</v>
      </c>
      <c r="CH75" s="7" t="n">
        <v>0.676373428336986</v>
      </c>
      <c r="CI75" s="7" t="n">
        <v>0.7906889393666526</v>
      </c>
      <c r="CJ75" s="7" t="n">
        <v>0.7880209426423446</v>
      </c>
      <c r="CK75" s="7" t="n">
        <v>0.6753377159056178</v>
      </c>
      <c r="CL75" s="7" t="n">
        <v>0.8291437390855079</v>
      </c>
      <c r="CM75" s="7" t="n">
        <v>0.5726226311467977</v>
      </c>
      <c r="CN75" s="7" t="n">
        <v>0.7988380461215545</v>
      </c>
      <c r="CO75" s="7" t="n">
        <v>0.8229784156132567</v>
      </c>
      <c r="CP75" s="7" t="n">
        <v>0.8164413235856585</v>
      </c>
      <c r="CQ75" s="7" t="n">
        <v>0.7716686102243846</v>
      </c>
      <c r="CR75" s="7" t="n">
        <v>0.709478243366648</v>
      </c>
      <c r="CS75" s="7" t="n">
        <v>0.8122961679977067</v>
      </c>
      <c r="CT75" s="7" t="n">
        <v>0.6886817022574784</v>
      </c>
      <c r="CU75" s="7" t="n">
        <v>0.8127610056551117</v>
      </c>
      <c r="CV75" s="7" t="n">
        <v>0.5747113167849852</v>
      </c>
      <c r="CW75" s="7" t="n">
        <v>0.7957113175380837</v>
      </c>
      <c r="CX75" s="7" t="n">
        <v>0.7116833043981574</v>
      </c>
      <c r="CY75" s="7" t="n">
        <v>0.8239584414192298</v>
      </c>
      <c r="CZ75" s="7" t="n">
        <v>0.7394023081607013</v>
      </c>
      <c r="DA75" s="7" t="n">
        <v>0.6920051036080813</v>
      </c>
      <c r="DB75" s="7" t="n">
        <v>0.6354760321891841</v>
      </c>
      <c r="DC75" s="7" t="n">
        <v>0.8344182984287741</v>
      </c>
      <c r="DD75" s="7" t="n">
        <v>0.8141483744276806</v>
      </c>
      <c r="DE75" s="7" t="n">
        <v>0.69083833858164</v>
      </c>
      <c r="DF75" s="7" t="n">
        <v>0.8249169046181386</v>
      </c>
      <c r="DG75" s="7" t="n">
        <v>0.8185945047561984</v>
      </c>
      <c r="DH75" s="7" t="n">
        <v>0.69787055484296</v>
      </c>
      <c r="DI75" s="7" t="n">
        <v>0.6265136165225991</v>
      </c>
      <c r="DJ75" s="7" t="n">
        <v>0.8247558164963548</v>
      </c>
      <c r="DK75" s="7" t="n">
        <v>0.8676052239513979</v>
      </c>
      <c r="DL75" s="7" t="n">
        <v>0.7490931798193891</v>
      </c>
      <c r="DM75" s="7" t="n">
        <v>0.7396140161065974</v>
      </c>
      <c r="DN75" s="7" t="n">
        <v>0.6808041752304734</v>
      </c>
      <c r="DO75" s="7" t="n">
        <v>0.8384799632726339</v>
      </c>
      <c r="DP75" s="7" t="n">
        <v>0.8465251702514286</v>
      </c>
      <c r="DQ75" s="7" t="n">
        <v>0.7643507200119196</v>
      </c>
      <c r="DR75" s="7" t="n">
        <v>0.7065934678364422</v>
      </c>
      <c r="DS75" s="7" t="n">
        <v>0.7998046296067218</v>
      </c>
      <c r="DT75" s="7" t="n">
        <v>0.6319959739046771</v>
      </c>
      <c r="DU75" s="7" t="n">
        <v>0.6829361999852041</v>
      </c>
      <c r="DV75" s="7" t="n">
        <v>0.7027885787548573</v>
      </c>
      <c r="DW75" s="7" t="n">
        <v>0.8425936378756975</v>
      </c>
      <c r="DX75" s="7" t="n">
        <v>0.5249353546614791</v>
      </c>
      <c r="DY75" s="7" t="n">
        <v>0.8400046600733544</v>
      </c>
      <c r="DZ75" s="7" t="n">
        <v>0.7269977615111841</v>
      </c>
      <c r="EA75" s="7" t="n">
        <v>0.5302040956937306</v>
      </c>
      <c r="EB75" s="7" t="n">
        <v>0.6911206474023167</v>
      </c>
      <c r="EC75" s="7" t="n">
        <v>0.7377928595192306</v>
      </c>
      <c r="ED75" s="7" t="n">
        <v>0.642048996528391</v>
      </c>
      <c r="EE75" s="7" t="n">
        <v>0.8138772412743992</v>
      </c>
      <c r="EF75" s="7" t="n">
        <v>0.6313171942568299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0.4991708212963354</v>
      </c>
      <c r="D76" s="7" t="n">
        <v>0.5351231578189261</v>
      </c>
      <c r="E76" s="7" t="n">
        <v>0.5882988319912938</v>
      </c>
      <c r="F76" s="7" t="n">
        <v>0.5463323759692997</v>
      </c>
      <c r="G76" s="7" t="n">
        <v>0.453670771011334</v>
      </c>
      <c r="H76" s="7" t="n">
        <v>0.6477425559767201</v>
      </c>
      <c r="I76" s="7" t="n">
        <v>0.5268739935026054</v>
      </c>
      <c r="J76" s="7" t="n">
        <v>0.491252774551126</v>
      </c>
      <c r="K76" s="7" t="n">
        <v>0.2401543028631878</v>
      </c>
      <c r="L76" s="7" t="n">
        <v>0.4242176698705974</v>
      </c>
      <c r="M76" s="7" t="n">
        <v>0.2018449306175556</v>
      </c>
      <c r="N76" s="7" t="n">
        <v>0.2959112517466841</v>
      </c>
      <c r="O76" s="7" t="n">
        <v>0.2328338394975846</v>
      </c>
      <c r="P76" s="7" t="n">
        <v>0.3348267577421785</v>
      </c>
      <c r="Q76" s="7" t="n">
        <v>0.2738647379188437</v>
      </c>
      <c r="R76" s="7" t="n">
        <v>0.5163286965124793</v>
      </c>
      <c r="S76" s="7" t="n">
        <v>0.6432943083739765</v>
      </c>
      <c r="T76" s="7" t="n">
        <v>0.2660818597605061</v>
      </c>
      <c r="U76" s="7" t="n">
        <v>0.5701692912546947</v>
      </c>
      <c r="V76" s="7" t="n">
        <v>0.3690292494307086</v>
      </c>
      <c r="W76" s="7" t="n">
        <v>0.6116902897902597</v>
      </c>
      <c r="X76" s="7" t="n">
        <v>0.4791278511662044</v>
      </c>
      <c r="Y76" s="7" t="n">
        <v>0.4086178711877669</v>
      </c>
      <c r="Z76" s="7" t="n">
        <v>0.4701104211984065</v>
      </c>
      <c r="AA76" s="7" t="n">
        <v>0.3653315395148631</v>
      </c>
      <c r="AB76" s="7" t="n">
        <v>0.592304149466046</v>
      </c>
      <c r="AC76" s="7" t="n">
        <v>0.563894101832651</v>
      </c>
      <c r="AD76" s="7" t="n">
        <v>0.7623956545142522</v>
      </c>
      <c r="AE76" s="7" t="n">
        <v>0.4230525046653724</v>
      </c>
      <c r="AF76" s="7" t="n">
        <v>0.5586370990119807</v>
      </c>
      <c r="AG76" s="7" t="n">
        <v>0.9803312219058881</v>
      </c>
      <c r="AH76" s="7" t="n">
        <v>0.4965109754780366</v>
      </c>
      <c r="AI76" s="7" t="n">
        <v>0.4308109339768179</v>
      </c>
      <c r="AJ76" s="7" t="n">
        <v>0.189075403906634</v>
      </c>
      <c r="AK76" s="7" t="n">
        <v>0.381025211079732</v>
      </c>
      <c r="AL76" s="7" t="n">
        <v>0.4123827621004036</v>
      </c>
      <c r="AM76" s="7" t="n">
        <v>0.4291016611974174</v>
      </c>
      <c r="AN76" s="7" t="n">
        <v>0.4275707972498175</v>
      </c>
      <c r="AO76" s="7" t="n">
        <v>0.3713796812428169</v>
      </c>
      <c r="AP76" s="7" t="n">
        <v>0.3061067044597999</v>
      </c>
      <c r="AQ76" s="7" t="n">
        <v>0.3466604299974148</v>
      </c>
      <c r="AR76" s="7" t="n">
        <v>0.5419343463938864</v>
      </c>
      <c r="AS76" s="7" t="n">
        <v>0.3965144117794561</v>
      </c>
      <c r="AT76" s="7" t="n">
        <v>0.8487570107174942</v>
      </c>
      <c r="AU76" s="7" t="n">
        <v>0.6492540406936905</v>
      </c>
      <c r="AV76" s="7" t="n">
        <v>0.478935679331589</v>
      </c>
      <c r="AW76" s="7" t="n">
        <v>0.4076136567183892</v>
      </c>
      <c r="AX76" s="7" t="n">
        <v>0.3801582327597419</v>
      </c>
      <c r="AY76" s="7" t="n">
        <v>0.4357299920491228</v>
      </c>
      <c r="AZ76" s="7" t="n">
        <v>0.4110492574519222</v>
      </c>
      <c r="BA76" s="7" t="n">
        <v>0.558637024461057</v>
      </c>
      <c r="BB76" s="7" t="n">
        <v>0.4607115289873789</v>
      </c>
      <c r="BC76" s="7" t="n">
        <v>0.4446425281133922</v>
      </c>
      <c r="BD76" s="7" t="n">
        <v>0.3568884370488024</v>
      </c>
      <c r="BE76" s="7" t="n">
        <v>0.431603255885662</v>
      </c>
      <c r="BF76" s="7" t="n">
        <v>0.444538289422673</v>
      </c>
      <c r="BG76" s="7" t="n">
        <v>0.2921661600021886</v>
      </c>
      <c r="BH76" s="7" t="n">
        <v>0.3315273659903298</v>
      </c>
      <c r="BI76" s="7" t="n">
        <v>0.6203842391713091</v>
      </c>
      <c r="BJ76" s="7" t="n">
        <v>0.3593816415451336</v>
      </c>
      <c r="BK76" s="7" t="n">
        <v>0.6614991139998889</v>
      </c>
      <c r="BL76" s="7" t="n">
        <v>0.5554819582159398</v>
      </c>
      <c r="BM76" s="7" t="n">
        <v>0.4452008267292583</v>
      </c>
      <c r="BN76" s="7" t="n">
        <v>0.4782086124329282</v>
      </c>
      <c r="BO76" s="7" t="n">
        <v>0.4089475515270357</v>
      </c>
      <c r="BP76" s="7" t="n">
        <v>0.2849774805640529</v>
      </c>
      <c r="BQ76" s="7" t="n">
        <v>0.3912611750823179</v>
      </c>
      <c r="BR76" s="7" t="n">
        <v>0.604180848018793</v>
      </c>
      <c r="BS76" s="7" t="n">
        <v>0.4449320093738283</v>
      </c>
      <c r="BT76" s="7" t="n">
        <v>0.6394805830223268</v>
      </c>
      <c r="BU76" s="7" t="n">
        <v>0.6311483507517015</v>
      </c>
      <c r="BV76" s="7" t="n">
        <v>0.2722548733864833</v>
      </c>
      <c r="BW76" s="7" t="n">
        <v>0.1405321870265332</v>
      </c>
      <c r="BX76" s="7" t="n">
        <v>0.2531493625900156</v>
      </c>
      <c r="BY76" s="7" t="n">
        <v>1</v>
      </c>
      <c r="BZ76" s="7" t="n">
        <v>0.1910669405649378</v>
      </c>
      <c r="CA76" s="7" t="n">
        <v>0.1298667405742488</v>
      </c>
      <c r="CB76" s="7" t="n">
        <v>0.2879735294447939</v>
      </c>
      <c r="CC76" s="7" t="n">
        <v>0.5773230853600053</v>
      </c>
      <c r="CD76" s="7" t="n">
        <v>0.3628175849242594</v>
      </c>
      <c r="CE76" s="7" t="n">
        <v>0.2456233619460421</v>
      </c>
      <c r="CF76" s="7" t="n">
        <v>0.326387685591022</v>
      </c>
      <c r="CG76" s="7" t="n">
        <v>0.2393884798709056</v>
      </c>
      <c r="CH76" s="7" t="n">
        <v>0.6323226469308451</v>
      </c>
      <c r="CI76" s="7" t="n">
        <v>0.327913029108816</v>
      </c>
      <c r="CJ76" s="7" t="n">
        <v>0.2891809532155804</v>
      </c>
      <c r="CK76" s="7" t="n">
        <v>0.6268633803668029</v>
      </c>
      <c r="CL76" s="7" t="n">
        <v>0.4814544498664819</v>
      </c>
      <c r="CM76" s="7" t="n">
        <v>0.4630602809351808</v>
      </c>
      <c r="CN76" s="7" t="n">
        <v>0.1866290311814865</v>
      </c>
      <c r="CO76" s="7" t="n">
        <v>0.04584289175856771</v>
      </c>
      <c r="CP76" s="7" t="n">
        <v>0.2230141346574899</v>
      </c>
      <c r="CQ76" s="7" t="n">
        <v>0.5830261617980687</v>
      </c>
      <c r="CR76" s="7" t="n">
        <v>0.3912721309607688</v>
      </c>
      <c r="CS76" s="7" t="n">
        <v>0.4157336805923217</v>
      </c>
      <c r="CT76" s="7" t="n">
        <v>0.3127271987659657</v>
      </c>
      <c r="CU76" s="7" t="n">
        <v>0.1176499669848605</v>
      </c>
      <c r="CV76" s="7" t="n">
        <v>0.2216475971199625</v>
      </c>
      <c r="CW76" s="7" t="n">
        <v>0.2939012343850276</v>
      </c>
      <c r="CX76" s="7" t="n">
        <v>0.2796561503931904</v>
      </c>
      <c r="CY76" s="7" t="n">
        <v>0.4596732354592594</v>
      </c>
      <c r="CZ76" s="7" t="n">
        <v>0.2354582504611125</v>
      </c>
      <c r="DA76" s="7" t="n">
        <v>0.3569490681682264</v>
      </c>
      <c r="DB76" s="7" t="n">
        <v>0.4546855359920873</v>
      </c>
      <c r="DC76" s="7" t="n">
        <v>0.3141507821620301</v>
      </c>
      <c r="DD76" s="7" t="n">
        <v>0.3094372588251663</v>
      </c>
      <c r="DE76" s="7" t="n">
        <v>0.3038885839721849</v>
      </c>
      <c r="DF76" s="7" t="n">
        <v>0.2719585577230689</v>
      </c>
      <c r="DG76" s="7" t="n">
        <v>0.4753848556211981</v>
      </c>
      <c r="DH76" s="7" t="n">
        <v>0.5157851658579053</v>
      </c>
      <c r="DI76" s="7" t="n">
        <v>0.2239832380235974</v>
      </c>
      <c r="DJ76" s="7" t="n">
        <v>0.1555355084525734</v>
      </c>
      <c r="DK76" s="7" t="n">
        <v>0.3109814731006392</v>
      </c>
      <c r="DL76" s="7" t="n">
        <v>0.3814326744086066</v>
      </c>
      <c r="DM76" s="7" t="n">
        <v>0.5962290955264176</v>
      </c>
      <c r="DN76" s="7" t="n">
        <v>0.18900622347279</v>
      </c>
      <c r="DO76" s="7" t="n">
        <v>0.1765323815454661</v>
      </c>
      <c r="DP76" s="7" t="n">
        <v>0.07836712061564687</v>
      </c>
      <c r="DQ76" s="7" t="n">
        <v>0.2834414728688099</v>
      </c>
      <c r="DR76" s="7" t="n">
        <v>0.2056865314485881</v>
      </c>
      <c r="DS76" s="7" t="n">
        <v>0.5222241868681061</v>
      </c>
      <c r="DT76" s="7" t="n">
        <v>0.6503693845304863</v>
      </c>
      <c r="DU76" s="7" t="n">
        <v>0.2938356088416611</v>
      </c>
      <c r="DV76" s="7" t="n">
        <v>0.1970790763485306</v>
      </c>
      <c r="DW76" s="7" t="n">
        <v>0.2393129364078492</v>
      </c>
      <c r="DX76" s="7" t="n">
        <v>0.3265595029031161</v>
      </c>
      <c r="DY76" s="7" t="n">
        <v>0.4800375449447261</v>
      </c>
      <c r="DZ76" s="7" t="n">
        <v>0.2145667594950852</v>
      </c>
      <c r="EA76" s="7" t="n">
        <v>0.5831586624956665</v>
      </c>
      <c r="EB76" s="7" t="n">
        <v>0.3085340495263356</v>
      </c>
      <c r="EC76" s="7" t="n">
        <v>0.4747337421465451</v>
      </c>
      <c r="ED76" s="7" t="n">
        <v>0.5272398647095891</v>
      </c>
      <c r="EE76" s="7" t="n">
        <v>0.1596872668877996</v>
      </c>
      <c r="EF76" s="7" t="n">
        <v>0.5841060865780789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0.8117536057499969</v>
      </c>
      <c r="D77" s="7" t="n">
        <v>0.8263421268001003</v>
      </c>
      <c r="E77" s="7" t="n">
        <v>0.3787275622426921</v>
      </c>
      <c r="F77" s="7" t="n">
        <v>0.7181330420163657</v>
      </c>
      <c r="G77" s="7" t="n">
        <v>0.563679398994285</v>
      </c>
      <c r="H77" s="7" t="n">
        <v>0.3172527523290303</v>
      </c>
      <c r="I77" s="7" t="n">
        <v>0.7062675307351125</v>
      </c>
      <c r="J77" s="7" t="n">
        <v>0.8276417780285349</v>
      </c>
      <c r="K77" s="7" t="n">
        <v>0.9300488974408683</v>
      </c>
      <c r="L77" s="7" t="n">
        <v>0.7155414342981026</v>
      </c>
      <c r="M77" s="7" t="n">
        <v>0.90028203009587</v>
      </c>
      <c r="N77" s="7" t="n">
        <v>0.9285036633515804</v>
      </c>
      <c r="O77" s="7" t="n">
        <v>0.888067279981786</v>
      </c>
      <c r="P77" s="7" t="n">
        <v>0.9153236022364356</v>
      </c>
      <c r="Q77" s="7" t="n">
        <v>0.6323464720957696</v>
      </c>
      <c r="R77" s="7" t="n">
        <v>0.6516061104896038</v>
      </c>
      <c r="S77" s="7" t="n">
        <v>0.3910135128262661</v>
      </c>
      <c r="T77" s="7" t="n">
        <v>0.6391901456530711</v>
      </c>
      <c r="U77" s="7" t="n">
        <v>0.478012814499107</v>
      </c>
      <c r="V77" s="7" t="n">
        <v>0.9075599277722091</v>
      </c>
      <c r="W77" s="7" t="n">
        <v>0.7769905467065992</v>
      </c>
      <c r="X77" s="7" t="n">
        <v>0.8294179761644361</v>
      </c>
      <c r="Y77" s="7" t="n">
        <v>0.9007271148978617</v>
      </c>
      <c r="Z77" s="7" t="n">
        <v>0.8598867749531075</v>
      </c>
      <c r="AA77" s="7" t="n">
        <v>0.7098898324733481</v>
      </c>
      <c r="AB77" s="7" t="n">
        <v>0.4433318131067246</v>
      </c>
      <c r="AC77" s="7" t="n">
        <v>0.330023720832368</v>
      </c>
      <c r="AD77" s="7" t="n">
        <v>0.3470437199006343</v>
      </c>
      <c r="AE77" s="7" t="n">
        <v>0.7284059348231378</v>
      </c>
      <c r="AF77" s="7" t="n">
        <v>0.6194347009029866</v>
      </c>
      <c r="AG77" s="7" t="n">
        <v>0.2520383497219033</v>
      </c>
      <c r="AH77" s="7" t="n">
        <v>0.6684079667992943</v>
      </c>
      <c r="AI77" s="7" t="n">
        <v>0.7299285551903061</v>
      </c>
      <c r="AJ77" s="7" t="n">
        <v>0.974366720786331</v>
      </c>
      <c r="AK77" s="7" t="n">
        <v>0.9005599409768773</v>
      </c>
      <c r="AL77" s="7" t="n">
        <v>0.8792695136135512</v>
      </c>
      <c r="AM77" s="7" t="n">
        <v>0.8997685309677598</v>
      </c>
      <c r="AN77" s="7" t="n">
        <v>0.8897371977628051</v>
      </c>
      <c r="AO77" s="7" t="n">
        <v>0.8774738262125914</v>
      </c>
      <c r="AP77" s="7" t="n">
        <v>0.8713826252198309</v>
      </c>
      <c r="AQ77" s="7" t="n">
        <v>0.9011839686456331</v>
      </c>
      <c r="AR77" s="7" t="n">
        <v>0.6957119452243675</v>
      </c>
      <c r="AS77" s="7" t="n">
        <v>0.862262669312401</v>
      </c>
      <c r="AT77" s="7" t="n">
        <v>0.05516543703117699</v>
      </c>
      <c r="AU77" s="7" t="n">
        <v>0.3865802563890814</v>
      </c>
      <c r="AV77" s="7" t="n">
        <v>0.8469230181298995</v>
      </c>
      <c r="AW77" s="7" t="n">
        <v>0.7631101616900408</v>
      </c>
      <c r="AX77" s="7" t="n">
        <v>0.8667902769388666</v>
      </c>
      <c r="AY77" s="7" t="n">
        <v>0.7269811839537219</v>
      </c>
      <c r="AZ77" s="7" t="n">
        <v>0.8616915975016155</v>
      </c>
      <c r="BA77" s="7" t="n">
        <v>0.6194346765047102</v>
      </c>
      <c r="BB77" s="7" t="n">
        <v>0.8346602959092008</v>
      </c>
      <c r="BC77" s="7" t="n">
        <v>0.7628116295951733</v>
      </c>
      <c r="BD77" s="7" t="n">
        <v>0.8575294739060841</v>
      </c>
      <c r="BE77" s="7" t="n">
        <v>0.6549976204118388</v>
      </c>
      <c r="BF77" s="7" t="n">
        <v>0.857857995168718</v>
      </c>
      <c r="BG77" s="7" t="n">
        <v>0.8039658609699853</v>
      </c>
      <c r="BH77" s="7" t="n">
        <v>0.2217150048135756</v>
      </c>
      <c r="BI77" s="7" t="n">
        <v>0.3823739664027799</v>
      </c>
      <c r="BJ77" s="7" t="n">
        <v>0.7634282495398012</v>
      </c>
      <c r="BK77" s="7" t="n">
        <v>0.6365242397201554</v>
      </c>
      <c r="BL77" s="7" t="n">
        <v>0.3715715603631567</v>
      </c>
      <c r="BM77" s="7" t="n">
        <v>0.7807039153951308</v>
      </c>
      <c r="BN77" s="7" t="n">
        <v>0.7689108778898773</v>
      </c>
      <c r="BO77" s="7" t="n">
        <v>0.74394946060075</v>
      </c>
      <c r="BP77" s="7" t="n">
        <v>0.9061814660893074</v>
      </c>
      <c r="BQ77" s="7" t="n">
        <v>0.5635483162152578</v>
      </c>
      <c r="BR77" s="7" t="n">
        <v>0.6190584367859989</v>
      </c>
      <c r="BS77" s="7" t="n">
        <v>0.6943155536787367</v>
      </c>
      <c r="BT77" s="7" t="n">
        <v>0.5527665812576985</v>
      </c>
      <c r="BU77" s="7" t="n">
        <v>0.5711439923442632</v>
      </c>
      <c r="BV77" s="7" t="n">
        <v>0.9467750321351431</v>
      </c>
      <c r="BW77" s="7" t="n">
        <v>0.9614763564929121</v>
      </c>
      <c r="BX77" s="7" t="n">
        <v>0.7940155383952948</v>
      </c>
      <c r="BY77" s="7" t="n">
        <v>0.1910669405649378</v>
      </c>
      <c r="BZ77" s="7" t="n">
        <v>1</v>
      </c>
      <c r="CA77" s="7" t="n">
        <v>0.9010998226663289</v>
      </c>
      <c r="CB77" s="7" t="n">
        <v>0.7666707137564771</v>
      </c>
      <c r="CC77" s="7" t="n">
        <v>0.3930384220988715</v>
      </c>
      <c r="CD77" s="7" t="n">
        <v>0.7775213077835083</v>
      </c>
      <c r="CE77" s="7" t="n">
        <v>0.9669057609426347</v>
      </c>
      <c r="CF77" s="7" t="n">
        <v>0.8600640465706957</v>
      </c>
      <c r="CG77" s="7" t="n">
        <v>0.9519786593392155</v>
      </c>
      <c r="CH77" s="7" t="n">
        <v>0.4376386562043648</v>
      </c>
      <c r="CI77" s="7" t="n">
        <v>0.9249596018316406</v>
      </c>
      <c r="CJ77" s="7" t="n">
        <v>0.80304550296224</v>
      </c>
      <c r="CK77" s="7" t="n">
        <v>0.5136607487015314</v>
      </c>
      <c r="CL77" s="7" t="n">
        <v>0.60709669390135</v>
      </c>
      <c r="CM77" s="7" t="n">
        <v>0.5821449621732311</v>
      </c>
      <c r="CN77" s="7" t="n">
        <v>0.9989459627713626</v>
      </c>
      <c r="CO77" s="7" t="n">
        <v>0.8960262358415764</v>
      </c>
      <c r="CP77" s="7" t="n">
        <v>0.9754379155134021</v>
      </c>
      <c r="CQ77" s="7" t="n">
        <v>0.5243646848142293</v>
      </c>
      <c r="CR77" s="7" t="n">
        <v>0.691409639816793</v>
      </c>
      <c r="CS77" s="7" t="n">
        <v>0.7413233799325142</v>
      </c>
      <c r="CT77" s="7" t="n">
        <v>0.7226508480529614</v>
      </c>
      <c r="CU77" s="7" t="n">
        <v>0.8757345584355334</v>
      </c>
      <c r="CV77" s="7" t="n">
        <v>0.5472737633910238</v>
      </c>
      <c r="CW77" s="7" t="n">
        <v>0.9709069118577409</v>
      </c>
      <c r="CX77" s="7" t="n">
        <v>0.7540575375170665</v>
      </c>
      <c r="CY77" s="7" t="n">
        <v>0.8498784950611675</v>
      </c>
      <c r="CZ77" s="7" t="n">
        <v>0.9585044877336244</v>
      </c>
      <c r="DA77" s="7" t="n">
        <v>0.6982944356530812</v>
      </c>
      <c r="DB77" s="7" t="n">
        <v>0.688336284122257</v>
      </c>
      <c r="DC77" s="7" t="n">
        <v>0.9465627740097016</v>
      </c>
      <c r="DD77" s="7" t="n">
        <v>0.7771119793943639</v>
      </c>
      <c r="DE77" s="7" t="n">
        <v>0.807954254916708</v>
      </c>
      <c r="DF77" s="7" t="n">
        <v>0.7478580380330934</v>
      </c>
      <c r="DG77" s="7" t="n">
        <v>0.7343976575457399</v>
      </c>
      <c r="DH77" s="7" t="n">
        <v>0.6577413143475039</v>
      </c>
      <c r="DI77" s="7" t="n">
        <v>0.829392342470363</v>
      </c>
      <c r="DJ77" s="7" t="n">
        <v>0.8537272427628222</v>
      </c>
      <c r="DK77" s="7" t="n">
        <v>0.8741581085197112</v>
      </c>
      <c r="DL77" s="7" t="n">
        <v>0.8910268770652334</v>
      </c>
      <c r="DM77" s="7" t="n">
        <v>0.6030585660825994</v>
      </c>
      <c r="DN77" s="7" t="n">
        <v>0.907075920042923</v>
      </c>
      <c r="DO77" s="7" t="n">
        <v>0.89809787639607</v>
      </c>
      <c r="DP77" s="7" t="n">
        <v>0.8840608557887756</v>
      </c>
      <c r="DQ77" s="7" t="n">
        <v>0.766621441702489</v>
      </c>
      <c r="DR77" s="7" t="n">
        <v>0.9115576022431142</v>
      </c>
      <c r="DS77" s="7" t="n">
        <v>0.5884900350104688</v>
      </c>
      <c r="DT77" s="7" t="n">
        <v>0.5134667464533932</v>
      </c>
      <c r="DU77" s="7" t="n">
        <v>0.6181714771716316</v>
      </c>
      <c r="DV77" s="7" t="n">
        <v>0.9091221466346469</v>
      </c>
      <c r="DW77" s="7" t="n">
        <v>0.8319757432633595</v>
      </c>
      <c r="DX77" s="7" t="n">
        <v>0.2164485432777344</v>
      </c>
      <c r="DY77" s="7" t="n">
        <v>0.8128364513485856</v>
      </c>
      <c r="DZ77" s="7" t="n">
        <v>0.9123690630047666</v>
      </c>
      <c r="EA77" s="7" t="n">
        <v>0.3828399284780004</v>
      </c>
      <c r="EB77" s="7" t="n">
        <v>0.9089337989707822</v>
      </c>
      <c r="EC77" s="7" t="n">
        <v>0.7280235917665543</v>
      </c>
      <c r="ED77" s="7" t="n">
        <v>0.3298823886063944</v>
      </c>
      <c r="EE77" s="7" t="n">
        <v>0.8910016681117618</v>
      </c>
      <c r="EF77" s="7" t="n">
        <v>0.3516686742872866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0.7964118424968133</v>
      </c>
      <c r="D78" s="7" t="n">
        <v>0.7699392913643067</v>
      </c>
      <c r="E78" s="7" t="n">
        <v>0.3812021082219613</v>
      </c>
      <c r="F78" s="7" t="n">
        <v>0.654189287254306</v>
      </c>
      <c r="G78" s="7" t="n">
        <v>0.5663896206232484</v>
      </c>
      <c r="H78" s="7" t="n">
        <v>0.2756800155815991</v>
      </c>
      <c r="I78" s="7" t="n">
        <v>0.6899202296874791</v>
      </c>
      <c r="J78" s="7" t="n">
        <v>0.796111575553495</v>
      </c>
      <c r="K78" s="7" t="n">
        <v>0.8490132455154675</v>
      </c>
      <c r="L78" s="7" t="n">
        <v>0.6785506187795454</v>
      </c>
      <c r="M78" s="7" t="n">
        <v>0.8299894957347775</v>
      </c>
      <c r="N78" s="7" t="n">
        <v>0.8344905193551142</v>
      </c>
      <c r="O78" s="7" t="n">
        <v>0.8981131483504027</v>
      </c>
      <c r="P78" s="7" t="n">
        <v>0.9228532501549838</v>
      </c>
      <c r="Q78" s="7" t="n">
        <v>0.6644748902442356</v>
      </c>
      <c r="R78" s="7" t="n">
        <v>0.6607776161828519</v>
      </c>
      <c r="S78" s="7" t="n">
        <v>0.3409030317014802</v>
      </c>
      <c r="T78" s="7" t="n">
        <v>0.6725449611019266</v>
      </c>
      <c r="U78" s="7" t="n">
        <v>0.4609284135835262</v>
      </c>
      <c r="V78" s="7" t="n">
        <v>0.9133609282668038</v>
      </c>
      <c r="W78" s="7" t="n">
        <v>0.675502539943176</v>
      </c>
      <c r="X78" s="7" t="n">
        <v>0.7917612344145801</v>
      </c>
      <c r="Y78" s="7" t="n">
        <v>0.8906306633551516</v>
      </c>
      <c r="Z78" s="7" t="n">
        <v>0.8348424673072911</v>
      </c>
      <c r="AA78" s="7" t="n">
        <v>0.6739881848025152</v>
      </c>
      <c r="AB78" s="7" t="n">
        <v>0.4484408337245522</v>
      </c>
      <c r="AC78" s="7" t="n">
        <v>0.3322843293969087</v>
      </c>
      <c r="AD78" s="7" t="n">
        <v>0.286646348581046</v>
      </c>
      <c r="AE78" s="7" t="n">
        <v>0.7039411655202198</v>
      </c>
      <c r="AF78" s="7" t="n">
        <v>0.6043173662279884</v>
      </c>
      <c r="AG78" s="7" t="n">
        <v>0.188384410798915</v>
      </c>
      <c r="AH78" s="7" t="n">
        <v>0.6899145444349748</v>
      </c>
      <c r="AI78" s="7" t="n">
        <v>0.7053468364325365</v>
      </c>
      <c r="AJ78" s="7" t="n">
        <v>0.9424747830382619</v>
      </c>
      <c r="AK78" s="7" t="n">
        <v>0.8901955581899966</v>
      </c>
      <c r="AL78" s="7" t="n">
        <v>0.86541296218699</v>
      </c>
      <c r="AM78" s="7" t="n">
        <v>0.8936050012272194</v>
      </c>
      <c r="AN78" s="7" t="n">
        <v>0.8875534270997624</v>
      </c>
      <c r="AO78" s="7" t="n">
        <v>0.8617298702413837</v>
      </c>
      <c r="AP78" s="7" t="n">
        <v>0.8501159113984665</v>
      </c>
      <c r="AQ78" s="7" t="n">
        <v>0.9122394157221174</v>
      </c>
      <c r="AR78" s="7" t="n">
        <v>0.6393945981347477</v>
      </c>
      <c r="AS78" s="7" t="n">
        <v>0.8512160050251444</v>
      </c>
      <c r="AT78" s="7" t="n">
        <v>-0.02588077595601567</v>
      </c>
      <c r="AU78" s="7" t="n">
        <v>0.3366000699744678</v>
      </c>
      <c r="AV78" s="7" t="n">
        <v>0.7972692958823153</v>
      </c>
      <c r="AW78" s="7" t="n">
        <v>0.729985653056296</v>
      </c>
      <c r="AX78" s="7" t="n">
        <v>0.8563790223186823</v>
      </c>
      <c r="AY78" s="7" t="n">
        <v>0.7504441751560453</v>
      </c>
      <c r="AZ78" s="7" t="n">
        <v>0.8383612117930082</v>
      </c>
      <c r="BA78" s="7" t="n">
        <v>0.604317408946935</v>
      </c>
      <c r="BB78" s="7" t="n">
        <v>0.7851067897011433</v>
      </c>
      <c r="BC78" s="7" t="n">
        <v>0.7665377794057673</v>
      </c>
      <c r="BD78" s="7" t="n">
        <v>0.8015458843886271</v>
      </c>
      <c r="BE78" s="7" t="n">
        <v>0.6681240951511677</v>
      </c>
      <c r="BF78" s="7" t="n">
        <v>0.8138489186912539</v>
      </c>
      <c r="BG78" s="7" t="n">
        <v>0.8632639487963313</v>
      </c>
      <c r="BH78" s="7" t="n">
        <v>0.2827253908037092</v>
      </c>
      <c r="BI78" s="7" t="n">
        <v>0.3139289094324379</v>
      </c>
      <c r="BJ78" s="7" t="n">
        <v>0.7461451518528023</v>
      </c>
      <c r="BK78" s="7" t="n">
        <v>0.5926087099685434</v>
      </c>
      <c r="BL78" s="7" t="n">
        <v>0.3716724240853211</v>
      </c>
      <c r="BM78" s="7" t="n">
        <v>0.7464541933505195</v>
      </c>
      <c r="BN78" s="7" t="n">
        <v>0.7552707766459156</v>
      </c>
      <c r="BO78" s="7" t="n">
        <v>0.8108334954693787</v>
      </c>
      <c r="BP78" s="7" t="n">
        <v>0.848162014267003</v>
      </c>
      <c r="BQ78" s="7" t="n">
        <v>0.5681426795157157</v>
      </c>
      <c r="BR78" s="7" t="n">
        <v>0.6005849431581466</v>
      </c>
      <c r="BS78" s="7" t="n">
        <v>0.7419314467473068</v>
      </c>
      <c r="BT78" s="7" t="n">
        <v>0.5106292191853042</v>
      </c>
      <c r="BU78" s="7" t="n">
        <v>0.5728438717388026</v>
      </c>
      <c r="BV78" s="7" t="n">
        <v>0.8632292375869433</v>
      </c>
      <c r="BW78" s="7" t="n">
        <v>0.9344693995461214</v>
      </c>
      <c r="BX78" s="7" t="n">
        <v>0.8033940104320755</v>
      </c>
      <c r="BY78" s="7" t="n">
        <v>0.1298667405742488</v>
      </c>
      <c r="BZ78" s="7" t="n">
        <v>0.9010998226663289</v>
      </c>
      <c r="CA78" s="7" t="n">
        <v>1</v>
      </c>
      <c r="CB78" s="7" t="n">
        <v>0.7450074184652453</v>
      </c>
      <c r="CC78" s="7" t="n">
        <v>0.3534157696522723</v>
      </c>
      <c r="CD78" s="7" t="n">
        <v>0.7471612317448935</v>
      </c>
      <c r="CE78" s="7" t="n">
        <v>0.8625320730183856</v>
      </c>
      <c r="CF78" s="7" t="n">
        <v>0.8108267413623715</v>
      </c>
      <c r="CG78" s="7" t="n">
        <v>0.8510498330529904</v>
      </c>
      <c r="CH78" s="7" t="n">
        <v>0.4239918775041987</v>
      </c>
      <c r="CI78" s="7" t="n">
        <v>0.8856245146143706</v>
      </c>
      <c r="CJ78" s="7" t="n">
        <v>0.8637963603593882</v>
      </c>
      <c r="CK78" s="7" t="n">
        <v>0.484915863900738</v>
      </c>
      <c r="CL78" s="7" t="n">
        <v>0.6204809718475724</v>
      </c>
      <c r="CM78" s="7" t="n">
        <v>0.6032947304092477</v>
      </c>
      <c r="CN78" s="7" t="n">
        <v>0.9033945618124198</v>
      </c>
      <c r="CO78" s="7" t="n">
        <v>0.8689858221324831</v>
      </c>
      <c r="CP78" s="7" t="n">
        <v>0.9085391476133792</v>
      </c>
      <c r="CQ78" s="7" t="n">
        <v>0.4927821968184491</v>
      </c>
      <c r="CR78" s="7" t="n">
        <v>0.6663134405649813</v>
      </c>
      <c r="CS78" s="7" t="n">
        <v>0.7616157785117651</v>
      </c>
      <c r="CT78" s="7" t="n">
        <v>0.6909830319018953</v>
      </c>
      <c r="CU78" s="7" t="n">
        <v>0.8289818440042591</v>
      </c>
      <c r="CV78" s="7" t="n">
        <v>0.5570234860168368</v>
      </c>
      <c r="CW78" s="7" t="n">
        <v>0.8811365581458755</v>
      </c>
      <c r="CX78" s="7" t="n">
        <v>0.7263866622054792</v>
      </c>
      <c r="CY78" s="7" t="n">
        <v>0.8045642098697924</v>
      </c>
      <c r="CZ78" s="7" t="n">
        <v>0.8352627290367381</v>
      </c>
      <c r="DA78" s="7" t="n">
        <v>0.6628420480284525</v>
      </c>
      <c r="DB78" s="7" t="n">
        <v>0.6978156514391382</v>
      </c>
      <c r="DC78" s="7" t="n">
        <v>0.8829900701312966</v>
      </c>
      <c r="DD78" s="7" t="n">
        <v>0.8156622708041039</v>
      </c>
      <c r="DE78" s="7" t="n">
        <v>0.8160292473522994</v>
      </c>
      <c r="DF78" s="7" t="n">
        <v>0.7802171471517017</v>
      </c>
      <c r="DG78" s="7" t="n">
        <v>0.7626168394498952</v>
      </c>
      <c r="DH78" s="7" t="n">
        <v>0.6536127342969629</v>
      </c>
      <c r="DI78" s="7" t="n">
        <v>0.7979933482106</v>
      </c>
      <c r="DJ78" s="7" t="n">
        <v>0.9109712884719576</v>
      </c>
      <c r="DK78" s="7" t="n">
        <v>0.8980151172973141</v>
      </c>
      <c r="DL78" s="7" t="n">
        <v>0.8277469972692587</v>
      </c>
      <c r="DM78" s="7" t="n">
        <v>0.5609489786697429</v>
      </c>
      <c r="DN78" s="7" t="n">
        <v>0.8338859593783596</v>
      </c>
      <c r="DO78" s="7" t="n">
        <v>0.9419056398147043</v>
      </c>
      <c r="DP78" s="7" t="n">
        <v>0.9450873511617871</v>
      </c>
      <c r="DQ78" s="7" t="n">
        <v>0.8196922591383387</v>
      </c>
      <c r="DR78" s="7" t="n">
        <v>0.8610932755945006</v>
      </c>
      <c r="DS78" s="7" t="n">
        <v>0.6059625631958138</v>
      </c>
      <c r="DT78" s="7" t="n">
        <v>0.4415655018060608</v>
      </c>
      <c r="DU78" s="7" t="n">
        <v>0.6416777655514291</v>
      </c>
      <c r="DV78" s="7" t="n">
        <v>0.8601731149228603</v>
      </c>
      <c r="DW78" s="7" t="n">
        <v>0.9149841104431122</v>
      </c>
      <c r="DX78" s="7" t="n">
        <v>0.2773917873942205</v>
      </c>
      <c r="DY78" s="7" t="n">
        <v>0.7617809346652978</v>
      </c>
      <c r="DZ78" s="7" t="n">
        <v>0.8766895425046516</v>
      </c>
      <c r="EA78" s="7" t="n">
        <v>0.3486139775866762</v>
      </c>
      <c r="EB78" s="7" t="n">
        <v>0.8507920191669666</v>
      </c>
      <c r="EC78" s="7" t="n">
        <v>0.7155952066389448</v>
      </c>
      <c r="ED78" s="7" t="n">
        <v>0.3591354637037806</v>
      </c>
      <c r="EE78" s="7" t="n">
        <v>0.9359089460500466</v>
      </c>
      <c r="EF78" s="7" t="n">
        <v>0.3369784599972769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0.7801037043577376</v>
      </c>
      <c r="D79" s="7" t="n">
        <v>0.7946151028476163</v>
      </c>
      <c r="E79" s="7" t="n">
        <v>0.4708001874135798</v>
      </c>
      <c r="F79" s="7" t="n">
        <v>0.7333451393494962</v>
      </c>
      <c r="G79" s="7" t="n">
        <v>0.6203942158349542</v>
      </c>
      <c r="H79" s="7" t="n">
        <v>0.4375008462447406</v>
      </c>
      <c r="I79" s="7" t="n">
        <v>0.8386393434483118</v>
      </c>
      <c r="J79" s="7" t="n">
        <v>0.8115029332611754</v>
      </c>
      <c r="K79" s="7" t="n">
        <v>0.6856211154584235</v>
      </c>
      <c r="L79" s="7" t="n">
        <v>0.8843687680045464</v>
      </c>
      <c r="M79" s="7" t="n">
        <v>0.6433548159044411</v>
      </c>
      <c r="N79" s="7" t="n">
        <v>0.7292631845170596</v>
      </c>
      <c r="O79" s="7" t="n">
        <v>0.762037145608307</v>
      </c>
      <c r="P79" s="7" t="n">
        <v>0.785309592703398</v>
      </c>
      <c r="Q79" s="7" t="n">
        <v>0.6303347509135095</v>
      </c>
      <c r="R79" s="7" t="n">
        <v>0.6813153978428103</v>
      </c>
      <c r="S79" s="7" t="n">
        <v>0.4973638107583782</v>
      </c>
      <c r="T79" s="7" t="n">
        <v>0.6313327617770006</v>
      </c>
      <c r="U79" s="7" t="n">
        <v>0.5108433988477655</v>
      </c>
      <c r="V79" s="7" t="n">
        <v>0.7953179297555275</v>
      </c>
      <c r="W79" s="7" t="n">
        <v>0.6887254507735986</v>
      </c>
      <c r="X79" s="7" t="n">
        <v>0.8231267927678527</v>
      </c>
      <c r="Y79" s="7" t="n">
        <v>0.8223573508980109</v>
      </c>
      <c r="Z79" s="7" t="n">
        <v>0.8236541301232747</v>
      </c>
      <c r="AA79" s="7" t="n">
        <v>0.9753803948199877</v>
      </c>
      <c r="AB79" s="7" t="n">
        <v>0.5375099126885794</v>
      </c>
      <c r="AC79" s="7" t="n">
        <v>0.4396628277934484</v>
      </c>
      <c r="AD79" s="7" t="n">
        <v>0.4564954771862406</v>
      </c>
      <c r="AE79" s="7" t="n">
        <v>0.9699520902470994</v>
      </c>
      <c r="AF79" s="7" t="n">
        <v>0.5555016653641447</v>
      </c>
      <c r="AG79" s="7" t="n">
        <v>0.3159775680885425</v>
      </c>
      <c r="AH79" s="7" t="n">
        <v>0.743375791096015</v>
      </c>
      <c r="AI79" s="7" t="n">
        <v>0.9641567661905279</v>
      </c>
      <c r="AJ79" s="7" t="n">
        <v>0.7667768295284378</v>
      </c>
      <c r="AK79" s="7" t="n">
        <v>0.838168700233541</v>
      </c>
      <c r="AL79" s="7" t="n">
        <v>0.8387637061320464</v>
      </c>
      <c r="AM79" s="7" t="n">
        <v>0.7795189565906659</v>
      </c>
      <c r="AN79" s="7" t="n">
        <v>0.8066848807417629</v>
      </c>
      <c r="AO79" s="7" t="n">
        <v>0.831088317376017</v>
      </c>
      <c r="AP79" s="7" t="n">
        <v>0.7541739058610852</v>
      </c>
      <c r="AQ79" s="7" t="n">
        <v>0.7888762067691361</v>
      </c>
      <c r="AR79" s="7" t="n">
        <v>0.690753379800462</v>
      </c>
      <c r="AS79" s="7" t="n">
        <v>0.8384836362898223</v>
      </c>
      <c r="AT79" s="7" t="n">
        <v>0.1134845553289866</v>
      </c>
      <c r="AU79" s="7" t="n">
        <v>0.498627462059758</v>
      </c>
      <c r="AV79" s="7" t="n">
        <v>0.7900348304874669</v>
      </c>
      <c r="AW79" s="7" t="n">
        <v>0.9646082920339841</v>
      </c>
      <c r="AX79" s="7" t="n">
        <v>0.8317418162190657</v>
      </c>
      <c r="AY79" s="7" t="n">
        <v>0.7554852171227125</v>
      </c>
      <c r="AZ79" s="7" t="n">
        <v>0.8387496717245537</v>
      </c>
      <c r="BA79" s="7" t="n">
        <v>0.5555015111354592</v>
      </c>
      <c r="BB79" s="7" t="n">
        <v>0.7906735559423889</v>
      </c>
      <c r="BC79" s="7" t="n">
        <v>0.6515751332900083</v>
      </c>
      <c r="BD79" s="7" t="n">
        <v>0.7100314379173942</v>
      </c>
      <c r="BE79" s="7" t="n">
        <v>0.5839373018265503</v>
      </c>
      <c r="BF79" s="7" t="n">
        <v>0.7839809691851642</v>
      </c>
      <c r="BG79" s="7" t="n">
        <v>0.7760090965381297</v>
      </c>
      <c r="BH79" s="7" t="n">
        <v>0.3243297050714752</v>
      </c>
      <c r="BI79" s="7" t="n">
        <v>0.4767381962386935</v>
      </c>
      <c r="BJ79" s="7" t="n">
        <v>0.944360011901396</v>
      </c>
      <c r="BK79" s="7" t="n">
        <v>0.5910848409937171</v>
      </c>
      <c r="BL79" s="7" t="n">
        <v>0.4846679507088213</v>
      </c>
      <c r="BM79" s="7" t="n">
        <v>0.8041707079031891</v>
      </c>
      <c r="BN79" s="7" t="n">
        <v>0.8129121428563569</v>
      </c>
      <c r="BO79" s="7" t="n">
        <v>0.6683305300824806</v>
      </c>
      <c r="BP79" s="7" t="n">
        <v>0.7218821735355725</v>
      </c>
      <c r="BQ79" s="7" t="n">
        <v>0.5732312198834737</v>
      </c>
      <c r="BR79" s="7" t="n">
        <v>0.5566976330007779</v>
      </c>
      <c r="BS79" s="7" t="n">
        <v>0.6776112309862633</v>
      </c>
      <c r="BT79" s="7" t="n">
        <v>0.5162531422188179</v>
      </c>
      <c r="BU79" s="7" t="n">
        <v>0.7091289785197703</v>
      </c>
      <c r="BV79" s="7" t="n">
        <v>0.7419987160867038</v>
      </c>
      <c r="BW79" s="7" t="n">
        <v>0.7547030903927603</v>
      </c>
      <c r="BX79" s="7" t="n">
        <v>0.6981929869354091</v>
      </c>
      <c r="BY79" s="7" t="n">
        <v>0.2879735294447939</v>
      </c>
      <c r="BZ79" s="7" t="n">
        <v>0.7666707137564771</v>
      </c>
      <c r="CA79" s="7" t="n">
        <v>0.7450074184652453</v>
      </c>
      <c r="CB79" s="7" t="n">
        <v>1</v>
      </c>
      <c r="CC79" s="7" t="n">
        <v>0.4655643650097676</v>
      </c>
      <c r="CD79" s="7" t="n">
        <v>0.9879666525020444</v>
      </c>
      <c r="CE79" s="7" t="n">
        <v>0.7504026015131743</v>
      </c>
      <c r="CF79" s="7" t="n">
        <v>0.7409150440544999</v>
      </c>
      <c r="CG79" s="7" t="n">
        <v>0.7306705062249951</v>
      </c>
      <c r="CH79" s="7" t="n">
        <v>0.5132011155500343</v>
      </c>
      <c r="CI79" s="7" t="n">
        <v>0.761071329993203</v>
      </c>
      <c r="CJ79" s="7" t="n">
        <v>0.773849258772539</v>
      </c>
      <c r="CK79" s="7" t="n">
        <v>0.4982682845879725</v>
      </c>
      <c r="CL79" s="7" t="n">
        <v>0.6438617328313092</v>
      </c>
      <c r="CM79" s="7" t="n">
        <v>0.535004385912802</v>
      </c>
      <c r="CN79" s="7" t="n">
        <v>0.7643816452076111</v>
      </c>
      <c r="CO79" s="7" t="n">
        <v>0.714048698537053</v>
      </c>
      <c r="CP79" s="7" t="n">
        <v>0.8013853619777307</v>
      </c>
      <c r="CQ79" s="7" t="n">
        <v>0.585027014753976</v>
      </c>
      <c r="CR79" s="7" t="n">
        <v>0.9617428645751144</v>
      </c>
      <c r="CS79" s="7" t="n">
        <v>0.7396470035670335</v>
      </c>
      <c r="CT79" s="7" t="n">
        <v>0.9525237469153108</v>
      </c>
      <c r="CU79" s="7" t="n">
        <v>0.6803204405789567</v>
      </c>
      <c r="CV79" s="7" t="n">
        <v>0.5172445336401389</v>
      </c>
      <c r="CW79" s="7" t="n">
        <v>0.8184805867355927</v>
      </c>
      <c r="CX79" s="7" t="n">
        <v>0.9115373778439374</v>
      </c>
      <c r="CY79" s="7" t="n">
        <v>0.7849861361120003</v>
      </c>
      <c r="CZ79" s="7" t="n">
        <v>0.7777970953121889</v>
      </c>
      <c r="DA79" s="7" t="n">
        <v>0.9639869336859517</v>
      </c>
      <c r="DB79" s="7" t="n">
        <v>0.6078937954386211</v>
      </c>
      <c r="DC79" s="7" t="n">
        <v>0.8235023347157109</v>
      </c>
      <c r="DD79" s="7" t="n">
        <v>0.7749391667358527</v>
      </c>
      <c r="DE79" s="7" t="n">
        <v>0.6587949859582661</v>
      </c>
      <c r="DF79" s="7" t="n">
        <v>0.6086358729959265</v>
      </c>
      <c r="DG79" s="7" t="n">
        <v>0.774618133322061</v>
      </c>
      <c r="DH79" s="7" t="n">
        <v>0.6059185471166645</v>
      </c>
      <c r="DI79" s="7" t="n">
        <v>0.6191902829481112</v>
      </c>
      <c r="DJ79" s="7" t="n">
        <v>0.6943138709457061</v>
      </c>
      <c r="DK79" s="7" t="n">
        <v>0.7665238849367471</v>
      </c>
      <c r="DL79" s="7" t="n">
        <v>0.7256702120784521</v>
      </c>
      <c r="DM79" s="7" t="n">
        <v>0.5933746634819818</v>
      </c>
      <c r="DN79" s="7" t="n">
        <v>0.6558681393829831</v>
      </c>
      <c r="DO79" s="7" t="n">
        <v>0.7279191498035178</v>
      </c>
      <c r="DP79" s="7" t="n">
        <v>0.7439093463217822</v>
      </c>
      <c r="DQ79" s="7" t="n">
        <v>0.7734472468519562</v>
      </c>
      <c r="DR79" s="7" t="n">
        <v>0.6642693151484361</v>
      </c>
      <c r="DS79" s="7" t="n">
        <v>0.6427914338129401</v>
      </c>
      <c r="DT79" s="7" t="n">
        <v>0.539164359056855</v>
      </c>
      <c r="DU79" s="7" t="n">
        <v>0.6122974903763078</v>
      </c>
      <c r="DV79" s="7" t="n">
        <v>0.6609244630004617</v>
      </c>
      <c r="DW79" s="7" t="n">
        <v>0.7926987615101169</v>
      </c>
      <c r="DX79" s="7" t="n">
        <v>0.3216611018744658</v>
      </c>
      <c r="DY79" s="7" t="n">
        <v>0.7845520779896511</v>
      </c>
      <c r="DZ79" s="7" t="n">
        <v>0.6666211513435085</v>
      </c>
      <c r="EA79" s="7" t="n">
        <v>0.4692506624505666</v>
      </c>
      <c r="EB79" s="7" t="n">
        <v>0.7236060259296574</v>
      </c>
      <c r="EC79" s="7" t="n">
        <v>0.8850487845991547</v>
      </c>
      <c r="ED79" s="7" t="n">
        <v>0.4282354369461751</v>
      </c>
      <c r="EE79" s="7" t="n">
        <v>0.7046055832214259</v>
      </c>
      <c r="EF79" s="7" t="n">
        <v>0.4568685070685147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0.7856357202695665</v>
      </c>
      <c r="D80" s="7" t="n">
        <v>0.7689569608761219</v>
      </c>
      <c r="E80" s="7" t="n">
        <v>0.9284578238524936</v>
      </c>
      <c r="F80" s="7" t="n">
        <v>0.8165569312115284</v>
      </c>
      <c r="G80" s="7" t="n">
        <v>0.874297757472167</v>
      </c>
      <c r="H80" s="7" t="n">
        <v>0.6536048929233015</v>
      </c>
      <c r="I80" s="7" t="n">
        <v>0.7189300042977517</v>
      </c>
      <c r="J80" s="7" t="n">
        <v>0.7519117400155129</v>
      </c>
      <c r="K80" s="7" t="n">
        <v>0.3552895618943002</v>
      </c>
      <c r="L80" s="7" t="n">
        <v>0.5988773557613941</v>
      </c>
      <c r="M80" s="7" t="n">
        <v>0.3276629385647049</v>
      </c>
      <c r="N80" s="7" t="n">
        <v>0.4107962638584925</v>
      </c>
      <c r="O80" s="7" t="n">
        <v>0.4584449833542972</v>
      </c>
      <c r="P80" s="7" t="n">
        <v>0.5199363749288151</v>
      </c>
      <c r="Q80" s="7" t="n">
        <v>0.4489622243396069</v>
      </c>
      <c r="R80" s="7" t="n">
        <v>0.7096932239839091</v>
      </c>
      <c r="S80" s="7" t="n">
        <v>0.6512727260682575</v>
      </c>
      <c r="T80" s="7" t="n">
        <v>0.4293818497627875</v>
      </c>
      <c r="U80" s="7" t="n">
        <v>0.9319683405570259</v>
      </c>
      <c r="V80" s="7" t="n">
        <v>0.5670153193731455</v>
      </c>
      <c r="W80" s="7" t="n">
        <v>0.7765721033092776</v>
      </c>
      <c r="X80" s="7" t="n">
        <v>0.7264577035498635</v>
      </c>
      <c r="Y80" s="7" t="n">
        <v>0.6054382755264616</v>
      </c>
      <c r="Z80" s="7" t="n">
        <v>0.71323299495024</v>
      </c>
      <c r="AA80" s="7" t="n">
        <v>0.5356250400773387</v>
      </c>
      <c r="AB80" s="7" t="n">
        <v>0.9212167471789392</v>
      </c>
      <c r="AC80" s="7" t="n">
        <v>0.8116678170837519</v>
      </c>
      <c r="AD80" s="7" t="n">
        <v>0.6668479489624596</v>
      </c>
      <c r="AE80" s="7" t="n">
        <v>0.5831819606542029</v>
      </c>
      <c r="AF80" s="7" t="n">
        <v>0.5770320085153856</v>
      </c>
      <c r="AG80" s="7" t="n">
        <v>0.6080788649453913</v>
      </c>
      <c r="AH80" s="7" t="n">
        <v>0.6979954953744704</v>
      </c>
      <c r="AI80" s="7" t="n">
        <v>0.5962025608662033</v>
      </c>
      <c r="AJ80" s="7" t="n">
        <v>0.3637852798260044</v>
      </c>
      <c r="AK80" s="7" t="n">
        <v>0.6033355437888581</v>
      </c>
      <c r="AL80" s="7" t="n">
        <v>0.5960822300329832</v>
      </c>
      <c r="AM80" s="7" t="n">
        <v>0.5831234121055701</v>
      </c>
      <c r="AN80" s="7" t="n">
        <v>0.6067115197620166</v>
      </c>
      <c r="AO80" s="7" t="n">
        <v>0.5910676665086235</v>
      </c>
      <c r="AP80" s="7" t="n">
        <v>0.5550007951523486</v>
      </c>
      <c r="AQ80" s="7" t="n">
        <v>0.5528763185317789</v>
      </c>
      <c r="AR80" s="7" t="n">
        <v>0.8214574840406647</v>
      </c>
      <c r="AS80" s="7" t="n">
        <v>0.6402794365612482</v>
      </c>
      <c r="AT80" s="7" t="n">
        <v>0.3613250213244886</v>
      </c>
      <c r="AU80" s="7" t="n">
        <v>0.6607284809086111</v>
      </c>
      <c r="AV80" s="7" t="n">
        <v>0.6347203879761988</v>
      </c>
      <c r="AW80" s="7" t="n">
        <v>0.5431694981916348</v>
      </c>
      <c r="AX80" s="7" t="n">
        <v>0.5924036577377343</v>
      </c>
      <c r="AY80" s="7" t="n">
        <v>0.6168635469814817</v>
      </c>
      <c r="AZ80" s="7" t="n">
        <v>0.6377523638088977</v>
      </c>
      <c r="BA80" s="7" t="n">
        <v>0.5770319871518319</v>
      </c>
      <c r="BB80" s="7" t="n">
        <v>0.6643011708649676</v>
      </c>
      <c r="BC80" s="7" t="n">
        <v>0.4631514086926912</v>
      </c>
      <c r="BD80" s="7" t="n">
        <v>0.5331152462233814</v>
      </c>
      <c r="BE80" s="7" t="n">
        <v>0.3973227674505057</v>
      </c>
      <c r="BF80" s="7" t="n">
        <v>0.6097893842601507</v>
      </c>
      <c r="BG80" s="7" t="n">
        <v>0.5071581262959008</v>
      </c>
      <c r="BH80" s="7" t="n">
        <v>0.8505675318139319</v>
      </c>
      <c r="BI80" s="7" t="n">
        <v>0.5767875557456917</v>
      </c>
      <c r="BJ80" s="7" t="n">
        <v>0.5233395046939776</v>
      </c>
      <c r="BK80" s="7" t="n">
        <v>0.7403757513791942</v>
      </c>
      <c r="BL80" s="7" t="n">
        <v>0.715293121739035</v>
      </c>
      <c r="BM80" s="7" t="n">
        <v>0.742520000149381</v>
      </c>
      <c r="BN80" s="7" t="n">
        <v>0.7191497304125123</v>
      </c>
      <c r="BO80" s="7" t="n">
        <v>0.3570094799946995</v>
      </c>
      <c r="BP80" s="7" t="n">
        <v>0.349830159893579</v>
      </c>
      <c r="BQ80" s="7" t="n">
        <v>0.6313365802445258</v>
      </c>
      <c r="BR80" s="7" t="n">
        <v>0.7710958869650215</v>
      </c>
      <c r="BS80" s="7" t="n">
        <v>0.4740114208812831</v>
      </c>
      <c r="BT80" s="7" t="n">
        <v>0.6893017365804529</v>
      </c>
      <c r="BU80" s="7" t="n">
        <v>0.7208906163518859</v>
      </c>
      <c r="BV80" s="7" t="n">
        <v>0.3623114767804153</v>
      </c>
      <c r="BW80" s="7" t="n">
        <v>0.3402045614716139</v>
      </c>
      <c r="BX80" s="7" t="n">
        <v>0.630302834135596</v>
      </c>
      <c r="BY80" s="7" t="n">
        <v>0.5773230853600053</v>
      </c>
      <c r="BZ80" s="7" t="n">
        <v>0.3930384220988715</v>
      </c>
      <c r="CA80" s="7" t="n">
        <v>0.3534157696522723</v>
      </c>
      <c r="CB80" s="7" t="n">
        <v>0.4655643650097676</v>
      </c>
      <c r="CC80" s="7" t="n">
        <v>1</v>
      </c>
      <c r="CD80" s="7" t="n">
        <v>0.5301094218911983</v>
      </c>
      <c r="CE80" s="7" t="n">
        <v>0.3763450669530898</v>
      </c>
      <c r="CF80" s="7" t="n">
        <v>0.4973618640538867</v>
      </c>
      <c r="CG80" s="7" t="n">
        <v>0.3486656927156935</v>
      </c>
      <c r="CH80" s="7" t="n">
        <v>0.9453595512629852</v>
      </c>
      <c r="CI80" s="7" t="n">
        <v>0.4413199446386494</v>
      </c>
      <c r="CJ80" s="7" t="n">
        <v>0.5004029648900654</v>
      </c>
      <c r="CK80" s="7" t="n">
        <v>0.7608081584430034</v>
      </c>
      <c r="CL80" s="7" t="n">
        <v>0.8162379182045468</v>
      </c>
      <c r="CM80" s="7" t="n">
        <v>0.3750108409495369</v>
      </c>
      <c r="CN80" s="7" t="n">
        <v>0.3924901995186632</v>
      </c>
      <c r="CO80" s="7" t="n">
        <v>0.3167086208522318</v>
      </c>
      <c r="CP80" s="7" t="n">
        <v>0.3938916601557007</v>
      </c>
      <c r="CQ80" s="7" t="n">
        <v>0.8027406074649001</v>
      </c>
      <c r="CR80" s="7" t="n">
        <v>0.5672591058134725</v>
      </c>
      <c r="CS80" s="7" t="n">
        <v>0.561620635394766</v>
      </c>
      <c r="CT80" s="7" t="n">
        <v>0.5149201916463362</v>
      </c>
      <c r="CU80" s="7" t="n">
        <v>0.3760685898204457</v>
      </c>
      <c r="CV80" s="7" t="n">
        <v>0.3774828896868055</v>
      </c>
      <c r="CW80" s="7" t="n">
        <v>0.4280139225821797</v>
      </c>
      <c r="CX80" s="7" t="n">
        <v>0.5778463892145256</v>
      </c>
      <c r="CY80" s="7" t="n">
        <v>0.6273694359799101</v>
      </c>
      <c r="CZ80" s="7" t="n">
        <v>0.4340769703904396</v>
      </c>
      <c r="DA80" s="7" t="n">
        <v>0.5370922642449588</v>
      </c>
      <c r="DB80" s="7" t="n">
        <v>0.4026899877297362</v>
      </c>
      <c r="DC80" s="7" t="n">
        <v>0.5106503490298483</v>
      </c>
      <c r="DD80" s="7" t="n">
        <v>0.5431869942885186</v>
      </c>
      <c r="DE80" s="7" t="n">
        <v>0.3907172626686893</v>
      </c>
      <c r="DF80" s="7" t="n">
        <v>0.6206654824392848</v>
      </c>
      <c r="DG80" s="7" t="n">
        <v>0.696533625780118</v>
      </c>
      <c r="DH80" s="7" t="n">
        <v>0.5698769277426053</v>
      </c>
      <c r="DI80" s="7" t="n">
        <v>0.2874467363247313</v>
      </c>
      <c r="DJ80" s="7" t="n">
        <v>0.3597236522674059</v>
      </c>
      <c r="DK80" s="7" t="n">
        <v>0.5131270338255718</v>
      </c>
      <c r="DL80" s="7" t="n">
        <v>0.4245911762775417</v>
      </c>
      <c r="DM80" s="7" t="n">
        <v>0.8711863535356145</v>
      </c>
      <c r="DN80" s="7" t="n">
        <v>0.2833029984027157</v>
      </c>
      <c r="DO80" s="7" t="n">
        <v>0.3893439919589791</v>
      </c>
      <c r="DP80" s="7" t="n">
        <v>0.3337326677770334</v>
      </c>
      <c r="DQ80" s="7" t="n">
        <v>0.5105071104523897</v>
      </c>
      <c r="DR80" s="7" t="n">
        <v>0.3066454076576703</v>
      </c>
      <c r="DS80" s="7" t="n">
        <v>0.8425312143806886</v>
      </c>
      <c r="DT80" s="7" t="n">
        <v>0.9046814261019507</v>
      </c>
      <c r="DU80" s="7" t="n">
        <v>0.4718995007993269</v>
      </c>
      <c r="DV80" s="7" t="n">
        <v>0.3023158155942096</v>
      </c>
      <c r="DW80" s="7" t="n">
        <v>0.5450198310931965</v>
      </c>
      <c r="DX80" s="7" t="n">
        <v>0.8457582177318391</v>
      </c>
      <c r="DY80" s="7" t="n">
        <v>0.6913050932448468</v>
      </c>
      <c r="DZ80" s="7" t="n">
        <v>0.3291933323930332</v>
      </c>
      <c r="EA80" s="7" t="n">
        <v>0.7985383905415722</v>
      </c>
      <c r="EB80" s="7" t="n">
        <v>0.3908512053871404</v>
      </c>
      <c r="EC80" s="7" t="n">
        <v>0.6215216411469593</v>
      </c>
      <c r="ED80" s="7" t="n">
        <v>0.9406921522056384</v>
      </c>
      <c r="EE80" s="7" t="n">
        <v>0.3545508818930967</v>
      </c>
      <c r="EF80" s="7" t="n">
        <v>0.9758578891403054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0.8266603688140511</v>
      </c>
      <c r="D81" s="7" t="n">
        <v>0.8353207688433482</v>
      </c>
      <c r="E81" s="7" t="n">
        <v>0.5446626081585469</v>
      </c>
      <c r="F81" s="7" t="n">
        <v>0.7696753150654204</v>
      </c>
      <c r="G81" s="7" t="n">
        <v>0.6598690736944661</v>
      </c>
      <c r="H81" s="7" t="n">
        <v>0.4789654463958973</v>
      </c>
      <c r="I81" s="7" t="n">
        <v>0.8611449160915943</v>
      </c>
      <c r="J81" s="7" t="n">
        <v>0.8459149522713395</v>
      </c>
      <c r="K81" s="7" t="n">
        <v>0.7066353757604411</v>
      </c>
      <c r="L81" s="7" t="n">
        <v>0.9193302151153983</v>
      </c>
      <c r="M81" s="7" t="n">
        <v>0.6628377743605331</v>
      </c>
      <c r="N81" s="7" t="n">
        <v>0.7565973185043893</v>
      </c>
      <c r="O81" s="7" t="n">
        <v>0.7797827843753183</v>
      </c>
      <c r="P81" s="7" t="n">
        <v>0.8153947211858384</v>
      </c>
      <c r="Q81" s="7" t="n">
        <v>0.657027427113289</v>
      </c>
      <c r="R81" s="7" t="n">
        <v>0.7384603878300637</v>
      </c>
      <c r="S81" s="7" t="n">
        <v>0.5384163452583846</v>
      </c>
      <c r="T81" s="7" t="n">
        <v>0.6573708328665707</v>
      </c>
      <c r="U81" s="7" t="n">
        <v>0.5816764067242816</v>
      </c>
      <c r="V81" s="7" t="n">
        <v>0.8309877448438224</v>
      </c>
      <c r="W81" s="7" t="n">
        <v>0.7520128762470381</v>
      </c>
      <c r="X81" s="7" t="n">
        <v>0.8520895944041783</v>
      </c>
      <c r="Y81" s="7" t="n">
        <v>0.8568319430900488</v>
      </c>
      <c r="Z81" s="7" t="n">
        <v>0.8585028858260406</v>
      </c>
      <c r="AA81" s="7" t="n">
        <v>0.9766493157079082</v>
      </c>
      <c r="AB81" s="7" t="n">
        <v>0.6085933429079302</v>
      </c>
      <c r="AC81" s="7" t="n">
        <v>0.5152888707894487</v>
      </c>
      <c r="AD81" s="7" t="n">
        <v>0.5076855538619848</v>
      </c>
      <c r="AE81" s="7" t="n">
        <v>0.9850644862115339</v>
      </c>
      <c r="AF81" s="7" t="n">
        <v>0.6097226194635699</v>
      </c>
      <c r="AG81" s="7" t="n">
        <v>0.3953405185436296</v>
      </c>
      <c r="AH81" s="7" t="n">
        <v>0.7778526944214108</v>
      </c>
      <c r="AI81" s="7" t="n">
        <v>0.9834219634371413</v>
      </c>
      <c r="AJ81" s="7" t="n">
        <v>0.7731143937731646</v>
      </c>
      <c r="AK81" s="7" t="n">
        <v>0.8647955170061834</v>
      </c>
      <c r="AL81" s="7" t="n">
        <v>0.866128844355654</v>
      </c>
      <c r="AM81" s="7" t="n">
        <v>0.8263474639348478</v>
      </c>
      <c r="AN81" s="7" t="n">
        <v>0.8489821795821179</v>
      </c>
      <c r="AO81" s="7" t="n">
        <v>0.8550531752736753</v>
      </c>
      <c r="AP81" s="7" t="n">
        <v>0.7768116694334396</v>
      </c>
      <c r="AQ81" s="7" t="n">
        <v>0.8249101016269188</v>
      </c>
      <c r="AR81" s="7" t="n">
        <v>0.7397362961429762</v>
      </c>
      <c r="AS81" s="7" t="n">
        <v>0.8601766197126437</v>
      </c>
      <c r="AT81" s="7" t="n">
        <v>0.16136692776075</v>
      </c>
      <c r="AU81" s="7" t="n">
        <v>0.5418315974305327</v>
      </c>
      <c r="AV81" s="7" t="n">
        <v>0.8250439636595587</v>
      </c>
      <c r="AW81" s="7" t="n">
        <v>0.9836926876141882</v>
      </c>
      <c r="AX81" s="7" t="n">
        <v>0.8552329980019141</v>
      </c>
      <c r="AY81" s="7" t="n">
        <v>0.7898058735832041</v>
      </c>
      <c r="AZ81" s="7" t="n">
        <v>0.8609827564104328</v>
      </c>
      <c r="BA81" s="7" t="n">
        <v>0.6097225101218284</v>
      </c>
      <c r="BB81" s="7" t="n">
        <v>0.8190606926308425</v>
      </c>
      <c r="BC81" s="7" t="n">
        <v>0.6987120487647109</v>
      </c>
      <c r="BD81" s="7" t="n">
        <v>0.7446378780807349</v>
      </c>
      <c r="BE81" s="7" t="n">
        <v>0.6270094170219397</v>
      </c>
      <c r="BF81" s="7" t="n">
        <v>0.81568619556541</v>
      </c>
      <c r="BG81" s="7" t="n">
        <v>0.7939206457970912</v>
      </c>
      <c r="BH81" s="7" t="n">
        <v>0.3709733676247798</v>
      </c>
      <c r="BI81" s="7" t="n">
        <v>0.5178544817873297</v>
      </c>
      <c r="BJ81" s="7" t="n">
        <v>0.9567169570498023</v>
      </c>
      <c r="BK81" s="7" t="n">
        <v>0.660893132757514</v>
      </c>
      <c r="BL81" s="7" t="n">
        <v>0.5513533746540213</v>
      </c>
      <c r="BM81" s="7" t="n">
        <v>0.8281643081342226</v>
      </c>
      <c r="BN81" s="7" t="n">
        <v>0.8359638319780855</v>
      </c>
      <c r="BO81" s="7" t="n">
        <v>0.689904038380952</v>
      </c>
      <c r="BP81" s="7" t="n">
        <v>0.7317447004847528</v>
      </c>
      <c r="BQ81" s="7" t="n">
        <v>0.635051800025238</v>
      </c>
      <c r="BR81" s="7" t="n">
        <v>0.6243329471669853</v>
      </c>
      <c r="BS81" s="7" t="n">
        <v>0.7200710271095084</v>
      </c>
      <c r="BT81" s="7" t="n">
        <v>0.5788957088415394</v>
      </c>
      <c r="BU81" s="7" t="n">
        <v>0.7801412605841122</v>
      </c>
      <c r="BV81" s="7" t="n">
        <v>0.7544275299739571</v>
      </c>
      <c r="BW81" s="7" t="n">
        <v>0.7570407762814537</v>
      </c>
      <c r="BX81" s="7" t="n">
        <v>0.7182648732544391</v>
      </c>
      <c r="BY81" s="7" t="n">
        <v>0.3628175849242594</v>
      </c>
      <c r="BZ81" s="7" t="n">
        <v>0.7775213077835083</v>
      </c>
      <c r="CA81" s="7" t="n">
        <v>0.7471612317448935</v>
      </c>
      <c r="CB81" s="7" t="n">
        <v>0.9879666525020444</v>
      </c>
      <c r="CC81" s="7" t="n">
        <v>0.5301094218911983</v>
      </c>
      <c r="CD81" s="7" t="n">
        <v>1</v>
      </c>
      <c r="CE81" s="7" t="n">
        <v>0.7640794910751725</v>
      </c>
      <c r="CF81" s="7" t="n">
        <v>0.7735319390121439</v>
      </c>
      <c r="CG81" s="7" t="n">
        <v>0.7458349414903395</v>
      </c>
      <c r="CH81" s="7" t="n">
        <v>0.5892651523879474</v>
      </c>
      <c r="CI81" s="7" t="n">
        <v>0.7783019425040349</v>
      </c>
      <c r="CJ81" s="7" t="n">
        <v>0.7912497283283819</v>
      </c>
      <c r="CK81" s="7" t="n">
        <v>0.5729328992234014</v>
      </c>
      <c r="CL81" s="7" t="n">
        <v>0.6973470624706235</v>
      </c>
      <c r="CM81" s="7" t="n">
        <v>0.583191112373819</v>
      </c>
      <c r="CN81" s="7" t="n">
        <v>0.7752659930002769</v>
      </c>
      <c r="CO81" s="7" t="n">
        <v>0.7092660671777224</v>
      </c>
      <c r="CP81" s="7" t="n">
        <v>0.8066743637776789</v>
      </c>
      <c r="CQ81" s="7" t="n">
        <v>0.6275353184390046</v>
      </c>
      <c r="CR81" s="7" t="n">
        <v>0.9691573307938873</v>
      </c>
      <c r="CS81" s="7" t="n">
        <v>0.7671849569684238</v>
      </c>
      <c r="CT81" s="7" t="n">
        <v>0.9647713626816011</v>
      </c>
      <c r="CU81" s="7" t="n">
        <v>0.69092980063316</v>
      </c>
      <c r="CV81" s="7" t="n">
        <v>0.5416333500263332</v>
      </c>
      <c r="CW81" s="7" t="n">
        <v>0.8332724025600093</v>
      </c>
      <c r="CX81" s="7" t="n">
        <v>0.93378138953531</v>
      </c>
      <c r="CY81" s="7" t="n">
        <v>0.8189821737788252</v>
      </c>
      <c r="CZ81" s="7" t="n">
        <v>0.7885414797587437</v>
      </c>
      <c r="DA81" s="7" t="n">
        <v>0.9678243123784912</v>
      </c>
      <c r="DB81" s="7" t="n">
        <v>0.6548826582389042</v>
      </c>
      <c r="DC81" s="7" t="n">
        <v>0.8441623085898265</v>
      </c>
      <c r="DD81" s="7" t="n">
        <v>0.7995355395004187</v>
      </c>
      <c r="DE81" s="7" t="n">
        <v>0.6702648683684319</v>
      </c>
      <c r="DF81" s="7" t="n">
        <v>0.6386052722656824</v>
      </c>
      <c r="DG81" s="7" t="n">
        <v>0.808196722898626</v>
      </c>
      <c r="DH81" s="7" t="n">
        <v>0.658317378846078</v>
      </c>
      <c r="DI81" s="7" t="n">
        <v>0.6249283341611508</v>
      </c>
      <c r="DJ81" s="7" t="n">
        <v>0.7023083093682395</v>
      </c>
      <c r="DK81" s="7" t="n">
        <v>0.8013672057143955</v>
      </c>
      <c r="DL81" s="7" t="n">
        <v>0.7536130972575553</v>
      </c>
      <c r="DM81" s="7" t="n">
        <v>0.6658838627632478</v>
      </c>
      <c r="DN81" s="7" t="n">
        <v>0.6671392248917974</v>
      </c>
      <c r="DO81" s="7" t="n">
        <v>0.7395002182882389</v>
      </c>
      <c r="DP81" s="7" t="n">
        <v>0.7372424376503216</v>
      </c>
      <c r="DQ81" s="7" t="n">
        <v>0.7892521450169361</v>
      </c>
      <c r="DR81" s="7" t="n">
        <v>0.6785709647022871</v>
      </c>
      <c r="DS81" s="7" t="n">
        <v>0.7047836678226701</v>
      </c>
      <c r="DT81" s="7" t="n">
        <v>0.6206403979714991</v>
      </c>
      <c r="DU81" s="7" t="n">
        <v>0.6432940825939636</v>
      </c>
      <c r="DV81" s="7" t="n">
        <v>0.674031431276373</v>
      </c>
      <c r="DW81" s="7" t="n">
        <v>0.7947923977889936</v>
      </c>
      <c r="DX81" s="7" t="n">
        <v>0.3672528484400208</v>
      </c>
      <c r="DY81" s="7" t="n">
        <v>0.8128171269791279</v>
      </c>
      <c r="DZ81" s="7" t="n">
        <v>0.6827036445209056</v>
      </c>
      <c r="EA81" s="7" t="n">
        <v>0.5367088597076658</v>
      </c>
      <c r="EB81" s="7" t="n">
        <v>0.7387202610652488</v>
      </c>
      <c r="EC81" s="7" t="n">
        <v>0.920939814217087</v>
      </c>
      <c r="ED81" s="7" t="n">
        <v>0.496000981858507</v>
      </c>
      <c r="EE81" s="7" t="n">
        <v>0.7137263879666548</v>
      </c>
      <c r="EF81" s="7" t="n">
        <v>0.5237358588506043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0.7788775637298124</v>
      </c>
      <c r="D82" s="7" t="n">
        <v>0.8012121530988172</v>
      </c>
      <c r="E82" s="7" t="n">
        <v>0.3555867673811183</v>
      </c>
      <c r="F82" s="7" t="n">
        <v>0.6925172867844512</v>
      </c>
      <c r="G82" s="7" t="n">
        <v>0.5438194229238665</v>
      </c>
      <c r="H82" s="7" t="n">
        <v>0.304418211367891</v>
      </c>
      <c r="I82" s="7" t="n">
        <v>0.6729611059039821</v>
      </c>
      <c r="J82" s="7" t="n">
        <v>0.7988144629722147</v>
      </c>
      <c r="K82" s="7" t="n">
        <v>0.8748884087893484</v>
      </c>
      <c r="L82" s="7" t="n">
        <v>0.6844485629435972</v>
      </c>
      <c r="M82" s="7" t="n">
        <v>0.816982873063318</v>
      </c>
      <c r="N82" s="7" t="n">
        <v>0.8775889335536439</v>
      </c>
      <c r="O82" s="7" t="n">
        <v>0.7938039030720867</v>
      </c>
      <c r="P82" s="7" t="n">
        <v>0.8695118609729907</v>
      </c>
      <c r="Q82" s="7" t="n">
        <v>0.6263855015882134</v>
      </c>
      <c r="R82" s="7" t="n">
        <v>0.6259331360245566</v>
      </c>
      <c r="S82" s="7" t="n">
        <v>0.3741484686751221</v>
      </c>
      <c r="T82" s="7" t="n">
        <v>0.6346967429248009</v>
      </c>
      <c r="U82" s="7" t="n">
        <v>0.4491380229491861</v>
      </c>
      <c r="V82" s="7" t="n">
        <v>0.8773200075299971</v>
      </c>
      <c r="W82" s="7" t="n">
        <v>0.7795942550497963</v>
      </c>
      <c r="X82" s="7" t="n">
        <v>0.8034185957206061</v>
      </c>
      <c r="Y82" s="7" t="n">
        <v>0.8720913875824824</v>
      </c>
      <c r="Z82" s="7" t="n">
        <v>0.8307411280078782</v>
      </c>
      <c r="AA82" s="7" t="n">
        <v>0.6927883886625416</v>
      </c>
      <c r="AB82" s="7" t="n">
        <v>0.415193041731739</v>
      </c>
      <c r="AC82" s="7" t="n">
        <v>0.3288664672458455</v>
      </c>
      <c r="AD82" s="7" t="n">
        <v>0.3472208017028578</v>
      </c>
      <c r="AE82" s="7" t="n">
        <v>0.7126650340750399</v>
      </c>
      <c r="AF82" s="7" t="n">
        <v>0.6139885711891477</v>
      </c>
      <c r="AG82" s="7" t="n">
        <v>0.3004940350358551</v>
      </c>
      <c r="AH82" s="7" t="n">
        <v>0.6535169379087328</v>
      </c>
      <c r="AI82" s="7" t="n">
        <v>0.7122990891014469</v>
      </c>
      <c r="AJ82" s="7" t="n">
        <v>0.9342664137441009</v>
      </c>
      <c r="AK82" s="7" t="n">
        <v>0.8712594634842449</v>
      </c>
      <c r="AL82" s="7" t="n">
        <v>0.8567421578614386</v>
      </c>
      <c r="AM82" s="7" t="n">
        <v>0.8855197339341528</v>
      </c>
      <c r="AN82" s="7" t="n">
        <v>0.8682146805430173</v>
      </c>
      <c r="AO82" s="7" t="n">
        <v>0.8439159335452029</v>
      </c>
      <c r="AP82" s="7" t="n">
        <v>0.8094548451233168</v>
      </c>
      <c r="AQ82" s="7" t="n">
        <v>0.8709463615520601</v>
      </c>
      <c r="AR82" s="7" t="n">
        <v>0.6642204422347181</v>
      </c>
      <c r="AS82" s="7" t="n">
        <v>0.8289803957643078</v>
      </c>
      <c r="AT82" s="7" t="n">
        <v>0.1211595016702307</v>
      </c>
      <c r="AU82" s="7" t="n">
        <v>0.3692324796520396</v>
      </c>
      <c r="AV82" s="7" t="n">
        <v>0.8263134601060222</v>
      </c>
      <c r="AW82" s="7" t="n">
        <v>0.7487696234147194</v>
      </c>
      <c r="AX82" s="7" t="n">
        <v>0.8384286341863207</v>
      </c>
      <c r="AY82" s="7" t="n">
        <v>0.7133088298055339</v>
      </c>
      <c r="AZ82" s="7" t="n">
        <v>0.8321846572424885</v>
      </c>
      <c r="BA82" s="7" t="n">
        <v>0.6139885333331109</v>
      </c>
      <c r="BB82" s="7" t="n">
        <v>0.8113587975579345</v>
      </c>
      <c r="BC82" s="7" t="n">
        <v>0.7512686746928057</v>
      </c>
      <c r="BD82" s="7" t="n">
        <v>0.893655043898408</v>
      </c>
      <c r="BE82" s="7" t="n">
        <v>0.6416456243065869</v>
      </c>
      <c r="BF82" s="7" t="n">
        <v>0.8364234876730464</v>
      </c>
      <c r="BG82" s="7" t="n">
        <v>0.77913195516131</v>
      </c>
      <c r="BH82" s="7" t="n">
        <v>0.2105601644909216</v>
      </c>
      <c r="BI82" s="7" t="n">
        <v>0.3792486239967672</v>
      </c>
      <c r="BJ82" s="7" t="n">
        <v>0.7649700172043368</v>
      </c>
      <c r="BK82" s="7" t="n">
        <v>0.6361612339416981</v>
      </c>
      <c r="BL82" s="7" t="n">
        <v>0.381014496370537</v>
      </c>
      <c r="BM82" s="7" t="n">
        <v>0.7480198343412241</v>
      </c>
      <c r="BN82" s="7" t="n">
        <v>0.7469413254651975</v>
      </c>
      <c r="BO82" s="7" t="n">
        <v>0.7397659613495061</v>
      </c>
      <c r="BP82" s="7" t="n">
        <v>0.967696472244176</v>
      </c>
      <c r="BQ82" s="7" t="n">
        <v>0.5456682757956828</v>
      </c>
      <c r="BR82" s="7" t="n">
        <v>0.6007955700419718</v>
      </c>
      <c r="BS82" s="7" t="n">
        <v>0.6926597412938696</v>
      </c>
      <c r="BT82" s="7" t="n">
        <v>0.5360498361989304</v>
      </c>
      <c r="BU82" s="7" t="n">
        <v>0.5732760496184978</v>
      </c>
      <c r="BV82" s="7" t="n">
        <v>0.9878786391189309</v>
      </c>
      <c r="BW82" s="7" t="n">
        <v>0.897204942233905</v>
      </c>
      <c r="BX82" s="7" t="n">
        <v>0.7260574216451079</v>
      </c>
      <c r="BY82" s="7" t="n">
        <v>0.2456233619460421</v>
      </c>
      <c r="BZ82" s="7" t="n">
        <v>0.9669057609426347</v>
      </c>
      <c r="CA82" s="7" t="n">
        <v>0.8625320730183856</v>
      </c>
      <c r="CB82" s="7" t="n">
        <v>0.7504026015131743</v>
      </c>
      <c r="CC82" s="7" t="n">
        <v>0.3763450669530898</v>
      </c>
      <c r="CD82" s="7" t="n">
        <v>0.7640794910751725</v>
      </c>
      <c r="CE82" s="7" t="n">
        <v>1</v>
      </c>
      <c r="CF82" s="7" t="n">
        <v>0.9018493244123728</v>
      </c>
      <c r="CG82" s="7" t="n">
        <v>0.993247058059178</v>
      </c>
      <c r="CH82" s="7" t="n">
        <v>0.4082654298836439</v>
      </c>
      <c r="CI82" s="7" t="n">
        <v>0.9411091419699241</v>
      </c>
      <c r="CJ82" s="7" t="n">
        <v>0.7781737024338164</v>
      </c>
      <c r="CK82" s="7" t="n">
        <v>0.4976227778159458</v>
      </c>
      <c r="CL82" s="7" t="n">
        <v>0.5515005224474495</v>
      </c>
      <c r="CM82" s="7" t="n">
        <v>0.5741250448632802</v>
      </c>
      <c r="CN82" s="7" t="n">
        <v>0.9708754590032731</v>
      </c>
      <c r="CO82" s="7" t="n">
        <v>0.8231187028357463</v>
      </c>
      <c r="CP82" s="7" t="n">
        <v>0.9337189967948402</v>
      </c>
      <c r="CQ82" s="7" t="n">
        <v>0.4778923243481082</v>
      </c>
      <c r="CR82" s="7" t="n">
        <v>0.6691506299763615</v>
      </c>
      <c r="CS82" s="7" t="n">
        <v>0.7195532550374875</v>
      </c>
      <c r="CT82" s="7" t="n">
        <v>0.6849692310279624</v>
      </c>
      <c r="CU82" s="7" t="n">
        <v>0.8051119873032002</v>
      </c>
      <c r="CV82" s="7" t="n">
        <v>0.5520403782191697</v>
      </c>
      <c r="CW82" s="7" t="n">
        <v>0.9368458600162131</v>
      </c>
      <c r="CX82" s="7" t="n">
        <v>0.7176329538920356</v>
      </c>
      <c r="CY82" s="7" t="n">
        <v>0.8270568378720708</v>
      </c>
      <c r="CZ82" s="7" t="n">
        <v>0.9798863668641233</v>
      </c>
      <c r="DA82" s="7" t="n">
        <v>0.674217819856745</v>
      </c>
      <c r="DB82" s="7" t="n">
        <v>0.6908663928533342</v>
      </c>
      <c r="DC82" s="7" t="n">
        <v>0.8945181409435152</v>
      </c>
      <c r="DD82" s="7" t="n">
        <v>0.7485325196403904</v>
      </c>
      <c r="DE82" s="7" t="n">
        <v>0.7636132656818309</v>
      </c>
      <c r="DF82" s="7" t="n">
        <v>0.6910919823834859</v>
      </c>
      <c r="DG82" s="7" t="n">
        <v>0.713401613152344</v>
      </c>
      <c r="DH82" s="7" t="n">
        <v>0.6476697309556472</v>
      </c>
      <c r="DI82" s="7" t="n">
        <v>0.7801343017655771</v>
      </c>
      <c r="DJ82" s="7" t="n">
        <v>0.7872384444381187</v>
      </c>
      <c r="DK82" s="7" t="n">
        <v>0.8444889098235119</v>
      </c>
      <c r="DL82" s="7" t="n">
        <v>0.8754979531307158</v>
      </c>
      <c r="DM82" s="7" t="n">
        <v>0.5790383790011905</v>
      </c>
      <c r="DN82" s="7" t="n">
        <v>0.8466410103776141</v>
      </c>
      <c r="DO82" s="7" t="n">
        <v>0.8443861164682782</v>
      </c>
      <c r="DP82" s="7" t="n">
        <v>0.8201071565604516</v>
      </c>
      <c r="DQ82" s="7" t="n">
        <v>0.7491600654640287</v>
      </c>
      <c r="DR82" s="7" t="n">
        <v>0.8483968673351927</v>
      </c>
      <c r="DS82" s="7" t="n">
        <v>0.5677566289488621</v>
      </c>
      <c r="DT82" s="7" t="n">
        <v>0.5156282713661087</v>
      </c>
      <c r="DU82" s="7" t="n">
        <v>0.608844544940999</v>
      </c>
      <c r="DV82" s="7" t="n">
        <v>0.8438072963788795</v>
      </c>
      <c r="DW82" s="7" t="n">
        <v>0.7946253163797637</v>
      </c>
      <c r="DX82" s="7" t="n">
        <v>0.2058287176968159</v>
      </c>
      <c r="DY82" s="7" t="n">
        <v>0.7895665956024771</v>
      </c>
      <c r="DZ82" s="7" t="n">
        <v>0.8442549118587794</v>
      </c>
      <c r="EA82" s="7" t="n">
        <v>0.3712286721560816</v>
      </c>
      <c r="EB82" s="7" t="n">
        <v>0.9682395111172288</v>
      </c>
      <c r="EC82" s="7" t="n">
        <v>0.7268240541837783</v>
      </c>
      <c r="ED82" s="7" t="n">
        <v>0.3112545248096918</v>
      </c>
      <c r="EE82" s="7" t="n">
        <v>0.8423352252601783</v>
      </c>
      <c r="EF82" s="7" t="n">
        <v>0.3304486968832857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0.8167184144943792</v>
      </c>
      <c r="D83" s="7" t="n">
        <v>0.8374471567738138</v>
      </c>
      <c r="E83" s="7" t="n">
        <v>0.4828773949494991</v>
      </c>
      <c r="F83" s="7" t="n">
        <v>0.7695936702637287</v>
      </c>
      <c r="G83" s="7" t="n">
        <v>0.6600654696021415</v>
      </c>
      <c r="H83" s="7" t="n">
        <v>0.4448587192189327</v>
      </c>
      <c r="I83" s="7" t="n">
        <v>0.7338007903205274</v>
      </c>
      <c r="J83" s="7" t="n">
        <v>0.8311897813150337</v>
      </c>
      <c r="K83" s="7" t="n">
        <v>0.79320296658166</v>
      </c>
      <c r="L83" s="7" t="n">
        <v>0.6833365029719618</v>
      </c>
      <c r="M83" s="7" t="n">
        <v>0.7206040320118868</v>
      </c>
      <c r="N83" s="7" t="n">
        <v>0.8028592390159176</v>
      </c>
      <c r="O83" s="7" t="n">
        <v>0.7341342094921529</v>
      </c>
      <c r="P83" s="7" t="n">
        <v>0.8280825094530916</v>
      </c>
      <c r="Q83" s="7" t="n">
        <v>0.6686629251286453</v>
      </c>
      <c r="R83" s="7" t="n">
        <v>0.6960666529143789</v>
      </c>
      <c r="S83" s="7" t="n">
        <v>0.5051078002960327</v>
      </c>
      <c r="T83" s="7" t="n">
        <v>0.6719315548313154</v>
      </c>
      <c r="U83" s="7" t="n">
        <v>0.5417010988171788</v>
      </c>
      <c r="V83" s="7" t="n">
        <v>0.8492669444446793</v>
      </c>
      <c r="W83" s="7" t="n">
        <v>0.7918461368937622</v>
      </c>
      <c r="X83" s="7" t="n">
        <v>0.8389417906733148</v>
      </c>
      <c r="Y83" s="7" t="n">
        <v>0.8682335504678274</v>
      </c>
      <c r="Z83" s="7" t="n">
        <v>0.8518686145186557</v>
      </c>
      <c r="AA83" s="7" t="n">
        <v>0.7108358276468919</v>
      </c>
      <c r="AB83" s="7" t="n">
        <v>0.532282973903777</v>
      </c>
      <c r="AC83" s="7" t="n">
        <v>0.4289493439054168</v>
      </c>
      <c r="AD83" s="7" t="n">
        <v>0.4760116915239962</v>
      </c>
      <c r="AE83" s="7" t="n">
        <v>0.7524736623390523</v>
      </c>
      <c r="AF83" s="7" t="n">
        <v>0.6724471005956522</v>
      </c>
      <c r="AG83" s="7" t="n">
        <v>0.3698395786002312</v>
      </c>
      <c r="AH83" s="7" t="n">
        <v>0.7056040930063699</v>
      </c>
      <c r="AI83" s="7" t="n">
        <v>0.7532751509305868</v>
      </c>
      <c r="AJ83" s="7" t="n">
        <v>0.8469118769570658</v>
      </c>
      <c r="AK83" s="7" t="n">
        <v>0.8604845149515971</v>
      </c>
      <c r="AL83" s="7" t="n">
        <v>0.8432800693810076</v>
      </c>
      <c r="AM83" s="7" t="n">
        <v>0.8780287361929503</v>
      </c>
      <c r="AN83" s="7" t="n">
        <v>0.8608275428454584</v>
      </c>
      <c r="AO83" s="7" t="n">
        <v>0.8250484802722471</v>
      </c>
      <c r="AP83" s="7" t="n">
        <v>0.7385709035658556</v>
      </c>
      <c r="AQ83" s="7" t="n">
        <v>0.8436809465070633</v>
      </c>
      <c r="AR83" s="7" t="n">
        <v>0.7242073450332648</v>
      </c>
      <c r="AS83" s="7" t="n">
        <v>0.8292981531543154</v>
      </c>
      <c r="AT83" s="7" t="n">
        <v>0.1436227519094029</v>
      </c>
      <c r="AU83" s="7" t="n">
        <v>0.5028187508034125</v>
      </c>
      <c r="AV83" s="7" t="n">
        <v>0.8395824549783834</v>
      </c>
      <c r="AW83" s="7" t="n">
        <v>0.7658782472436287</v>
      </c>
      <c r="AX83" s="7" t="n">
        <v>0.8197852312715992</v>
      </c>
      <c r="AY83" s="7" t="n">
        <v>0.7464274532607569</v>
      </c>
      <c r="AZ83" s="7" t="n">
        <v>0.8336418019138422</v>
      </c>
      <c r="BA83" s="7" t="n">
        <v>0.6724471361167005</v>
      </c>
      <c r="BB83" s="7" t="n">
        <v>0.8313433623001595</v>
      </c>
      <c r="BC83" s="7" t="n">
        <v>0.7158433299145861</v>
      </c>
      <c r="BD83" s="7" t="n">
        <v>0.9597495112301238</v>
      </c>
      <c r="BE83" s="7" t="n">
        <v>0.6054293398180186</v>
      </c>
      <c r="BF83" s="7" t="n">
        <v>0.8418875411953246</v>
      </c>
      <c r="BG83" s="7" t="n">
        <v>0.8097191564829683</v>
      </c>
      <c r="BH83" s="7" t="n">
        <v>0.3762157184664564</v>
      </c>
      <c r="BI83" s="7" t="n">
        <v>0.4912338049212904</v>
      </c>
      <c r="BJ83" s="7" t="n">
        <v>0.7860911273927678</v>
      </c>
      <c r="BK83" s="7" t="n">
        <v>0.6924614456925885</v>
      </c>
      <c r="BL83" s="7" t="n">
        <v>0.4458586418143983</v>
      </c>
      <c r="BM83" s="7" t="n">
        <v>0.8068437626632078</v>
      </c>
      <c r="BN83" s="7" t="n">
        <v>0.8034444154387465</v>
      </c>
      <c r="BO83" s="7" t="n">
        <v>0.7124369230597369</v>
      </c>
      <c r="BP83" s="7" t="n">
        <v>0.9132930916246281</v>
      </c>
      <c r="BQ83" s="7" t="n">
        <v>0.5579669850146659</v>
      </c>
      <c r="BR83" s="7" t="n">
        <v>0.6429286578384469</v>
      </c>
      <c r="BS83" s="7" t="n">
        <v>0.7365432391930677</v>
      </c>
      <c r="BT83" s="7" t="n">
        <v>0.595566321948789</v>
      </c>
      <c r="BU83" s="7" t="n">
        <v>0.7157502009900037</v>
      </c>
      <c r="BV83" s="7" t="n">
        <v>0.9134785841439189</v>
      </c>
      <c r="BW83" s="7" t="n">
        <v>0.801613767019092</v>
      </c>
      <c r="BX83" s="7" t="n">
        <v>0.7124827413523508</v>
      </c>
      <c r="BY83" s="7" t="n">
        <v>0.326387685591022</v>
      </c>
      <c r="BZ83" s="7" t="n">
        <v>0.8600640465706957</v>
      </c>
      <c r="CA83" s="7" t="n">
        <v>0.8108267413623715</v>
      </c>
      <c r="CB83" s="7" t="n">
        <v>0.7409150440544999</v>
      </c>
      <c r="CC83" s="7" t="n">
        <v>0.4973618640538867</v>
      </c>
      <c r="CD83" s="7" t="n">
        <v>0.7735319390121439</v>
      </c>
      <c r="CE83" s="7" t="n">
        <v>0.9018493244123728</v>
      </c>
      <c r="CF83" s="7" t="n">
        <v>1</v>
      </c>
      <c r="CG83" s="7" t="n">
        <v>0.9053112296242469</v>
      </c>
      <c r="CH83" s="7" t="n">
        <v>0.5219475457649151</v>
      </c>
      <c r="CI83" s="7" t="n">
        <v>0.8936342781250693</v>
      </c>
      <c r="CJ83" s="7" t="n">
        <v>0.8075352560292139</v>
      </c>
      <c r="CK83" s="7" t="n">
        <v>0.5607223619913162</v>
      </c>
      <c r="CL83" s="7" t="n">
        <v>0.6230197051655925</v>
      </c>
      <c r="CM83" s="7" t="n">
        <v>0.5579210317380059</v>
      </c>
      <c r="CN83" s="7" t="n">
        <v>0.8623174477704797</v>
      </c>
      <c r="CO83" s="7" t="n">
        <v>0.6884626043066067</v>
      </c>
      <c r="CP83" s="7" t="n">
        <v>0.8437118356013099</v>
      </c>
      <c r="CQ83" s="7" t="n">
        <v>0.5914464492157275</v>
      </c>
      <c r="CR83" s="7" t="n">
        <v>0.7063356486341242</v>
      </c>
      <c r="CS83" s="7" t="n">
        <v>0.706725201819133</v>
      </c>
      <c r="CT83" s="7" t="n">
        <v>0.6883961489426101</v>
      </c>
      <c r="CU83" s="7" t="n">
        <v>0.6647065407318221</v>
      </c>
      <c r="CV83" s="7" t="n">
        <v>0.5933095651685656</v>
      </c>
      <c r="CW83" s="7" t="n">
        <v>0.8557394166446759</v>
      </c>
      <c r="CX83" s="7" t="n">
        <v>0.726561192513699</v>
      </c>
      <c r="CY83" s="7" t="n">
        <v>0.837809912415259</v>
      </c>
      <c r="CZ83" s="7" t="n">
        <v>0.9089144192457638</v>
      </c>
      <c r="DA83" s="7" t="n">
        <v>0.6866785561418237</v>
      </c>
      <c r="DB83" s="7" t="n">
        <v>0.6585071762825516</v>
      </c>
      <c r="DC83" s="7" t="n">
        <v>0.8260097785851452</v>
      </c>
      <c r="DD83" s="7" t="n">
        <v>0.7842431575196662</v>
      </c>
      <c r="DE83" s="7" t="n">
        <v>0.6952091677718935</v>
      </c>
      <c r="DF83" s="7" t="n">
        <v>0.6496971924678406</v>
      </c>
      <c r="DG83" s="7" t="n">
        <v>0.7690709094023261</v>
      </c>
      <c r="DH83" s="7" t="n">
        <v>0.7070487948869945</v>
      </c>
      <c r="DI83" s="7" t="n">
        <v>0.7037803582338857</v>
      </c>
      <c r="DJ83" s="7" t="n">
        <v>0.7065126597835361</v>
      </c>
      <c r="DK83" s="7" t="n">
        <v>0.8168958165640824</v>
      </c>
      <c r="DL83" s="7" t="n">
        <v>0.8017272106185738</v>
      </c>
      <c r="DM83" s="7" t="n">
        <v>0.6422514669894943</v>
      </c>
      <c r="DN83" s="7" t="n">
        <v>0.7607037603071708</v>
      </c>
      <c r="DO83" s="7" t="n">
        <v>0.7848294892415529</v>
      </c>
      <c r="DP83" s="7" t="n">
        <v>0.7541232119656716</v>
      </c>
      <c r="DQ83" s="7" t="n">
        <v>0.7956012089005416</v>
      </c>
      <c r="DR83" s="7" t="n">
        <v>0.7656661712733412</v>
      </c>
      <c r="DS83" s="7" t="n">
        <v>0.6558647403579168</v>
      </c>
      <c r="DT83" s="7" t="n">
        <v>0.6064443152214437</v>
      </c>
      <c r="DU83" s="7" t="n">
        <v>0.6332879718281857</v>
      </c>
      <c r="DV83" s="7" t="n">
        <v>0.7596705322448135</v>
      </c>
      <c r="DW83" s="7" t="n">
        <v>0.7913477034322014</v>
      </c>
      <c r="DX83" s="7" t="n">
        <v>0.3734166084833132</v>
      </c>
      <c r="DY83" s="7" t="n">
        <v>0.8186755150665433</v>
      </c>
      <c r="DZ83" s="7" t="n">
        <v>0.762555984735809</v>
      </c>
      <c r="EA83" s="7" t="n">
        <v>0.437202800865426</v>
      </c>
      <c r="EB83" s="7" t="n">
        <v>0.9231637592785866</v>
      </c>
      <c r="EC83" s="7" t="n">
        <v>0.7864086735680856</v>
      </c>
      <c r="ED83" s="7" t="n">
        <v>0.456746112009386</v>
      </c>
      <c r="EE83" s="7" t="n">
        <v>0.7785563469361509</v>
      </c>
      <c r="EF83" s="7" t="n">
        <v>0.4539148887030208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0.7498135960061449</v>
      </c>
      <c r="D84" s="7" t="n">
        <v>0.7781487282713243</v>
      </c>
      <c r="E84" s="7" t="n">
        <v>0.3153686108243157</v>
      </c>
      <c r="F84" s="7" t="n">
        <v>0.6728668266819694</v>
      </c>
      <c r="G84" s="7" t="n">
        <v>0.5138534779832037</v>
      </c>
      <c r="H84" s="7" t="n">
        <v>0.2938842153915963</v>
      </c>
      <c r="I84" s="7" t="n">
        <v>0.6478732090127686</v>
      </c>
      <c r="J84" s="7" t="n">
        <v>0.7694116193943478</v>
      </c>
      <c r="K84" s="7" t="n">
        <v>0.8798391627612671</v>
      </c>
      <c r="L84" s="7" t="n">
        <v>0.6588077245297308</v>
      </c>
      <c r="M84" s="7" t="n">
        <v>0.8217563470490448</v>
      </c>
      <c r="N84" s="7" t="n">
        <v>0.8798196963245229</v>
      </c>
      <c r="O84" s="7" t="n">
        <v>0.7775077430049246</v>
      </c>
      <c r="P84" s="7" t="n">
        <v>0.853492487574533</v>
      </c>
      <c r="Q84" s="7" t="n">
        <v>0.5905329586814432</v>
      </c>
      <c r="R84" s="7" t="n">
        <v>0.5874777008212237</v>
      </c>
      <c r="S84" s="7" t="n">
        <v>0.3604691216956135</v>
      </c>
      <c r="T84" s="7" t="n">
        <v>0.6007930899739944</v>
      </c>
      <c r="U84" s="7" t="n">
        <v>0.4118868913034617</v>
      </c>
      <c r="V84" s="7" t="n">
        <v>0.8540329281129021</v>
      </c>
      <c r="W84" s="7" t="n">
        <v>0.7565349220261824</v>
      </c>
      <c r="X84" s="7" t="n">
        <v>0.7787647700758704</v>
      </c>
      <c r="Y84" s="7" t="n">
        <v>0.8462619510171232</v>
      </c>
      <c r="Z84" s="7" t="n">
        <v>0.8021698985652783</v>
      </c>
      <c r="AA84" s="7" t="n">
        <v>0.6733842613850481</v>
      </c>
      <c r="AB84" s="7" t="n">
        <v>0.3767594871488616</v>
      </c>
      <c r="AC84" s="7" t="n">
        <v>0.2917306456620701</v>
      </c>
      <c r="AD84" s="7" t="n">
        <v>0.336543257635519</v>
      </c>
      <c r="AE84" s="7" t="n">
        <v>0.6900933402097472</v>
      </c>
      <c r="AF84" s="7" t="n">
        <v>0.5907542092012583</v>
      </c>
      <c r="AG84" s="7" t="n">
        <v>0.2895363425926246</v>
      </c>
      <c r="AH84" s="7" t="n">
        <v>0.6168108064088783</v>
      </c>
      <c r="AI84" s="7" t="n">
        <v>0.6891888532691768</v>
      </c>
      <c r="AJ84" s="7" t="n">
        <v>0.9213592893617117</v>
      </c>
      <c r="AK84" s="7" t="n">
        <v>0.8419037581616035</v>
      </c>
      <c r="AL84" s="7" t="n">
        <v>0.8239286485713924</v>
      </c>
      <c r="AM84" s="7" t="n">
        <v>0.8676399166490625</v>
      </c>
      <c r="AN84" s="7" t="n">
        <v>0.8421620458803115</v>
      </c>
      <c r="AO84" s="7" t="n">
        <v>0.8061117349858872</v>
      </c>
      <c r="AP84" s="7" t="n">
        <v>0.7608708583151549</v>
      </c>
      <c r="AQ84" s="7" t="n">
        <v>0.8477527635396546</v>
      </c>
      <c r="AR84" s="7" t="n">
        <v>0.6331666256068661</v>
      </c>
      <c r="AS84" s="7" t="n">
        <v>0.7945067543019323</v>
      </c>
      <c r="AT84" s="7" t="n">
        <v>0.1222510195961838</v>
      </c>
      <c r="AU84" s="7" t="n">
        <v>0.3559562990895365</v>
      </c>
      <c r="AV84" s="7" t="n">
        <v>0.7978161018332063</v>
      </c>
      <c r="AW84" s="7" t="n">
        <v>0.7271333037028872</v>
      </c>
      <c r="AX84" s="7" t="n">
        <v>0.8008735864063631</v>
      </c>
      <c r="AY84" s="7" t="n">
        <v>0.6771948949768953</v>
      </c>
      <c r="AZ84" s="7" t="n">
        <v>0.7991782329878111</v>
      </c>
      <c r="BA84" s="7" t="n">
        <v>0.5907541804727942</v>
      </c>
      <c r="BB84" s="7" t="n">
        <v>0.7816847620699654</v>
      </c>
      <c r="BC84" s="7" t="n">
        <v>0.7420745909435629</v>
      </c>
      <c r="BD84" s="7" t="n">
        <v>0.8906120260581609</v>
      </c>
      <c r="BE84" s="7" t="n">
        <v>0.6343152171565805</v>
      </c>
      <c r="BF84" s="7" t="n">
        <v>0.8082654555468913</v>
      </c>
      <c r="BG84" s="7" t="n">
        <v>0.7589836189847626</v>
      </c>
      <c r="BH84" s="7" t="n">
        <v>0.1853057844574273</v>
      </c>
      <c r="BI84" s="7" t="n">
        <v>0.3683012914382762</v>
      </c>
      <c r="BJ84" s="7" t="n">
        <v>0.7445111799286124</v>
      </c>
      <c r="BK84" s="7" t="n">
        <v>0.6108977193358305</v>
      </c>
      <c r="BL84" s="7" t="n">
        <v>0.3411960575343644</v>
      </c>
      <c r="BM84" s="7" t="n">
        <v>0.7208259228713501</v>
      </c>
      <c r="BN84" s="7" t="n">
        <v>0.7226028408570758</v>
      </c>
      <c r="BO84" s="7" t="n">
        <v>0.7241932373000565</v>
      </c>
      <c r="BP84" s="7" t="n">
        <v>0.9698324188778144</v>
      </c>
      <c r="BQ84" s="7" t="n">
        <v>0.51531816264701</v>
      </c>
      <c r="BR84" s="7" t="n">
        <v>0.5697115327791136</v>
      </c>
      <c r="BS84" s="7" t="n">
        <v>0.6692224042939593</v>
      </c>
      <c r="BT84" s="7" t="n">
        <v>0.5118053825697031</v>
      </c>
      <c r="BU84" s="7" t="n">
        <v>0.5551456937495377</v>
      </c>
      <c r="BV84" s="7" t="n">
        <v>0.9879250979270524</v>
      </c>
      <c r="BW84" s="7" t="n">
        <v>0.880969527444063</v>
      </c>
      <c r="BX84" s="7" t="n">
        <v>0.6937578147620967</v>
      </c>
      <c r="BY84" s="7" t="n">
        <v>0.2393884798709056</v>
      </c>
      <c r="BZ84" s="7" t="n">
        <v>0.9519786593392155</v>
      </c>
      <c r="CA84" s="7" t="n">
        <v>0.8510498330529904</v>
      </c>
      <c r="CB84" s="7" t="n">
        <v>0.7306705062249951</v>
      </c>
      <c r="CC84" s="7" t="n">
        <v>0.3486656927156935</v>
      </c>
      <c r="CD84" s="7" t="n">
        <v>0.7458349414903395</v>
      </c>
      <c r="CE84" s="7" t="n">
        <v>0.993247058059178</v>
      </c>
      <c r="CF84" s="7" t="n">
        <v>0.9053112296242469</v>
      </c>
      <c r="CG84" s="7" t="n">
        <v>1</v>
      </c>
      <c r="CH84" s="7" t="n">
        <v>0.372570479495052</v>
      </c>
      <c r="CI84" s="7" t="n">
        <v>0.9277583325328752</v>
      </c>
      <c r="CJ84" s="7" t="n">
        <v>0.7583040958394611</v>
      </c>
      <c r="CK84" s="7" t="n">
        <v>0.4668101304776889</v>
      </c>
      <c r="CL84" s="7" t="n">
        <v>0.504648429173395</v>
      </c>
      <c r="CM84" s="7" t="n">
        <v>0.5709362550460354</v>
      </c>
      <c r="CN84" s="7" t="n">
        <v>0.9547818711741967</v>
      </c>
      <c r="CO84" s="7" t="n">
        <v>0.7816380076505125</v>
      </c>
      <c r="CP84" s="7" t="n">
        <v>0.91332668022091</v>
      </c>
      <c r="CQ84" s="7" t="n">
        <v>0.4535248231601641</v>
      </c>
      <c r="CR84" s="7" t="n">
        <v>0.6438816144442665</v>
      </c>
      <c r="CS84" s="7" t="n">
        <v>0.6819348773529244</v>
      </c>
      <c r="CT84" s="7" t="n">
        <v>0.6621188112686526</v>
      </c>
      <c r="CU84" s="7" t="n">
        <v>0.7542452412994557</v>
      </c>
      <c r="CV84" s="7" t="n">
        <v>0.5328183836666275</v>
      </c>
      <c r="CW84" s="7" t="n">
        <v>0.9220179588151752</v>
      </c>
      <c r="CX84" s="7" t="n">
        <v>0.703335576903615</v>
      </c>
      <c r="CY84" s="7" t="n">
        <v>0.7989427348011059</v>
      </c>
      <c r="CZ84" s="7" t="n">
        <v>0.9654182969952297</v>
      </c>
      <c r="DA84" s="7" t="n">
        <v>0.6475968714626058</v>
      </c>
      <c r="DB84" s="7" t="n">
        <v>0.6898599210604034</v>
      </c>
      <c r="DC84" s="7" t="n">
        <v>0.870536360054237</v>
      </c>
      <c r="DD84" s="7" t="n">
        <v>0.7173478814893437</v>
      </c>
      <c r="DE84" s="7" t="n">
        <v>0.7494153877544237</v>
      </c>
      <c r="DF84" s="7" t="n">
        <v>0.661923548266987</v>
      </c>
      <c r="DG84" s="7" t="n">
        <v>0.6800395478673771</v>
      </c>
      <c r="DH84" s="7" t="n">
        <v>0.6232911278816798</v>
      </c>
      <c r="DI84" s="7" t="n">
        <v>0.7793196956517373</v>
      </c>
      <c r="DJ84" s="7" t="n">
        <v>0.7705962884146103</v>
      </c>
      <c r="DK84" s="7" t="n">
        <v>0.8222399523778914</v>
      </c>
      <c r="DL84" s="7" t="n">
        <v>0.8651319517623223</v>
      </c>
      <c r="DM84" s="7" t="n">
        <v>0.5422686618895197</v>
      </c>
      <c r="DN84" s="7" t="n">
        <v>0.852771878585307</v>
      </c>
      <c r="DO84" s="7" t="n">
        <v>0.834323217152443</v>
      </c>
      <c r="DP84" s="7" t="n">
        <v>0.7948348017346182</v>
      </c>
      <c r="DQ84" s="7" t="n">
        <v>0.7268628477403827</v>
      </c>
      <c r="DR84" s="7" t="n">
        <v>0.8522853725764177</v>
      </c>
      <c r="DS84" s="7" t="n">
        <v>0.5278150569245034</v>
      </c>
      <c r="DT84" s="7" t="n">
        <v>0.4906166814383697</v>
      </c>
      <c r="DU84" s="7" t="n">
        <v>0.5702374678268024</v>
      </c>
      <c r="DV84" s="7" t="n">
        <v>0.8481901978053277</v>
      </c>
      <c r="DW84" s="7" t="n">
        <v>0.7727421601038899</v>
      </c>
      <c r="DX84" s="7" t="n">
        <v>0.1810894547344752</v>
      </c>
      <c r="DY84" s="7" t="n">
        <v>0.7597264965035881</v>
      </c>
      <c r="DZ84" s="7" t="n">
        <v>0.8461595054160418</v>
      </c>
      <c r="EA84" s="7" t="n">
        <v>0.3446791538957679</v>
      </c>
      <c r="EB84" s="7" t="n">
        <v>0.9682740798194953</v>
      </c>
      <c r="EC84" s="7" t="n">
        <v>0.7038027985043755</v>
      </c>
      <c r="ED84" s="7" t="n">
        <v>0.2768390899038443</v>
      </c>
      <c r="EE84" s="7" t="n">
        <v>0.8362814653115683</v>
      </c>
      <c r="EF84" s="7" t="n">
        <v>0.2978676313488655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0.8453025140952474</v>
      </c>
      <c r="D85" s="7" t="n">
        <v>0.8014284154110424</v>
      </c>
      <c r="E85" s="7" t="n">
        <v>0.9779220186755362</v>
      </c>
      <c r="F85" s="7" t="n">
        <v>0.809480504182869</v>
      </c>
      <c r="G85" s="7" t="n">
        <v>0.8606366470846375</v>
      </c>
      <c r="H85" s="7" t="n">
        <v>0.6488418269118086</v>
      </c>
      <c r="I85" s="7" t="n">
        <v>0.7412663477692917</v>
      </c>
      <c r="J85" s="7" t="n">
        <v>0.795103330990392</v>
      </c>
      <c r="K85" s="7" t="n">
        <v>0.3991185461211473</v>
      </c>
      <c r="L85" s="7" t="n">
        <v>0.6872012971439542</v>
      </c>
      <c r="M85" s="7" t="n">
        <v>0.3763061521626597</v>
      </c>
      <c r="N85" s="7" t="n">
        <v>0.4606845082098256</v>
      </c>
      <c r="O85" s="7" t="n">
        <v>0.5317446940742692</v>
      </c>
      <c r="P85" s="7" t="n">
        <v>0.6059906713528527</v>
      </c>
      <c r="Q85" s="7" t="n">
        <v>0.5728650844259621</v>
      </c>
      <c r="R85" s="7" t="n">
        <v>0.8287887200039988</v>
      </c>
      <c r="S85" s="7" t="n">
        <v>0.6613120007710326</v>
      </c>
      <c r="T85" s="7" t="n">
        <v>0.5564539127275996</v>
      </c>
      <c r="U85" s="7" t="n">
        <v>0.9759446643147182</v>
      </c>
      <c r="V85" s="7" t="n">
        <v>0.6687096953509096</v>
      </c>
      <c r="W85" s="7" t="n">
        <v>0.8229060529063288</v>
      </c>
      <c r="X85" s="7" t="n">
        <v>0.7623855368485092</v>
      </c>
      <c r="Y85" s="7" t="n">
        <v>0.6972464187047946</v>
      </c>
      <c r="Z85" s="7" t="n">
        <v>0.7725020804822932</v>
      </c>
      <c r="AA85" s="7" t="n">
        <v>0.5749718007489516</v>
      </c>
      <c r="AB85" s="7" t="n">
        <v>0.9845599331057636</v>
      </c>
      <c r="AC85" s="7" t="n">
        <v>0.8793261113532591</v>
      </c>
      <c r="AD85" s="7" t="n">
        <v>0.6814343173395028</v>
      </c>
      <c r="AE85" s="7" t="n">
        <v>0.6410470901086106</v>
      </c>
      <c r="AF85" s="7" t="n">
        <v>0.6546855026967418</v>
      </c>
      <c r="AG85" s="7" t="n">
        <v>0.6717616581768692</v>
      </c>
      <c r="AH85" s="7" t="n">
        <v>0.7910884824863066</v>
      </c>
      <c r="AI85" s="7" t="n">
        <v>0.6598311335408542</v>
      </c>
      <c r="AJ85" s="7" t="n">
        <v>0.4249207565153062</v>
      </c>
      <c r="AK85" s="7" t="n">
        <v>0.6844130151320382</v>
      </c>
      <c r="AL85" s="7" t="n">
        <v>0.6764152972947998</v>
      </c>
      <c r="AM85" s="7" t="n">
        <v>0.6701025861605175</v>
      </c>
      <c r="AN85" s="7" t="n">
        <v>0.7003570492670552</v>
      </c>
      <c r="AO85" s="7" t="n">
        <v>0.6719414839863824</v>
      </c>
      <c r="AP85" s="7" t="n">
        <v>0.6341702463761932</v>
      </c>
      <c r="AQ85" s="7" t="n">
        <v>0.6569588238103244</v>
      </c>
      <c r="AR85" s="7" t="n">
        <v>0.8508938644813958</v>
      </c>
      <c r="AS85" s="7" t="n">
        <v>0.7071424305247133</v>
      </c>
      <c r="AT85" s="7" t="n">
        <v>0.349644079850208</v>
      </c>
      <c r="AU85" s="7" t="n">
        <v>0.6714409415769268</v>
      </c>
      <c r="AV85" s="7" t="n">
        <v>0.706849257081089</v>
      </c>
      <c r="AW85" s="7" t="n">
        <v>0.6095422280769287</v>
      </c>
      <c r="AX85" s="7" t="n">
        <v>0.6727301641832056</v>
      </c>
      <c r="AY85" s="7" t="n">
        <v>0.7344142818219794</v>
      </c>
      <c r="AZ85" s="7" t="n">
        <v>0.7007522760128526</v>
      </c>
      <c r="BA85" s="7" t="n">
        <v>0.6546855194373198</v>
      </c>
      <c r="BB85" s="7" t="n">
        <v>0.7169588242593363</v>
      </c>
      <c r="BC85" s="7" t="n">
        <v>0.5710297585882634</v>
      </c>
      <c r="BD85" s="7" t="n">
        <v>0.5669117360806569</v>
      </c>
      <c r="BE85" s="7" t="n">
        <v>0.5135387311348782</v>
      </c>
      <c r="BF85" s="7" t="n">
        <v>0.6803286670971228</v>
      </c>
      <c r="BG85" s="7" t="n">
        <v>0.5919509850660981</v>
      </c>
      <c r="BH85" s="7" t="n">
        <v>0.8014916697449372</v>
      </c>
      <c r="BI85" s="7" t="n">
        <v>0.6092884624482449</v>
      </c>
      <c r="BJ85" s="7" t="n">
        <v>0.5693901777440296</v>
      </c>
      <c r="BK85" s="7" t="n">
        <v>0.8431949811553587</v>
      </c>
      <c r="BL85" s="7" t="n">
        <v>0.8154032476469825</v>
      </c>
      <c r="BM85" s="7" t="n">
        <v>0.7681209368956997</v>
      </c>
      <c r="BN85" s="7" t="n">
        <v>0.749308726152091</v>
      </c>
      <c r="BO85" s="7" t="n">
        <v>0.4908475469976047</v>
      </c>
      <c r="BP85" s="7" t="n">
        <v>0.3769117633831989</v>
      </c>
      <c r="BQ85" s="7" t="n">
        <v>0.7555346058525535</v>
      </c>
      <c r="BR85" s="7" t="n">
        <v>0.8627129365064572</v>
      </c>
      <c r="BS85" s="7" t="n">
        <v>0.6065696462940841</v>
      </c>
      <c r="BT85" s="7" t="n">
        <v>0.758937800376954</v>
      </c>
      <c r="BU85" s="7" t="n">
        <v>0.8144916822428566</v>
      </c>
      <c r="BV85" s="7" t="n">
        <v>0.3923258903006355</v>
      </c>
      <c r="BW85" s="7" t="n">
        <v>0.4066808164287455</v>
      </c>
      <c r="BX85" s="7" t="n">
        <v>0.676373428336986</v>
      </c>
      <c r="BY85" s="7" t="n">
        <v>0.6323226469308451</v>
      </c>
      <c r="BZ85" s="7" t="n">
        <v>0.4376386562043648</v>
      </c>
      <c r="CA85" s="7" t="n">
        <v>0.4239918775041987</v>
      </c>
      <c r="CB85" s="7" t="n">
        <v>0.5132011155500343</v>
      </c>
      <c r="CC85" s="7" t="n">
        <v>0.9453595512629852</v>
      </c>
      <c r="CD85" s="7" t="n">
        <v>0.5892651523879474</v>
      </c>
      <c r="CE85" s="7" t="n">
        <v>0.4082654298836439</v>
      </c>
      <c r="CF85" s="7" t="n">
        <v>0.5219475457649151</v>
      </c>
      <c r="CG85" s="7" t="n">
        <v>0.372570479495052</v>
      </c>
      <c r="CH85" s="7" t="n">
        <v>1</v>
      </c>
      <c r="CI85" s="7" t="n">
        <v>0.4850621972382833</v>
      </c>
      <c r="CJ85" s="7" t="n">
        <v>0.5861847300569508</v>
      </c>
      <c r="CK85" s="7" t="n">
        <v>0.8232177314802664</v>
      </c>
      <c r="CL85" s="7" t="n">
        <v>0.912664436668463</v>
      </c>
      <c r="CM85" s="7" t="n">
        <v>0.4910105342536713</v>
      </c>
      <c r="CN85" s="7" t="n">
        <v>0.4383099873283107</v>
      </c>
      <c r="CO85" s="7" t="n">
        <v>0.3986922815034054</v>
      </c>
      <c r="CP85" s="7" t="n">
        <v>0.4486863083046023</v>
      </c>
      <c r="CQ85" s="7" t="n">
        <v>0.7987421784966859</v>
      </c>
      <c r="CR85" s="7" t="n">
        <v>0.626826814490039</v>
      </c>
      <c r="CS85" s="7" t="n">
        <v>0.6997452906728447</v>
      </c>
      <c r="CT85" s="7" t="n">
        <v>0.5905307831845874</v>
      </c>
      <c r="CU85" s="7" t="n">
        <v>0.4655962857792399</v>
      </c>
      <c r="CV85" s="7" t="n">
        <v>0.4627169417421163</v>
      </c>
      <c r="CW85" s="7" t="n">
        <v>0.4954869382347656</v>
      </c>
      <c r="CX85" s="7" t="n">
        <v>0.6301435470322173</v>
      </c>
      <c r="CY85" s="7" t="n">
        <v>0.6975987101919248</v>
      </c>
      <c r="CZ85" s="7" t="n">
        <v>0.4575319004414957</v>
      </c>
      <c r="DA85" s="7" t="n">
        <v>0.5947401317115734</v>
      </c>
      <c r="DB85" s="7" t="n">
        <v>0.5076335770963378</v>
      </c>
      <c r="DC85" s="7" t="n">
        <v>0.5813045164158275</v>
      </c>
      <c r="DD85" s="7" t="n">
        <v>0.6522441106472543</v>
      </c>
      <c r="DE85" s="7" t="n">
        <v>0.4532783252462029</v>
      </c>
      <c r="DF85" s="7" t="n">
        <v>0.6783541792104448</v>
      </c>
      <c r="DG85" s="7" t="n">
        <v>0.7856852471719068</v>
      </c>
      <c r="DH85" s="7" t="n">
        <v>0.6625266190838819</v>
      </c>
      <c r="DI85" s="7" t="n">
        <v>0.3292547812362216</v>
      </c>
      <c r="DJ85" s="7" t="n">
        <v>0.462806021704779</v>
      </c>
      <c r="DK85" s="7" t="n">
        <v>0.6242045687350661</v>
      </c>
      <c r="DL85" s="7" t="n">
        <v>0.4963505836057914</v>
      </c>
      <c r="DM85" s="7" t="n">
        <v>0.9469116349649516</v>
      </c>
      <c r="DN85" s="7" t="n">
        <v>0.3274723968495784</v>
      </c>
      <c r="DO85" s="7" t="n">
        <v>0.4743228348400188</v>
      </c>
      <c r="DP85" s="7" t="n">
        <v>0.4175272945499047</v>
      </c>
      <c r="DQ85" s="7" t="n">
        <v>0.5889624328773417</v>
      </c>
      <c r="DR85" s="7" t="n">
        <v>0.3575666385189419</v>
      </c>
      <c r="DS85" s="7" t="n">
        <v>0.9296907095004623</v>
      </c>
      <c r="DT85" s="7" t="n">
        <v>0.9265446362844151</v>
      </c>
      <c r="DU85" s="7" t="n">
        <v>0.6023927012338962</v>
      </c>
      <c r="DV85" s="7" t="n">
        <v>0.3501024453464234</v>
      </c>
      <c r="DW85" s="7" t="n">
        <v>0.588510207346976</v>
      </c>
      <c r="DX85" s="7" t="n">
        <v>0.793008692748562</v>
      </c>
      <c r="DY85" s="7" t="n">
        <v>0.7353504186564789</v>
      </c>
      <c r="DZ85" s="7" t="n">
        <v>0.3814858311717877</v>
      </c>
      <c r="EA85" s="7" t="n">
        <v>0.8450204746178018</v>
      </c>
      <c r="EB85" s="7" t="n">
        <v>0.4175840744635833</v>
      </c>
      <c r="EC85" s="7" t="n">
        <v>0.6940225301088354</v>
      </c>
      <c r="ED85" s="7" t="n">
        <v>0.9576178391631139</v>
      </c>
      <c r="EE85" s="7" t="n">
        <v>0.4360000337137298</v>
      </c>
      <c r="EF85" s="7" t="n">
        <v>0.9653691258187359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0.8485692090481773</v>
      </c>
      <c r="D86" s="7" t="n">
        <v>0.857810630962566</v>
      </c>
      <c r="E86" s="7" t="n">
        <v>0.436510334310829</v>
      </c>
      <c r="F86" s="7" t="n">
        <v>0.7647606545536073</v>
      </c>
      <c r="G86" s="7" t="n">
        <v>0.6312746815647976</v>
      </c>
      <c r="H86" s="7" t="n">
        <v>0.4566214272993919</v>
      </c>
      <c r="I86" s="7" t="n">
        <v>0.7685470192004105</v>
      </c>
      <c r="J86" s="7" t="n">
        <v>0.8613780268764399</v>
      </c>
      <c r="K86" s="7" t="n">
        <v>0.8720530704834528</v>
      </c>
      <c r="L86" s="7" t="n">
        <v>0.7232529827994838</v>
      </c>
      <c r="M86" s="7" t="n">
        <v>0.8242987387833651</v>
      </c>
      <c r="N86" s="7" t="n">
        <v>0.8811501610795358</v>
      </c>
      <c r="O86" s="7" t="n">
        <v>0.8310764880898768</v>
      </c>
      <c r="P86" s="7" t="n">
        <v>0.9003054807536298</v>
      </c>
      <c r="Q86" s="7" t="n">
        <v>0.6465025144015328</v>
      </c>
      <c r="R86" s="7" t="n">
        <v>0.6875168234793074</v>
      </c>
      <c r="S86" s="7" t="n">
        <v>0.5172737910015257</v>
      </c>
      <c r="T86" s="7" t="n">
        <v>0.6531332771331436</v>
      </c>
      <c r="U86" s="7" t="n">
        <v>0.5235825717516122</v>
      </c>
      <c r="V86" s="7" t="n">
        <v>0.9220600731462328</v>
      </c>
      <c r="W86" s="7" t="n">
        <v>0.8043437366922451</v>
      </c>
      <c r="X86" s="7" t="n">
        <v>0.8544919663755799</v>
      </c>
      <c r="Y86" s="7" t="n">
        <v>0.9204865599812944</v>
      </c>
      <c r="Z86" s="7" t="n">
        <v>0.8893248699710864</v>
      </c>
      <c r="AA86" s="7" t="n">
        <v>0.7205826602164326</v>
      </c>
      <c r="AB86" s="7" t="n">
        <v>0.4985823444703015</v>
      </c>
      <c r="AC86" s="7" t="n">
        <v>0.3935478915466245</v>
      </c>
      <c r="AD86" s="7" t="n">
        <v>0.4849054189349485</v>
      </c>
      <c r="AE86" s="7" t="n">
        <v>0.7525273128571976</v>
      </c>
      <c r="AF86" s="7" t="n">
        <v>0.7358152489903398</v>
      </c>
      <c r="AG86" s="7" t="n">
        <v>0.3841174275220305</v>
      </c>
      <c r="AH86" s="7" t="n">
        <v>0.7217452055622653</v>
      </c>
      <c r="AI86" s="7" t="n">
        <v>0.7532373923363257</v>
      </c>
      <c r="AJ86" s="7" t="n">
        <v>0.9368566429322255</v>
      </c>
      <c r="AK86" s="7" t="n">
        <v>0.9159839802352306</v>
      </c>
      <c r="AL86" s="7" t="n">
        <v>0.8976647748089093</v>
      </c>
      <c r="AM86" s="7" t="n">
        <v>0.9278709832141709</v>
      </c>
      <c r="AN86" s="7" t="n">
        <v>0.9137753655854071</v>
      </c>
      <c r="AO86" s="7" t="n">
        <v>0.888721109180868</v>
      </c>
      <c r="AP86" s="7" t="n">
        <v>0.8425393046342922</v>
      </c>
      <c r="AQ86" s="7" t="n">
        <v>0.9192426846255949</v>
      </c>
      <c r="AR86" s="7" t="n">
        <v>0.7439501130710197</v>
      </c>
      <c r="AS86" s="7" t="n">
        <v>0.8806670723291958</v>
      </c>
      <c r="AT86" s="7" t="n">
        <v>0.1907767719523237</v>
      </c>
      <c r="AU86" s="7" t="n">
        <v>0.5112260129918051</v>
      </c>
      <c r="AV86" s="7" t="n">
        <v>0.9092177789231505</v>
      </c>
      <c r="AW86" s="7" t="n">
        <v>0.7750457040100597</v>
      </c>
      <c r="AX86" s="7" t="n">
        <v>0.8829653727601743</v>
      </c>
      <c r="AY86" s="7" t="n">
        <v>0.7682469132436105</v>
      </c>
      <c r="AZ86" s="7" t="n">
        <v>0.8794622157000702</v>
      </c>
      <c r="BA86" s="7" t="n">
        <v>0.7358152440163198</v>
      </c>
      <c r="BB86" s="7" t="n">
        <v>0.897828146102016</v>
      </c>
      <c r="BC86" s="7" t="n">
        <v>0.8012471771128201</v>
      </c>
      <c r="BD86" s="7" t="n">
        <v>0.9004124004089736</v>
      </c>
      <c r="BE86" s="7" t="n">
        <v>0.6945952673992156</v>
      </c>
      <c r="BF86" s="7" t="n">
        <v>0.923559938720714</v>
      </c>
      <c r="BG86" s="7" t="n">
        <v>0.8191371001598184</v>
      </c>
      <c r="BH86" s="7" t="n">
        <v>0.2872275987414185</v>
      </c>
      <c r="BI86" s="7" t="n">
        <v>0.5139626748915561</v>
      </c>
      <c r="BJ86" s="7" t="n">
        <v>0.7898226375076827</v>
      </c>
      <c r="BK86" s="7" t="n">
        <v>0.7176650351250941</v>
      </c>
      <c r="BL86" s="7" t="n">
        <v>0.4363539652652222</v>
      </c>
      <c r="BM86" s="7" t="n">
        <v>0.8066656957117645</v>
      </c>
      <c r="BN86" s="7" t="n">
        <v>0.8146091433533917</v>
      </c>
      <c r="BO86" s="7" t="n">
        <v>0.7965860053940246</v>
      </c>
      <c r="BP86" s="7" t="n">
        <v>0.9387880669229205</v>
      </c>
      <c r="BQ86" s="7" t="n">
        <v>0.5937743374741734</v>
      </c>
      <c r="BR86" s="7" t="n">
        <v>0.6856994442330619</v>
      </c>
      <c r="BS86" s="7" t="n">
        <v>0.744070402402807</v>
      </c>
      <c r="BT86" s="7" t="n">
        <v>0.6514050830021794</v>
      </c>
      <c r="BU86" s="7" t="n">
        <v>0.6685867814169232</v>
      </c>
      <c r="BV86" s="7" t="n">
        <v>0.9504146192991251</v>
      </c>
      <c r="BW86" s="7" t="n">
        <v>0.9042248416951219</v>
      </c>
      <c r="BX86" s="7" t="n">
        <v>0.7906889393666526</v>
      </c>
      <c r="BY86" s="7" t="n">
        <v>0.327913029108816</v>
      </c>
      <c r="BZ86" s="7" t="n">
        <v>0.9249596018316406</v>
      </c>
      <c r="CA86" s="7" t="n">
        <v>0.8856245146143706</v>
      </c>
      <c r="CB86" s="7" t="n">
        <v>0.761071329993203</v>
      </c>
      <c r="CC86" s="7" t="n">
        <v>0.4413199446386494</v>
      </c>
      <c r="CD86" s="7" t="n">
        <v>0.7783019425040349</v>
      </c>
      <c r="CE86" s="7" t="n">
        <v>0.9411091419699241</v>
      </c>
      <c r="CF86" s="7" t="n">
        <v>0.8936342781250693</v>
      </c>
      <c r="CG86" s="7" t="n">
        <v>0.9277583325328752</v>
      </c>
      <c r="CH86" s="7" t="n">
        <v>0.4850621972382833</v>
      </c>
      <c r="CI86" s="7" t="n">
        <v>1</v>
      </c>
      <c r="CJ86" s="7" t="n">
        <v>0.8185225874073555</v>
      </c>
      <c r="CK86" s="7" t="n">
        <v>0.610270618242028</v>
      </c>
      <c r="CL86" s="7" t="n">
        <v>0.6320423409083049</v>
      </c>
      <c r="CM86" s="7" t="n">
        <v>0.631417155500935</v>
      </c>
      <c r="CN86" s="7" t="n">
        <v>0.9310668008963273</v>
      </c>
      <c r="CO86" s="7" t="n">
        <v>0.8200268446249006</v>
      </c>
      <c r="CP86" s="7" t="n">
        <v>0.9357708539746918</v>
      </c>
      <c r="CQ86" s="7" t="n">
        <v>0.6074152829994652</v>
      </c>
      <c r="CR86" s="7" t="n">
        <v>0.7147845992014187</v>
      </c>
      <c r="CS86" s="7" t="n">
        <v>0.7797424901284269</v>
      </c>
      <c r="CT86" s="7" t="n">
        <v>0.7015558243632168</v>
      </c>
      <c r="CU86" s="7" t="n">
        <v>0.8115765027247678</v>
      </c>
      <c r="CV86" s="7" t="n">
        <v>0.5607279074428082</v>
      </c>
      <c r="CW86" s="7" t="n">
        <v>0.9377647830689586</v>
      </c>
      <c r="CX86" s="7" t="n">
        <v>0.7045259593093735</v>
      </c>
      <c r="CY86" s="7" t="n">
        <v>0.9137302811818706</v>
      </c>
      <c r="CZ86" s="7" t="n">
        <v>0.9119972833948129</v>
      </c>
      <c r="DA86" s="7" t="n">
        <v>0.7093342151082801</v>
      </c>
      <c r="DB86" s="7" t="n">
        <v>0.7333039332680426</v>
      </c>
      <c r="DC86" s="7" t="n">
        <v>0.9107343437538744</v>
      </c>
      <c r="DD86" s="7" t="n">
        <v>0.7930263387377939</v>
      </c>
      <c r="DE86" s="7" t="n">
        <v>0.8148316557355846</v>
      </c>
      <c r="DF86" s="7" t="n">
        <v>0.742197180115696</v>
      </c>
      <c r="DG86" s="7" t="n">
        <v>0.77300108613079</v>
      </c>
      <c r="DH86" s="7" t="n">
        <v>0.7794348778406187</v>
      </c>
      <c r="DI86" s="7" t="n">
        <v>0.8122648888734622</v>
      </c>
      <c r="DJ86" s="7" t="n">
        <v>0.8406916203553989</v>
      </c>
      <c r="DK86" s="7" t="n">
        <v>0.9030206145932039</v>
      </c>
      <c r="DL86" s="7" t="n">
        <v>0.8917590504162507</v>
      </c>
      <c r="DM86" s="7" t="n">
        <v>0.6451969318336652</v>
      </c>
      <c r="DN86" s="7" t="n">
        <v>0.8542321508723232</v>
      </c>
      <c r="DO86" s="7" t="n">
        <v>0.8827952016284117</v>
      </c>
      <c r="DP86" s="7" t="n">
        <v>0.8412895678004497</v>
      </c>
      <c r="DQ86" s="7" t="n">
        <v>0.7821969603595982</v>
      </c>
      <c r="DR86" s="7" t="n">
        <v>0.8659269451846274</v>
      </c>
      <c r="DS86" s="7" t="n">
        <v>0.6567663098322806</v>
      </c>
      <c r="DT86" s="7" t="n">
        <v>0.554635842876738</v>
      </c>
      <c r="DU86" s="7" t="n">
        <v>0.619494424226752</v>
      </c>
      <c r="DV86" s="7" t="n">
        <v>0.8591550041649468</v>
      </c>
      <c r="DW86" s="7" t="n">
        <v>0.8435157769216289</v>
      </c>
      <c r="DX86" s="7" t="n">
        <v>0.2817811789482747</v>
      </c>
      <c r="DY86" s="7" t="n">
        <v>0.8757979866227587</v>
      </c>
      <c r="DZ86" s="7" t="n">
        <v>0.8651656980389724</v>
      </c>
      <c r="EA86" s="7" t="n">
        <v>0.432039081785285</v>
      </c>
      <c r="EB86" s="7" t="n">
        <v>0.9434971157872805</v>
      </c>
      <c r="EC86" s="7" t="n">
        <v>0.7719426082270667</v>
      </c>
      <c r="ED86" s="7" t="n">
        <v>0.4046290582754915</v>
      </c>
      <c r="EE86" s="7" t="n">
        <v>0.8733139548539041</v>
      </c>
      <c r="EF86" s="7" t="n">
        <v>0.4135973419773949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0.8601820772278579</v>
      </c>
      <c r="D87" s="7" t="n">
        <v>0.8447139537590178</v>
      </c>
      <c r="E87" s="7" t="n">
        <v>0.5503404412048127</v>
      </c>
      <c r="F87" s="7" t="n">
        <v>0.7776317469882987</v>
      </c>
      <c r="G87" s="7" t="n">
        <v>0.7152855605702106</v>
      </c>
      <c r="H87" s="7" t="n">
        <v>0.4589142209454803</v>
      </c>
      <c r="I87" s="7" t="n">
        <v>0.7872343291420316</v>
      </c>
      <c r="J87" s="7" t="n">
        <v>0.8878015571434819</v>
      </c>
      <c r="K87" s="7" t="n">
        <v>0.7523855305923557</v>
      </c>
      <c r="L87" s="7" t="n">
        <v>0.7593808189967514</v>
      </c>
      <c r="M87" s="7" t="n">
        <v>0.7223196476846011</v>
      </c>
      <c r="N87" s="7" t="n">
        <v>0.7617353778127972</v>
      </c>
      <c r="O87" s="7" t="n">
        <v>0.8367378303985519</v>
      </c>
      <c r="P87" s="7" t="n">
        <v>0.8990977242226553</v>
      </c>
      <c r="Q87" s="7" t="n">
        <v>0.7746584506783801</v>
      </c>
      <c r="R87" s="7" t="n">
        <v>0.8217315758728609</v>
      </c>
      <c r="S87" s="7" t="n">
        <v>0.5239826756791662</v>
      </c>
      <c r="T87" s="7" t="n">
        <v>0.7783333915387763</v>
      </c>
      <c r="U87" s="7" t="n">
        <v>0.6198048659682782</v>
      </c>
      <c r="V87" s="7" t="n">
        <v>0.8924820152690531</v>
      </c>
      <c r="W87" s="7" t="n">
        <v>0.7500164865252851</v>
      </c>
      <c r="X87" s="7" t="n">
        <v>0.897151152310187</v>
      </c>
      <c r="Y87" s="7" t="n">
        <v>0.9068886940815108</v>
      </c>
      <c r="Z87" s="7" t="n">
        <v>0.9033266492385982</v>
      </c>
      <c r="AA87" s="7" t="n">
        <v>0.7510040907784578</v>
      </c>
      <c r="AB87" s="7" t="n">
        <v>0.6127806620194305</v>
      </c>
      <c r="AC87" s="7" t="n">
        <v>0.5182254421403407</v>
      </c>
      <c r="AD87" s="7" t="n">
        <v>0.4772637602936452</v>
      </c>
      <c r="AE87" s="7" t="n">
        <v>0.7846076866924726</v>
      </c>
      <c r="AF87" s="7" t="n">
        <v>0.6836191170493726</v>
      </c>
      <c r="AG87" s="7" t="n">
        <v>0.3465782390677404</v>
      </c>
      <c r="AH87" s="7" t="n">
        <v>0.8800305139204335</v>
      </c>
      <c r="AI87" s="7" t="n">
        <v>0.79249774575161</v>
      </c>
      <c r="AJ87" s="7" t="n">
        <v>0.8359665007363684</v>
      </c>
      <c r="AK87" s="7" t="n">
        <v>0.9299837162071271</v>
      </c>
      <c r="AL87" s="7" t="n">
        <v>0.9388555120419977</v>
      </c>
      <c r="AM87" s="7" t="n">
        <v>0.8736206683014636</v>
      </c>
      <c r="AN87" s="7" t="n">
        <v>0.909991147841019</v>
      </c>
      <c r="AO87" s="7" t="n">
        <v>0.9337882683885147</v>
      </c>
      <c r="AP87" s="7" t="n">
        <v>0.8757107703564937</v>
      </c>
      <c r="AQ87" s="7" t="n">
        <v>0.8809887465691553</v>
      </c>
      <c r="AR87" s="7" t="n">
        <v>0.7545577810693915</v>
      </c>
      <c r="AS87" s="7" t="n">
        <v>0.9283146923059961</v>
      </c>
      <c r="AT87" s="7" t="n">
        <v>0.08230259199173733</v>
      </c>
      <c r="AU87" s="7" t="n">
        <v>0.5239039552717091</v>
      </c>
      <c r="AV87" s="7" t="n">
        <v>0.8606973619779558</v>
      </c>
      <c r="AW87" s="7" t="n">
        <v>0.778789951143646</v>
      </c>
      <c r="AX87" s="7" t="n">
        <v>0.9402169389437574</v>
      </c>
      <c r="AY87" s="7" t="n">
        <v>0.9138846108512714</v>
      </c>
      <c r="AZ87" s="7" t="n">
        <v>0.919451184122279</v>
      </c>
      <c r="BA87" s="7" t="n">
        <v>0.6836190901500359</v>
      </c>
      <c r="BB87" s="7" t="n">
        <v>0.8537261737704352</v>
      </c>
      <c r="BC87" s="7" t="n">
        <v>0.7255196889366615</v>
      </c>
      <c r="BD87" s="7" t="n">
        <v>0.7754676746409439</v>
      </c>
      <c r="BE87" s="7" t="n">
        <v>0.6487562302303282</v>
      </c>
      <c r="BF87" s="7" t="n">
        <v>0.8608010822062697</v>
      </c>
      <c r="BG87" s="7" t="n">
        <v>0.9998882630620509</v>
      </c>
      <c r="BH87" s="7" t="n">
        <v>0.4469067970103645</v>
      </c>
      <c r="BI87" s="7" t="n">
        <v>0.5041851883127647</v>
      </c>
      <c r="BJ87" s="7" t="n">
        <v>0.7731680287372082</v>
      </c>
      <c r="BK87" s="7" t="n">
        <v>0.6915493470256519</v>
      </c>
      <c r="BL87" s="7" t="n">
        <v>0.5578941780387698</v>
      </c>
      <c r="BM87" s="7" t="n">
        <v>0.8684057090897702</v>
      </c>
      <c r="BN87" s="7" t="n">
        <v>0.8858260769525433</v>
      </c>
      <c r="BO87" s="7" t="n">
        <v>0.8388014775716613</v>
      </c>
      <c r="BP87" s="7" t="n">
        <v>0.7645604292935672</v>
      </c>
      <c r="BQ87" s="7" t="n">
        <v>0.6526312861654056</v>
      </c>
      <c r="BR87" s="7" t="n">
        <v>0.7026095167112376</v>
      </c>
      <c r="BS87" s="7" t="n">
        <v>0.880680427655013</v>
      </c>
      <c r="BT87" s="7" t="n">
        <v>0.5962055941156287</v>
      </c>
      <c r="BU87" s="7" t="n">
        <v>0.6981740297088368</v>
      </c>
      <c r="BV87" s="7" t="n">
        <v>0.7754636790688169</v>
      </c>
      <c r="BW87" s="7" t="n">
        <v>0.8239876745604251</v>
      </c>
      <c r="BX87" s="7" t="n">
        <v>0.7880209426423446</v>
      </c>
      <c r="BY87" s="7" t="n">
        <v>0.2891809532155804</v>
      </c>
      <c r="BZ87" s="7" t="n">
        <v>0.80304550296224</v>
      </c>
      <c r="CA87" s="7" t="n">
        <v>0.8637963603593882</v>
      </c>
      <c r="CB87" s="7" t="n">
        <v>0.773849258772539</v>
      </c>
      <c r="CC87" s="7" t="n">
        <v>0.5004029648900654</v>
      </c>
      <c r="CD87" s="7" t="n">
        <v>0.7912497283283819</v>
      </c>
      <c r="CE87" s="7" t="n">
        <v>0.7781737024338164</v>
      </c>
      <c r="CF87" s="7" t="n">
        <v>0.8075352560292139</v>
      </c>
      <c r="CG87" s="7" t="n">
        <v>0.7583040958394611</v>
      </c>
      <c r="CH87" s="7" t="n">
        <v>0.5861847300569508</v>
      </c>
      <c r="CI87" s="7" t="n">
        <v>0.8185225874073555</v>
      </c>
      <c r="CJ87" s="7" t="n">
        <v>1</v>
      </c>
      <c r="CK87" s="7" t="n">
        <v>0.5962112388668053</v>
      </c>
      <c r="CL87" s="7" t="n">
        <v>0.7539198530707008</v>
      </c>
      <c r="CM87" s="7" t="n">
        <v>0.593437168271844</v>
      </c>
      <c r="CN87" s="7" t="n">
        <v>0.806848833451845</v>
      </c>
      <c r="CO87" s="7" t="n">
        <v>0.7723022273613919</v>
      </c>
      <c r="CP87" s="7" t="n">
        <v>0.8303773727443978</v>
      </c>
      <c r="CQ87" s="7" t="n">
        <v>0.6345125331997399</v>
      </c>
      <c r="CR87" s="7" t="n">
        <v>0.7672086128270348</v>
      </c>
      <c r="CS87" s="7" t="n">
        <v>0.8335374604801079</v>
      </c>
      <c r="CT87" s="7" t="n">
        <v>0.7795160710760434</v>
      </c>
      <c r="CU87" s="7" t="n">
        <v>0.7524032641728474</v>
      </c>
      <c r="CV87" s="7" t="n">
        <v>0.5722225167814156</v>
      </c>
      <c r="CW87" s="7" t="n">
        <v>0.8413951863933982</v>
      </c>
      <c r="CX87" s="7" t="n">
        <v>0.8108602294614287</v>
      </c>
      <c r="CY87" s="7" t="n">
        <v>0.8616765159258362</v>
      </c>
      <c r="CZ87" s="7" t="n">
        <v>0.7942673391740245</v>
      </c>
      <c r="DA87" s="7" t="n">
        <v>0.7552925801055128</v>
      </c>
      <c r="DB87" s="7" t="n">
        <v>0.660967686248439</v>
      </c>
      <c r="DC87" s="7" t="n">
        <v>0.8938263188119334</v>
      </c>
      <c r="DD87" s="7" t="n">
        <v>0.9689068594297091</v>
      </c>
      <c r="DE87" s="7" t="n">
        <v>0.7555458328495039</v>
      </c>
      <c r="DF87" s="7" t="n">
        <v>0.7880359844609094</v>
      </c>
      <c r="DG87" s="7" t="n">
        <v>0.9303752736784818</v>
      </c>
      <c r="DH87" s="7" t="n">
        <v>0.7042224712576296</v>
      </c>
      <c r="DI87" s="7" t="n">
        <v>0.7144016251029133</v>
      </c>
      <c r="DJ87" s="7" t="n">
        <v>0.83043564598068</v>
      </c>
      <c r="DK87" s="7" t="n">
        <v>0.8492015526140958</v>
      </c>
      <c r="DL87" s="7" t="n">
        <v>0.7632898692971514</v>
      </c>
      <c r="DM87" s="7" t="n">
        <v>0.6836545158658578</v>
      </c>
      <c r="DN87" s="7" t="n">
        <v>0.7268294475331086</v>
      </c>
      <c r="DO87" s="7" t="n">
        <v>0.8451480716427995</v>
      </c>
      <c r="DP87" s="7" t="n">
        <v>0.8481950877909442</v>
      </c>
      <c r="DQ87" s="7" t="n">
        <v>0.986633061701226</v>
      </c>
      <c r="DR87" s="7" t="n">
        <v>0.7500969652533825</v>
      </c>
      <c r="DS87" s="7" t="n">
        <v>0.7321899101560334</v>
      </c>
      <c r="DT87" s="7" t="n">
        <v>0.6018421910109295</v>
      </c>
      <c r="DU87" s="7" t="n">
        <v>0.7582287416730367</v>
      </c>
      <c r="DV87" s="7" t="n">
        <v>0.7458443472460728</v>
      </c>
      <c r="DW87" s="7" t="n">
        <v>0.9090671583470595</v>
      </c>
      <c r="DX87" s="7" t="n">
        <v>0.4431474250798641</v>
      </c>
      <c r="DY87" s="7" t="n">
        <v>0.8442315084770871</v>
      </c>
      <c r="DZ87" s="7" t="n">
        <v>0.7617367028256743</v>
      </c>
      <c r="EA87" s="7" t="n">
        <v>0.4683707145530286</v>
      </c>
      <c r="EB87" s="7" t="n">
        <v>0.7684560924503988</v>
      </c>
      <c r="EC87" s="7" t="n">
        <v>0.7624030392681954</v>
      </c>
      <c r="ED87" s="7" t="n">
        <v>0.5263964718915353</v>
      </c>
      <c r="EE87" s="7" t="n">
        <v>0.8351901195436819</v>
      </c>
      <c r="EF87" s="7" t="n">
        <v>0.5112221512885451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0.8206890332460661</v>
      </c>
      <c r="D88" s="7" t="n">
        <v>0.7868216411647769</v>
      </c>
      <c r="E88" s="7" t="n">
        <v>0.7785763280491383</v>
      </c>
      <c r="F88" s="7" t="n">
        <v>0.7540070591065718</v>
      </c>
      <c r="G88" s="7" t="n">
        <v>0.6968965384966513</v>
      </c>
      <c r="H88" s="7" t="n">
        <v>0.6966176359835732</v>
      </c>
      <c r="I88" s="7" t="n">
        <v>0.7566064428189941</v>
      </c>
      <c r="J88" s="7" t="n">
        <v>0.7664023591219123</v>
      </c>
      <c r="K88" s="7" t="n">
        <v>0.4933232630319045</v>
      </c>
      <c r="L88" s="7" t="n">
        <v>0.660680885186227</v>
      </c>
      <c r="M88" s="7" t="n">
        <v>0.4682119301757255</v>
      </c>
      <c r="N88" s="7" t="n">
        <v>0.5462888250455028</v>
      </c>
      <c r="O88" s="7" t="n">
        <v>0.5693278889263154</v>
      </c>
      <c r="P88" s="7" t="n">
        <v>0.6532282636617092</v>
      </c>
      <c r="Q88" s="7" t="n">
        <v>0.5992028193023136</v>
      </c>
      <c r="R88" s="7" t="n">
        <v>0.8242004415031202</v>
      </c>
      <c r="S88" s="7" t="n">
        <v>0.7088930953118616</v>
      </c>
      <c r="T88" s="7" t="n">
        <v>0.5933617496906864</v>
      </c>
      <c r="U88" s="7" t="n">
        <v>0.8154342179703505</v>
      </c>
      <c r="V88" s="7" t="n">
        <v>0.7229846708455248</v>
      </c>
      <c r="W88" s="7" t="n">
        <v>0.8042562012702594</v>
      </c>
      <c r="X88" s="7" t="n">
        <v>0.7317530486006615</v>
      </c>
      <c r="Y88" s="7" t="n">
        <v>0.7426067887126595</v>
      </c>
      <c r="Z88" s="7" t="n">
        <v>0.7670473290903097</v>
      </c>
      <c r="AA88" s="7" t="n">
        <v>0.5531500541340442</v>
      </c>
      <c r="AB88" s="7" t="n">
        <v>0.8287763746443129</v>
      </c>
      <c r="AC88" s="7" t="n">
        <v>0.739854156945601</v>
      </c>
      <c r="AD88" s="7" t="n">
        <v>0.7309738433929526</v>
      </c>
      <c r="AE88" s="7" t="n">
        <v>0.6262172268875112</v>
      </c>
      <c r="AF88" s="7" t="n">
        <v>0.8282747532502184</v>
      </c>
      <c r="AG88" s="7" t="n">
        <v>0.6777244037677045</v>
      </c>
      <c r="AH88" s="7" t="n">
        <v>0.7639428072617543</v>
      </c>
      <c r="AI88" s="7" t="n">
        <v>0.6399236264147454</v>
      </c>
      <c r="AJ88" s="7" t="n">
        <v>0.5168208760149933</v>
      </c>
      <c r="AK88" s="7" t="n">
        <v>0.7097447103297748</v>
      </c>
      <c r="AL88" s="7" t="n">
        <v>0.6878225245819051</v>
      </c>
      <c r="AM88" s="7" t="n">
        <v>0.7245737859715797</v>
      </c>
      <c r="AN88" s="7" t="n">
        <v>0.7333970870334195</v>
      </c>
      <c r="AO88" s="7" t="n">
        <v>0.680388843486343</v>
      </c>
      <c r="AP88" s="7" t="n">
        <v>0.6582575066855737</v>
      </c>
      <c r="AQ88" s="7" t="n">
        <v>0.7197057383344901</v>
      </c>
      <c r="AR88" s="7" t="n">
        <v>0.8043079019134184</v>
      </c>
      <c r="AS88" s="7" t="n">
        <v>0.6932753523890832</v>
      </c>
      <c r="AT88" s="7" t="n">
        <v>0.3903722971536485</v>
      </c>
      <c r="AU88" s="7" t="n">
        <v>0.7159484679759999</v>
      </c>
      <c r="AV88" s="7" t="n">
        <v>0.7187261797149886</v>
      </c>
      <c r="AW88" s="7" t="n">
        <v>0.6067918619528089</v>
      </c>
      <c r="AX88" s="7" t="n">
        <v>0.6751204613692668</v>
      </c>
      <c r="AY88" s="7" t="n">
        <v>0.7449443424719234</v>
      </c>
      <c r="AZ88" s="7" t="n">
        <v>0.689632341711064</v>
      </c>
      <c r="BA88" s="7" t="n">
        <v>0.8282748748080674</v>
      </c>
      <c r="BB88" s="7" t="n">
        <v>0.7162079632900642</v>
      </c>
      <c r="BC88" s="7" t="n">
        <v>0.7147654597832641</v>
      </c>
      <c r="BD88" s="7" t="n">
        <v>0.6178578026937273</v>
      </c>
      <c r="BE88" s="7" t="n">
        <v>0.6739116168747648</v>
      </c>
      <c r="BF88" s="7" t="n">
        <v>0.7062475741733588</v>
      </c>
      <c r="BG88" s="7" t="n">
        <v>0.6009526708613845</v>
      </c>
      <c r="BH88" s="7" t="n">
        <v>0.5420589478721032</v>
      </c>
      <c r="BI88" s="7" t="n">
        <v>0.6948275423444605</v>
      </c>
      <c r="BJ88" s="7" t="n">
        <v>0.5881744850047435</v>
      </c>
      <c r="BK88" s="7" t="n">
        <v>0.8547377981924766</v>
      </c>
      <c r="BL88" s="7" t="n">
        <v>0.7273357005078678</v>
      </c>
      <c r="BM88" s="7" t="n">
        <v>0.7187644570627133</v>
      </c>
      <c r="BN88" s="7" t="n">
        <v>0.7098812119106168</v>
      </c>
      <c r="BO88" s="7" t="n">
        <v>0.5747363133472206</v>
      </c>
      <c r="BP88" s="7" t="n">
        <v>0.4917142316496497</v>
      </c>
      <c r="BQ88" s="7" t="n">
        <v>0.7342786222823383</v>
      </c>
      <c r="BR88" s="7" t="n">
        <v>0.8531686801868842</v>
      </c>
      <c r="BS88" s="7" t="n">
        <v>0.6879619313950646</v>
      </c>
      <c r="BT88" s="7" t="n">
        <v>0.8298558427509852</v>
      </c>
      <c r="BU88" s="7" t="n">
        <v>0.7991367951998082</v>
      </c>
      <c r="BV88" s="7" t="n">
        <v>0.4987269261889229</v>
      </c>
      <c r="BW88" s="7" t="n">
        <v>0.4887586081225839</v>
      </c>
      <c r="BX88" s="7" t="n">
        <v>0.6753377159056178</v>
      </c>
      <c r="BY88" s="7" t="n">
        <v>0.6268633803668029</v>
      </c>
      <c r="BZ88" s="7" t="n">
        <v>0.5136607487015314</v>
      </c>
      <c r="CA88" s="7" t="n">
        <v>0.484915863900738</v>
      </c>
      <c r="CB88" s="7" t="n">
        <v>0.4982682845879725</v>
      </c>
      <c r="CC88" s="7" t="n">
        <v>0.7608081584430034</v>
      </c>
      <c r="CD88" s="7" t="n">
        <v>0.5729328992234014</v>
      </c>
      <c r="CE88" s="7" t="n">
        <v>0.4976227778159458</v>
      </c>
      <c r="CF88" s="7" t="n">
        <v>0.5607223619913162</v>
      </c>
      <c r="CG88" s="7" t="n">
        <v>0.4668101304776889</v>
      </c>
      <c r="CH88" s="7" t="n">
        <v>0.8232177314802664</v>
      </c>
      <c r="CI88" s="7" t="n">
        <v>0.610270618242028</v>
      </c>
      <c r="CJ88" s="7" t="n">
        <v>0.5962112388668053</v>
      </c>
      <c r="CK88" s="7" t="n">
        <v>1</v>
      </c>
      <c r="CL88" s="7" t="n">
        <v>0.8156048247862367</v>
      </c>
      <c r="CM88" s="7" t="n">
        <v>0.6564666955683615</v>
      </c>
      <c r="CN88" s="7" t="n">
        <v>0.516746832855141</v>
      </c>
      <c r="CO88" s="7" t="n">
        <v>0.4362339493899979</v>
      </c>
      <c r="CP88" s="7" t="n">
        <v>0.5179454250506823</v>
      </c>
      <c r="CQ88" s="7" t="n">
        <v>0.7648300313030526</v>
      </c>
      <c r="CR88" s="7" t="n">
        <v>0.6066362641710187</v>
      </c>
      <c r="CS88" s="7" t="n">
        <v>0.724911609302719</v>
      </c>
      <c r="CT88" s="7" t="n">
        <v>0.5531719038428303</v>
      </c>
      <c r="CU88" s="7" t="n">
        <v>0.5282811006361088</v>
      </c>
      <c r="CV88" s="7" t="n">
        <v>0.4809170948164544</v>
      </c>
      <c r="CW88" s="7" t="n">
        <v>0.5666520672566555</v>
      </c>
      <c r="CX88" s="7" t="n">
        <v>0.5461273995092903</v>
      </c>
      <c r="CY88" s="7" t="n">
        <v>0.7122358579220458</v>
      </c>
      <c r="CZ88" s="7" t="n">
        <v>0.5099641962966454</v>
      </c>
      <c r="DA88" s="7" t="n">
        <v>0.5703684937330258</v>
      </c>
      <c r="DB88" s="7" t="n">
        <v>0.6724307312847131</v>
      </c>
      <c r="DC88" s="7" t="n">
        <v>0.6158842348852159</v>
      </c>
      <c r="DD88" s="7" t="n">
        <v>0.6603650393898608</v>
      </c>
      <c r="DE88" s="7" t="n">
        <v>0.5516225647668809</v>
      </c>
      <c r="DF88" s="7" t="n">
        <v>0.6833700747777094</v>
      </c>
      <c r="DG88" s="7" t="n">
        <v>0.7585630230392854</v>
      </c>
      <c r="DH88" s="7" t="n">
        <v>0.8415374582589896</v>
      </c>
      <c r="DI88" s="7" t="n">
        <v>0.4401415917356943</v>
      </c>
      <c r="DJ88" s="7" t="n">
        <v>0.5132972226211705</v>
      </c>
      <c r="DK88" s="7" t="n">
        <v>0.7091861252948675</v>
      </c>
      <c r="DL88" s="7" t="n">
        <v>0.6357575138474421</v>
      </c>
      <c r="DM88" s="7" t="n">
        <v>0.8613271516248793</v>
      </c>
      <c r="DN88" s="7" t="n">
        <v>0.437725377120776</v>
      </c>
      <c r="DO88" s="7" t="n">
        <v>0.5222414247285053</v>
      </c>
      <c r="DP88" s="7" t="n">
        <v>0.4543484400783395</v>
      </c>
      <c r="DQ88" s="7" t="n">
        <v>0.5958603283098879</v>
      </c>
      <c r="DR88" s="7" t="n">
        <v>0.4667434550481396</v>
      </c>
      <c r="DS88" s="7" t="n">
        <v>0.8219543539862856</v>
      </c>
      <c r="DT88" s="7" t="n">
        <v>0.7957075886228087</v>
      </c>
      <c r="DU88" s="7" t="n">
        <v>0.609158917199785</v>
      </c>
      <c r="DV88" s="7" t="n">
        <v>0.4568358241136012</v>
      </c>
      <c r="DW88" s="7" t="n">
        <v>0.5866292329827612</v>
      </c>
      <c r="DX88" s="7" t="n">
        <v>0.5353009451576969</v>
      </c>
      <c r="DY88" s="7" t="n">
        <v>0.7196190390523042</v>
      </c>
      <c r="DZ88" s="7" t="n">
        <v>0.4845607950239119</v>
      </c>
      <c r="EA88" s="7" t="n">
        <v>0.6818541320361547</v>
      </c>
      <c r="EB88" s="7" t="n">
        <v>0.518885415330039</v>
      </c>
      <c r="EC88" s="7" t="n">
        <v>0.6851967600159505</v>
      </c>
      <c r="ED88" s="7" t="n">
        <v>0.7288673327919267</v>
      </c>
      <c r="EE88" s="7" t="n">
        <v>0.4878864105705886</v>
      </c>
      <c r="EF88" s="7" t="n">
        <v>0.7432047878819561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0.910590217935157</v>
      </c>
      <c r="D89" s="7" t="n">
        <v>0.8604291333455363</v>
      </c>
      <c r="E89" s="7" t="n">
        <v>0.9002486574246854</v>
      </c>
      <c r="F89" s="7" t="n">
        <v>0.8172776336321816</v>
      </c>
      <c r="G89" s="7" t="n">
        <v>0.8425927210895419</v>
      </c>
      <c r="H89" s="7" t="n">
        <v>0.5862942577910875</v>
      </c>
      <c r="I89" s="7" t="n">
        <v>0.8108438188707274</v>
      </c>
      <c r="J89" s="7" t="n">
        <v>0.880102229337741</v>
      </c>
      <c r="K89" s="7" t="n">
        <v>0.5367642097660708</v>
      </c>
      <c r="L89" s="7" t="n">
        <v>0.7790034817472273</v>
      </c>
      <c r="M89" s="7" t="n">
        <v>0.5167934090386382</v>
      </c>
      <c r="N89" s="7" t="n">
        <v>0.5811099682594011</v>
      </c>
      <c r="O89" s="7" t="n">
        <v>0.6954636749003461</v>
      </c>
      <c r="P89" s="7" t="n">
        <v>0.7611750250458428</v>
      </c>
      <c r="Q89" s="7" t="n">
        <v>0.7665797973201925</v>
      </c>
      <c r="R89" s="7" t="n">
        <v>0.9247878618329002</v>
      </c>
      <c r="S89" s="7" t="n">
        <v>0.6259631974403287</v>
      </c>
      <c r="T89" s="7" t="n">
        <v>0.7587048915688521</v>
      </c>
      <c r="U89" s="7" t="n">
        <v>0.91658339114762</v>
      </c>
      <c r="V89" s="7" t="n">
        <v>0.8201608246654506</v>
      </c>
      <c r="W89" s="7" t="n">
        <v>0.8396818936551508</v>
      </c>
      <c r="X89" s="7" t="n">
        <v>0.8497658383443411</v>
      </c>
      <c r="Y89" s="7" t="n">
        <v>0.8451074224028067</v>
      </c>
      <c r="Z89" s="7" t="n">
        <v>0.8784693567996801</v>
      </c>
      <c r="AA89" s="7" t="n">
        <v>0.6787065945614134</v>
      </c>
      <c r="AB89" s="7" t="n">
        <v>0.933339096652797</v>
      </c>
      <c r="AC89" s="7" t="n">
        <v>0.8299733990671876</v>
      </c>
      <c r="AD89" s="7" t="n">
        <v>0.6114671765006972</v>
      </c>
      <c r="AE89" s="7" t="n">
        <v>0.7428004827180645</v>
      </c>
      <c r="AF89" s="7" t="n">
        <v>0.685624906947703</v>
      </c>
      <c r="AG89" s="7" t="n">
        <v>0.5492715192008731</v>
      </c>
      <c r="AH89" s="7" t="n">
        <v>0.8683021013867227</v>
      </c>
      <c r="AI89" s="7" t="n">
        <v>0.761187954302246</v>
      </c>
      <c r="AJ89" s="7" t="n">
        <v>0.6217382997160938</v>
      </c>
      <c r="AK89" s="7" t="n">
        <v>0.8402998149591745</v>
      </c>
      <c r="AL89" s="7" t="n">
        <v>0.819266250503082</v>
      </c>
      <c r="AM89" s="7" t="n">
        <v>0.7853986513230363</v>
      </c>
      <c r="AN89" s="7" t="n">
        <v>0.8279513912246514</v>
      </c>
      <c r="AO89" s="7" t="n">
        <v>0.8264806768685753</v>
      </c>
      <c r="AP89" s="7" t="n">
        <v>0.8063096970744481</v>
      </c>
      <c r="AQ89" s="7" t="n">
        <v>0.8069285916495371</v>
      </c>
      <c r="AR89" s="7" t="n">
        <v>0.8965249032240203</v>
      </c>
      <c r="AS89" s="7" t="n">
        <v>0.8483300963972407</v>
      </c>
      <c r="AT89" s="7" t="n">
        <v>0.2121593117836571</v>
      </c>
      <c r="AU89" s="7" t="n">
        <v>0.6352099450498011</v>
      </c>
      <c r="AV89" s="7" t="n">
        <v>0.8111660052625028</v>
      </c>
      <c r="AW89" s="7" t="n">
        <v>0.7163153692173941</v>
      </c>
      <c r="AX89" s="7" t="n">
        <v>0.8208955835947089</v>
      </c>
      <c r="AY89" s="7" t="n">
        <v>0.8537924181333025</v>
      </c>
      <c r="AZ89" s="7" t="n">
        <v>0.8324884733347652</v>
      </c>
      <c r="BA89" s="7" t="n">
        <v>0.6856249027661214</v>
      </c>
      <c r="BB89" s="7" t="n">
        <v>0.8151621345150226</v>
      </c>
      <c r="BC89" s="7" t="n">
        <v>0.7005254260537215</v>
      </c>
      <c r="BD89" s="7" t="n">
        <v>0.6784479513925389</v>
      </c>
      <c r="BE89" s="7" t="n">
        <v>0.6458504246321745</v>
      </c>
      <c r="BF89" s="7" t="n">
        <v>0.7933208618782434</v>
      </c>
      <c r="BG89" s="7" t="n">
        <v>0.7582043137830583</v>
      </c>
      <c r="BH89" s="7" t="n">
        <v>0.6925871773172965</v>
      </c>
      <c r="BI89" s="7" t="n">
        <v>0.5877097679749859</v>
      </c>
      <c r="BJ89" s="7" t="n">
        <v>0.6830214488351984</v>
      </c>
      <c r="BK89" s="7" t="n">
        <v>0.8463813575739257</v>
      </c>
      <c r="BL89" s="7" t="n">
        <v>0.8190650349088849</v>
      </c>
      <c r="BM89" s="7" t="n">
        <v>0.8423320920529578</v>
      </c>
      <c r="BN89" s="7" t="n">
        <v>0.8363201810672292</v>
      </c>
      <c r="BO89" s="7" t="n">
        <v>0.6417069303315602</v>
      </c>
      <c r="BP89" s="7" t="n">
        <v>0.507777335421701</v>
      </c>
      <c r="BQ89" s="7" t="n">
        <v>0.8067415012200472</v>
      </c>
      <c r="BR89" s="7" t="n">
        <v>0.8841506784197769</v>
      </c>
      <c r="BS89" s="7" t="n">
        <v>0.7676938795619337</v>
      </c>
      <c r="BT89" s="7" t="n">
        <v>0.7648521569039423</v>
      </c>
      <c r="BU89" s="7" t="n">
        <v>0.8382793031480605</v>
      </c>
      <c r="BV89" s="7" t="n">
        <v>0.5339710957605265</v>
      </c>
      <c r="BW89" s="7" t="n">
        <v>0.6190825077212135</v>
      </c>
      <c r="BX89" s="7" t="n">
        <v>0.8291437390855079</v>
      </c>
      <c r="BY89" s="7" t="n">
        <v>0.4814544498664819</v>
      </c>
      <c r="BZ89" s="7" t="n">
        <v>0.60709669390135</v>
      </c>
      <c r="CA89" s="7" t="n">
        <v>0.6204809718475724</v>
      </c>
      <c r="CB89" s="7" t="n">
        <v>0.6438617328313092</v>
      </c>
      <c r="CC89" s="7" t="n">
        <v>0.8162379182045468</v>
      </c>
      <c r="CD89" s="7" t="n">
        <v>0.6973470624706235</v>
      </c>
      <c r="CE89" s="7" t="n">
        <v>0.5515005224474495</v>
      </c>
      <c r="CF89" s="7" t="n">
        <v>0.6230197051655925</v>
      </c>
      <c r="CG89" s="7" t="n">
        <v>0.504648429173395</v>
      </c>
      <c r="CH89" s="7" t="n">
        <v>0.912664436668463</v>
      </c>
      <c r="CI89" s="7" t="n">
        <v>0.6320423409083049</v>
      </c>
      <c r="CJ89" s="7" t="n">
        <v>0.7539198530707008</v>
      </c>
      <c r="CK89" s="7" t="n">
        <v>0.8156048247862367</v>
      </c>
      <c r="CL89" s="7" t="n">
        <v>1</v>
      </c>
      <c r="CM89" s="7" t="n">
        <v>0.5991141084511357</v>
      </c>
      <c r="CN89" s="7" t="n">
        <v>0.6107796047860704</v>
      </c>
      <c r="CO89" s="7" t="n">
        <v>0.6391556253709739</v>
      </c>
      <c r="CP89" s="7" t="n">
        <v>0.6369545254491763</v>
      </c>
      <c r="CQ89" s="7" t="n">
        <v>0.7904738907357698</v>
      </c>
      <c r="CR89" s="7" t="n">
        <v>0.7386322136722275</v>
      </c>
      <c r="CS89" s="7" t="n">
        <v>0.8277265123543732</v>
      </c>
      <c r="CT89" s="7" t="n">
        <v>0.7152856833293865</v>
      </c>
      <c r="CU89" s="7" t="n">
        <v>0.6778329737362726</v>
      </c>
      <c r="CV89" s="7" t="n">
        <v>0.5815857413994432</v>
      </c>
      <c r="CW89" s="7" t="n">
        <v>0.6583177464703029</v>
      </c>
      <c r="CX89" s="7" t="n">
        <v>0.7265913333833861</v>
      </c>
      <c r="CY89" s="7" t="n">
        <v>0.8058302777103898</v>
      </c>
      <c r="CZ89" s="7" t="n">
        <v>0.5961166892874502</v>
      </c>
      <c r="DA89" s="7" t="n">
        <v>0.7098171900617831</v>
      </c>
      <c r="DB89" s="7" t="n">
        <v>0.6192616744944878</v>
      </c>
      <c r="DC89" s="7" t="n">
        <v>0.735539608509152</v>
      </c>
      <c r="DD89" s="7" t="n">
        <v>0.8164202957712244</v>
      </c>
      <c r="DE89" s="7" t="n">
        <v>0.586462865609824</v>
      </c>
      <c r="DF89" s="7" t="n">
        <v>0.8070498972236937</v>
      </c>
      <c r="DG89" s="7" t="n">
        <v>0.8924307651018356</v>
      </c>
      <c r="DH89" s="7" t="n">
        <v>0.7139315615650668</v>
      </c>
      <c r="DI89" s="7" t="n">
        <v>0.4690500226794076</v>
      </c>
      <c r="DJ89" s="7" t="n">
        <v>0.6513990072637909</v>
      </c>
      <c r="DK89" s="7" t="n">
        <v>0.774643135623456</v>
      </c>
      <c r="DL89" s="7" t="n">
        <v>0.6481224254315967</v>
      </c>
      <c r="DM89" s="7" t="n">
        <v>0.9350608396942326</v>
      </c>
      <c r="DN89" s="7" t="n">
        <v>0.4788271569122803</v>
      </c>
      <c r="DO89" s="7" t="n">
        <v>0.6516289598506783</v>
      </c>
      <c r="DP89" s="7" t="n">
        <v>0.6649837723135942</v>
      </c>
      <c r="DQ89" s="7" t="n">
        <v>0.7512627971139825</v>
      </c>
      <c r="DR89" s="7" t="n">
        <v>0.5126472621024465</v>
      </c>
      <c r="DS89" s="7" t="n">
        <v>0.9585251830300723</v>
      </c>
      <c r="DT89" s="7" t="n">
        <v>0.8325069091542907</v>
      </c>
      <c r="DU89" s="7" t="n">
        <v>0.7905608817779837</v>
      </c>
      <c r="DV89" s="7" t="n">
        <v>0.506037384800277</v>
      </c>
      <c r="DW89" s="7" t="n">
        <v>0.7461333526021823</v>
      </c>
      <c r="DX89" s="7" t="n">
        <v>0.6835775683254306</v>
      </c>
      <c r="DY89" s="7" t="n">
        <v>0.823166546871052</v>
      </c>
      <c r="DZ89" s="7" t="n">
        <v>0.5378654130283026</v>
      </c>
      <c r="EA89" s="7" t="n">
        <v>0.7374852304865076</v>
      </c>
      <c r="EB89" s="7" t="n">
        <v>0.5440767073257033</v>
      </c>
      <c r="EC89" s="7" t="n">
        <v>0.7742613856820827</v>
      </c>
      <c r="ED89" s="7" t="n">
        <v>0.8610397861757616</v>
      </c>
      <c r="EE89" s="7" t="n">
        <v>0.6102838458402162</v>
      </c>
      <c r="EF89" s="7" t="n">
        <v>0.8467373484746765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0.6769875881508971</v>
      </c>
      <c r="D90" s="7" t="n">
        <v>0.6682469241166966</v>
      </c>
      <c r="E90" s="7" t="n">
        <v>0.4384643774620538</v>
      </c>
      <c r="F90" s="7" t="n">
        <v>0.5417921258788277</v>
      </c>
      <c r="G90" s="7" t="n">
        <v>0.3937221505724449</v>
      </c>
      <c r="H90" s="7" t="n">
        <v>0.4908959853988487</v>
      </c>
      <c r="I90" s="7" t="n">
        <v>0.6232946983089918</v>
      </c>
      <c r="J90" s="7" t="n">
        <v>0.6404966408254438</v>
      </c>
      <c r="K90" s="7" t="n">
        <v>0.6242794928573928</v>
      </c>
      <c r="L90" s="7" t="n">
        <v>0.5877001624974018</v>
      </c>
      <c r="M90" s="7" t="n">
        <v>0.6035049819542856</v>
      </c>
      <c r="N90" s="7" t="n">
        <v>0.6455853555008273</v>
      </c>
      <c r="O90" s="7" t="n">
        <v>0.6037969735860709</v>
      </c>
      <c r="P90" s="7" t="n">
        <v>0.6956916031947523</v>
      </c>
      <c r="Q90" s="7" t="n">
        <v>0.6228148963156813</v>
      </c>
      <c r="R90" s="7" t="n">
        <v>0.6679243069449278</v>
      </c>
      <c r="S90" s="7" t="n">
        <v>0.5061785891151257</v>
      </c>
      <c r="T90" s="7" t="n">
        <v>0.63412482006485</v>
      </c>
      <c r="U90" s="7" t="n">
        <v>0.4934489286689697</v>
      </c>
      <c r="V90" s="7" t="n">
        <v>0.7307321937991876</v>
      </c>
      <c r="W90" s="7" t="n">
        <v>0.6942792283136547</v>
      </c>
      <c r="X90" s="7" t="n">
        <v>0.6186783127099387</v>
      </c>
      <c r="Y90" s="7" t="n">
        <v>0.7397158860835961</v>
      </c>
      <c r="Z90" s="7" t="n">
        <v>0.6791023934440644</v>
      </c>
      <c r="AA90" s="7" t="n">
        <v>0.5571406210035998</v>
      </c>
      <c r="AB90" s="7" t="n">
        <v>0.5028445177996693</v>
      </c>
      <c r="AC90" s="7" t="n">
        <v>0.4745918940489025</v>
      </c>
      <c r="AD90" s="7" t="n">
        <v>0.5230762854594843</v>
      </c>
      <c r="AE90" s="7" t="n">
        <v>0.6030239945167584</v>
      </c>
      <c r="AF90" s="7" t="n">
        <v>0.6591210910114046</v>
      </c>
      <c r="AG90" s="7" t="n">
        <v>0.5104491536890455</v>
      </c>
      <c r="AH90" s="7" t="n">
        <v>0.5835997574867394</v>
      </c>
      <c r="AI90" s="7" t="n">
        <v>0.6036935229698773</v>
      </c>
      <c r="AJ90" s="7" t="n">
        <v>0.6458557127219464</v>
      </c>
      <c r="AK90" s="7" t="n">
        <v>0.6824858946908021</v>
      </c>
      <c r="AL90" s="7" t="n">
        <v>0.6558103775622939</v>
      </c>
      <c r="AM90" s="7" t="n">
        <v>0.7179005254788267</v>
      </c>
      <c r="AN90" s="7" t="n">
        <v>0.7077689988002026</v>
      </c>
      <c r="AO90" s="7" t="n">
        <v>0.6443075495623214</v>
      </c>
      <c r="AP90" s="7" t="n">
        <v>0.5955213907875289</v>
      </c>
      <c r="AQ90" s="7" t="n">
        <v>0.7230573306593528</v>
      </c>
      <c r="AR90" s="7" t="n">
        <v>0.5904355296923084</v>
      </c>
      <c r="AS90" s="7" t="n">
        <v>0.6273604981464189</v>
      </c>
      <c r="AT90" s="7" t="n">
        <v>0.3159566261951242</v>
      </c>
      <c r="AU90" s="7" t="n">
        <v>0.5040926976893844</v>
      </c>
      <c r="AV90" s="7" t="n">
        <v>0.6534907002587755</v>
      </c>
      <c r="AW90" s="7" t="n">
        <v>0.6255049858805513</v>
      </c>
      <c r="AX90" s="7" t="n">
        <v>0.6240586734371809</v>
      </c>
      <c r="AY90" s="7" t="n">
        <v>0.6068953841406717</v>
      </c>
      <c r="AZ90" s="7" t="n">
        <v>0.6146134699899781</v>
      </c>
      <c r="BA90" s="7" t="n">
        <v>0.6591211831556082</v>
      </c>
      <c r="BB90" s="7" t="n">
        <v>0.6139439057376169</v>
      </c>
      <c r="BC90" s="7" t="n">
        <v>0.9510219501746965</v>
      </c>
      <c r="BD90" s="7" t="n">
        <v>0.5922015654588816</v>
      </c>
      <c r="BE90" s="7" t="n">
        <v>0.9878630768369526</v>
      </c>
      <c r="BF90" s="7" t="n">
        <v>0.6604801765233658</v>
      </c>
      <c r="BG90" s="7" t="n">
        <v>0.5950715217526492</v>
      </c>
      <c r="BH90" s="7" t="n">
        <v>0.1672456277539481</v>
      </c>
      <c r="BI90" s="7" t="n">
        <v>0.5054426609843006</v>
      </c>
      <c r="BJ90" s="7" t="n">
        <v>0.5931756124456771</v>
      </c>
      <c r="BK90" s="7" t="n">
        <v>0.6614245608584044</v>
      </c>
      <c r="BL90" s="7" t="n">
        <v>0.5665877202156837</v>
      </c>
      <c r="BM90" s="7" t="n">
        <v>0.5501397030996116</v>
      </c>
      <c r="BN90" s="7" t="n">
        <v>0.5776963140390855</v>
      </c>
      <c r="BO90" s="7" t="n">
        <v>0.757295168689972</v>
      </c>
      <c r="BP90" s="7" t="n">
        <v>0.5958991386121054</v>
      </c>
      <c r="BQ90" s="7" t="n">
        <v>0.6425020710221415</v>
      </c>
      <c r="BR90" s="7" t="n">
        <v>0.6340578236361691</v>
      </c>
      <c r="BS90" s="7" t="n">
        <v>0.7557282237300269</v>
      </c>
      <c r="BT90" s="7" t="n">
        <v>0.6883688252112248</v>
      </c>
      <c r="BU90" s="7" t="n">
        <v>0.6640474851529591</v>
      </c>
      <c r="BV90" s="7" t="n">
        <v>0.5944336106285564</v>
      </c>
      <c r="BW90" s="7" t="n">
        <v>0.6271153008578086</v>
      </c>
      <c r="BX90" s="7" t="n">
        <v>0.5726226311467977</v>
      </c>
      <c r="BY90" s="7" t="n">
        <v>0.4630602809351808</v>
      </c>
      <c r="BZ90" s="7" t="n">
        <v>0.5821449621732311</v>
      </c>
      <c r="CA90" s="7" t="n">
        <v>0.6032947304092477</v>
      </c>
      <c r="CB90" s="7" t="n">
        <v>0.535004385912802</v>
      </c>
      <c r="CC90" s="7" t="n">
        <v>0.3750108409495369</v>
      </c>
      <c r="CD90" s="7" t="n">
        <v>0.583191112373819</v>
      </c>
      <c r="CE90" s="7" t="n">
        <v>0.5741250448632802</v>
      </c>
      <c r="CF90" s="7" t="n">
        <v>0.5579210317380059</v>
      </c>
      <c r="CG90" s="7" t="n">
        <v>0.5709362550460354</v>
      </c>
      <c r="CH90" s="7" t="n">
        <v>0.4910105342536713</v>
      </c>
      <c r="CI90" s="7" t="n">
        <v>0.631417155500935</v>
      </c>
      <c r="CJ90" s="7" t="n">
        <v>0.593437168271844</v>
      </c>
      <c r="CK90" s="7" t="n">
        <v>0.6564666955683615</v>
      </c>
      <c r="CL90" s="7" t="n">
        <v>0.5991141084511357</v>
      </c>
      <c r="CM90" s="7" t="n">
        <v>1</v>
      </c>
      <c r="CN90" s="7" t="n">
        <v>0.5809900608610016</v>
      </c>
      <c r="CO90" s="7" t="n">
        <v>0.5278301715558344</v>
      </c>
      <c r="CP90" s="7" t="n">
        <v>0.6191542225386829</v>
      </c>
      <c r="CQ90" s="7" t="n">
        <v>0.5182115640083585</v>
      </c>
      <c r="CR90" s="7" t="n">
        <v>0.5762800331581774</v>
      </c>
      <c r="CS90" s="7" t="n">
        <v>0.6224100704565346</v>
      </c>
      <c r="CT90" s="7" t="n">
        <v>0.5466218419204085</v>
      </c>
      <c r="CU90" s="7" t="n">
        <v>0.5437708244588346</v>
      </c>
      <c r="CV90" s="7" t="n">
        <v>0.4960671814152012</v>
      </c>
      <c r="CW90" s="7" t="n">
        <v>0.6538927254400014</v>
      </c>
      <c r="CX90" s="7" t="n">
        <v>0.5528744465983518</v>
      </c>
      <c r="CY90" s="7" t="n">
        <v>0.6565177096377066</v>
      </c>
      <c r="CZ90" s="7" t="n">
        <v>0.5316782040709024</v>
      </c>
      <c r="DA90" s="7" t="n">
        <v>0.5596992493368176</v>
      </c>
      <c r="DB90" s="7" t="n">
        <v>0.9803707446803237</v>
      </c>
      <c r="DC90" s="7" t="n">
        <v>0.6493874307543497</v>
      </c>
      <c r="DD90" s="7" t="n">
        <v>0.6093140508405749</v>
      </c>
      <c r="DE90" s="7" t="n">
        <v>0.6742485731895391</v>
      </c>
      <c r="DF90" s="7" t="n">
        <v>0.5781028294527374</v>
      </c>
      <c r="DG90" s="7" t="n">
        <v>0.631973343318637</v>
      </c>
      <c r="DH90" s="7" t="n">
        <v>0.6600932593621361</v>
      </c>
      <c r="DI90" s="7" t="n">
        <v>0.6130249954533055</v>
      </c>
      <c r="DJ90" s="7" t="n">
        <v>0.6487551142543188</v>
      </c>
      <c r="DK90" s="7" t="n">
        <v>0.7158997195299345</v>
      </c>
      <c r="DL90" s="7" t="n">
        <v>0.8610703553562049</v>
      </c>
      <c r="DM90" s="7" t="n">
        <v>0.6192711018454025</v>
      </c>
      <c r="DN90" s="7" t="n">
        <v>0.622034796089221</v>
      </c>
      <c r="DO90" s="7" t="n">
        <v>0.6239071601267724</v>
      </c>
      <c r="DP90" s="7" t="n">
        <v>0.5773558196851066</v>
      </c>
      <c r="DQ90" s="7" t="n">
        <v>0.5569684335136859</v>
      </c>
      <c r="DR90" s="7" t="n">
        <v>0.6425991035403616</v>
      </c>
      <c r="DS90" s="7" t="n">
        <v>0.5880598959441954</v>
      </c>
      <c r="DT90" s="7" t="n">
        <v>0.4904688662862584</v>
      </c>
      <c r="DU90" s="7" t="n">
        <v>0.6397153560703067</v>
      </c>
      <c r="DV90" s="7" t="n">
        <v>0.6319002715886647</v>
      </c>
      <c r="DW90" s="7" t="n">
        <v>0.5536355895181633</v>
      </c>
      <c r="DX90" s="7" t="n">
        <v>0.1592859220450977</v>
      </c>
      <c r="DY90" s="7" t="n">
        <v>0.5898835716872377</v>
      </c>
      <c r="DZ90" s="7" t="n">
        <v>0.6502898375945598</v>
      </c>
      <c r="EA90" s="7" t="n">
        <v>0.4758052216831379</v>
      </c>
      <c r="EB90" s="7" t="n">
        <v>0.5989153140169757</v>
      </c>
      <c r="EC90" s="7" t="n">
        <v>0.6340337724495966</v>
      </c>
      <c r="ED90" s="7" t="n">
        <v>0.3565944246179909</v>
      </c>
      <c r="EE90" s="7" t="n">
        <v>0.6107824252542738</v>
      </c>
      <c r="EF90" s="7" t="n">
        <v>0.384936378663405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0.8134466929363883</v>
      </c>
      <c r="D91" s="7" t="n">
        <v>0.824798225813928</v>
      </c>
      <c r="E91" s="7" t="n">
        <v>0.3810213128597505</v>
      </c>
      <c r="F91" s="7" t="n">
        <v>0.7156493323150531</v>
      </c>
      <c r="G91" s="7" t="n">
        <v>0.5691429677535854</v>
      </c>
      <c r="H91" s="7" t="n">
        <v>0.3161457416755807</v>
      </c>
      <c r="I91" s="7" t="n">
        <v>0.705127384960955</v>
      </c>
      <c r="J91" s="7" t="n">
        <v>0.8290999060481746</v>
      </c>
      <c r="K91" s="7" t="n">
        <v>0.921783893888261</v>
      </c>
      <c r="L91" s="7" t="n">
        <v>0.7130120978284741</v>
      </c>
      <c r="M91" s="7" t="n">
        <v>0.8900679577946016</v>
      </c>
      <c r="N91" s="7" t="n">
        <v>0.9198860011198142</v>
      </c>
      <c r="O91" s="7" t="n">
        <v>0.8813919427855403</v>
      </c>
      <c r="P91" s="7" t="n">
        <v>0.9157415360667779</v>
      </c>
      <c r="Q91" s="7" t="n">
        <v>0.6389314460919331</v>
      </c>
      <c r="R91" s="7" t="n">
        <v>0.6556577966217207</v>
      </c>
      <c r="S91" s="7" t="n">
        <v>0.3898409549476067</v>
      </c>
      <c r="T91" s="7" t="n">
        <v>0.6461592432169682</v>
      </c>
      <c r="U91" s="7" t="n">
        <v>0.4807573151328221</v>
      </c>
      <c r="V91" s="7" t="n">
        <v>0.9111585146205575</v>
      </c>
      <c r="W91" s="7" t="n">
        <v>0.7765574975923374</v>
      </c>
      <c r="X91" s="7" t="n">
        <v>0.829086260233148</v>
      </c>
      <c r="Y91" s="7" t="n">
        <v>0.9033705725723534</v>
      </c>
      <c r="Z91" s="7" t="n">
        <v>0.8617236276926193</v>
      </c>
      <c r="AA91" s="7" t="n">
        <v>0.7073519263161231</v>
      </c>
      <c r="AB91" s="7" t="n">
        <v>0.4458378569103914</v>
      </c>
      <c r="AC91" s="7" t="n">
        <v>0.3324734669467667</v>
      </c>
      <c r="AD91" s="7" t="n">
        <v>0.3454138756401527</v>
      </c>
      <c r="AE91" s="7" t="n">
        <v>0.726406602544453</v>
      </c>
      <c r="AF91" s="7" t="n">
        <v>0.6193604114215188</v>
      </c>
      <c r="AG91" s="7" t="n">
        <v>0.2491669974913867</v>
      </c>
      <c r="AH91" s="7" t="n">
        <v>0.672847237893143</v>
      </c>
      <c r="AI91" s="7" t="n">
        <v>0.7281899521468789</v>
      </c>
      <c r="AJ91" s="7" t="n">
        <v>0.9741873789019992</v>
      </c>
      <c r="AK91" s="7" t="n">
        <v>0.9042581143908455</v>
      </c>
      <c r="AL91" s="7" t="n">
        <v>0.8831161979160692</v>
      </c>
      <c r="AM91" s="7" t="n">
        <v>0.9024574471248309</v>
      </c>
      <c r="AN91" s="7" t="n">
        <v>0.8932943851614547</v>
      </c>
      <c r="AO91" s="7" t="n">
        <v>0.8818308526312064</v>
      </c>
      <c r="AP91" s="7" t="n">
        <v>0.8763694001390071</v>
      </c>
      <c r="AQ91" s="7" t="n">
        <v>0.9058587598484767</v>
      </c>
      <c r="AR91" s="7" t="n">
        <v>0.6969452378723834</v>
      </c>
      <c r="AS91" s="7" t="n">
        <v>0.8655424722130075</v>
      </c>
      <c r="AT91" s="7" t="n">
        <v>0.05142860995528487</v>
      </c>
      <c r="AU91" s="7" t="n">
        <v>0.3853516101807225</v>
      </c>
      <c r="AV91" s="7" t="n">
        <v>0.8504757623900138</v>
      </c>
      <c r="AW91" s="7" t="n">
        <v>0.7621068561392582</v>
      </c>
      <c r="AX91" s="7" t="n">
        <v>0.8717972687863847</v>
      </c>
      <c r="AY91" s="7" t="n">
        <v>0.7320729890630059</v>
      </c>
      <c r="AZ91" s="7" t="n">
        <v>0.8642701925563423</v>
      </c>
      <c r="BA91" s="7" t="n">
        <v>0.6193603970821902</v>
      </c>
      <c r="BB91" s="7" t="n">
        <v>0.8387132328747048</v>
      </c>
      <c r="BC91" s="7" t="n">
        <v>0.7628123821938202</v>
      </c>
      <c r="BD91" s="7" t="n">
        <v>0.8619795604974158</v>
      </c>
      <c r="BE91" s="7" t="n">
        <v>0.6547901378646721</v>
      </c>
      <c r="BF91" s="7" t="n">
        <v>0.8624423271181286</v>
      </c>
      <c r="BG91" s="7" t="n">
        <v>0.8077203214983422</v>
      </c>
      <c r="BH91" s="7" t="n">
        <v>0.2283472043969222</v>
      </c>
      <c r="BI91" s="7" t="n">
        <v>0.3837243565990935</v>
      </c>
      <c r="BJ91" s="7" t="n">
        <v>0.7628421977413034</v>
      </c>
      <c r="BK91" s="7" t="n">
        <v>0.6390063366084738</v>
      </c>
      <c r="BL91" s="7" t="n">
        <v>0.3763192898677346</v>
      </c>
      <c r="BM91" s="7" t="n">
        <v>0.7806569872035026</v>
      </c>
      <c r="BN91" s="7" t="n">
        <v>0.7701793356917691</v>
      </c>
      <c r="BO91" s="7" t="n">
        <v>0.7481966538304051</v>
      </c>
      <c r="BP91" s="7" t="n">
        <v>0.9113292479533427</v>
      </c>
      <c r="BQ91" s="7" t="n">
        <v>0.5734478822822845</v>
      </c>
      <c r="BR91" s="7" t="n">
        <v>0.6228120536459599</v>
      </c>
      <c r="BS91" s="7" t="n">
        <v>0.6966826616791365</v>
      </c>
      <c r="BT91" s="7" t="n">
        <v>0.5528275466621364</v>
      </c>
      <c r="BU91" s="7" t="n">
        <v>0.5707003919904671</v>
      </c>
      <c r="BV91" s="7" t="n">
        <v>0.9504741184937291</v>
      </c>
      <c r="BW91" s="7" t="n">
        <v>0.9597848001170627</v>
      </c>
      <c r="BX91" s="7" t="n">
        <v>0.7988380461215545</v>
      </c>
      <c r="BY91" s="7" t="n">
        <v>0.1866290311814865</v>
      </c>
      <c r="BZ91" s="7" t="n">
        <v>0.9989459627713626</v>
      </c>
      <c r="CA91" s="7" t="n">
        <v>0.9033945618124198</v>
      </c>
      <c r="CB91" s="7" t="n">
        <v>0.7643816452076111</v>
      </c>
      <c r="CC91" s="7" t="n">
        <v>0.3924901995186632</v>
      </c>
      <c r="CD91" s="7" t="n">
        <v>0.7752659930002769</v>
      </c>
      <c r="CE91" s="7" t="n">
        <v>0.9708754590032731</v>
      </c>
      <c r="CF91" s="7" t="n">
        <v>0.8623174477704797</v>
      </c>
      <c r="CG91" s="7" t="n">
        <v>0.9547818711741967</v>
      </c>
      <c r="CH91" s="7" t="n">
        <v>0.4383099873283107</v>
      </c>
      <c r="CI91" s="7" t="n">
        <v>0.9310668008963273</v>
      </c>
      <c r="CJ91" s="7" t="n">
        <v>0.806848833451845</v>
      </c>
      <c r="CK91" s="7" t="n">
        <v>0.516746832855141</v>
      </c>
      <c r="CL91" s="7" t="n">
        <v>0.6107796047860704</v>
      </c>
      <c r="CM91" s="7" t="n">
        <v>0.5809900608610016</v>
      </c>
      <c r="CN91" s="7" t="n">
        <v>1</v>
      </c>
      <c r="CO91" s="7" t="n">
        <v>0.9012521596346436</v>
      </c>
      <c r="CP91" s="7" t="n">
        <v>0.9751332348033744</v>
      </c>
      <c r="CQ91" s="7" t="n">
        <v>0.5222051622427663</v>
      </c>
      <c r="CR91" s="7" t="n">
        <v>0.6904071076323134</v>
      </c>
      <c r="CS91" s="7" t="n">
        <v>0.7463577556997699</v>
      </c>
      <c r="CT91" s="7" t="n">
        <v>0.7209360120426146</v>
      </c>
      <c r="CU91" s="7" t="n">
        <v>0.8820377222265755</v>
      </c>
      <c r="CV91" s="7" t="n">
        <v>0.5510634237181782</v>
      </c>
      <c r="CW91" s="7" t="n">
        <v>0.9687715374126593</v>
      </c>
      <c r="CX91" s="7" t="n">
        <v>0.7505882195689798</v>
      </c>
      <c r="CY91" s="7" t="n">
        <v>0.854330756220676</v>
      </c>
      <c r="CZ91" s="7" t="n">
        <v>0.9608461326040084</v>
      </c>
      <c r="DA91" s="7" t="n">
        <v>0.6974007887900884</v>
      </c>
      <c r="DB91" s="7" t="n">
        <v>0.688400293543053</v>
      </c>
      <c r="DC91" s="7" t="n">
        <v>0.9446947805515169</v>
      </c>
      <c r="DD91" s="7" t="n">
        <v>0.7826412863358583</v>
      </c>
      <c r="DE91" s="7" t="n">
        <v>0.8044668808369106</v>
      </c>
      <c r="DF91" s="7" t="n">
        <v>0.7535481234325782</v>
      </c>
      <c r="DG91" s="7" t="n">
        <v>0.738085313763026</v>
      </c>
      <c r="DH91" s="7" t="n">
        <v>0.6609799749607999</v>
      </c>
      <c r="DI91" s="7" t="n">
        <v>0.8235778048947481</v>
      </c>
      <c r="DJ91" s="7" t="n">
        <v>0.8571488831278123</v>
      </c>
      <c r="DK91" s="7" t="n">
        <v>0.8801011821273881</v>
      </c>
      <c r="DL91" s="7" t="n">
        <v>0.889088142662704</v>
      </c>
      <c r="DM91" s="7" t="n">
        <v>0.6043297573866476</v>
      </c>
      <c r="DN91" s="7" t="n">
        <v>0.8986725226532194</v>
      </c>
      <c r="DO91" s="7" t="n">
        <v>0.9013862543346224</v>
      </c>
      <c r="DP91" s="7" t="n">
        <v>0.8879301597726146</v>
      </c>
      <c r="DQ91" s="7" t="n">
        <v>0.7705867989301647</v>
      </c>
      <c r="DR91" s="7" t="n">
        <v>0.9039240938253847</v>
      </c>
      <c r="DS91" s="7" t="n">
        <v>0.5953557196223317</v>
      </c>
      <c r="DT91" s="7" t="n">
        <v>0.5120372404367992</v>
      </c>
      <c r="DU91" s="7" t="n">
        <v>0.6263024315905537</v>
      </c>
      <c r="DV91" s="7" t="n">
        <v>0.9010759526888349</v>
      </c>
      <c r="DW91" s="7" t="n">
        <v>0.8345170055287686</v>
      </c>
      <c r="DX91" s="7" t="n">
        <v>0.2229336900439975</v>
      </c>
      <c r="DY91" s="7" t="n">
        <v>0.8165445041259065</v>
      </c>
      <c r="DZ91" s="7" t="n">
        <v>0.9049823920225085</v>
      </c>
      <c r="EA91" s="7" t="n">
        <v>0.3834704213113371</v>
      </c>
      <c r="EB91" s="7" t="n">
        <v>0.9141384964397106</v>
      </c>
      <c r="EC91" s="7" t="n">
        <v>0.7267830009026222</v>
      </c>
      <c r="ED91" s="7" t="n">
        <v>0.3352855055880912</v>
      </c>
      <c r="EE91" s="7" t="n">
        <v>0.8936197206206459</v>
      </c>
      <c r="EF91" s="7" t="n">
        <v>0.3537048967215622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0.7517435585809967</v>
      </c>
      <c r="D92" s="7" t="n">
        <v>0.7201570931083683</v>
      </c>
      <c r="E92" s="7" t="n">
        <v>0.3676543975347182</v>
      </c>
      <c r="F92" s="7" t="n">
        <v>0.6065998745338707</v>
      </c>
      <c r="G92" s="7" t="n">
        <v>0.5319263186570743</v>
      </c>
      <c r="H92" s="7" t="n">
        <v>0.2524065602417407</v>
      </c>
      <c r="I92" s="7" t="n">
        <v>0.6634740238577004</v>
      </c>
      <c r="J92" s="7" t="n">
        <v>0.7701754680637214</v>
      </c>
      <c r="K92" s="7" t="n">
        <v>0.7735378820280874</v>
      </c>
      <c r="L92" s="7" t="n">
        <v>0.6780695477662286</v>
      </c>
      <c r="M92" s="7" t="n">
        <v>0.7754670879021085</v>
      </c>
      <c r="N92" s="7" t="n">
        <v>0.7678574297132046</v>
      </c>
      <c r="O92" s="7" t="n">
        <v>0.8635822624042069</v>
      </c>
      <c r="P92" s="7" t="n">
        <v>0.8519639461409826</v>
      </c>
      <c r="Q92" s="7" t="n">
        <v>0.6268656266864676</v>
      </c>
      <c r="R92" s="7" t="n">
        <v>0.6272352681587477</v>
      </c>
      <c r="S92" s="7" t="n">
        <v>0.3288760596292179</v>
      </c>
      <c r="T92" s="7" t="n">
        <v>0.6375534865938901</v>
      </c>
      <c r="U92" s="7" t="n">
        <v>0.439107828946755</v>
      </c>
      <c r="V92" s="7" t="n">
        <v>0.8662080618008913</v>
      </c>
      <c r="W92" s="7" t="n">
        <v>0.6585225757473784</v>
      </c>
      <c r="X92" s="7" t="n">
        <v>0.7545803230611287</v>
      </c>
      <c r="Y92" s="7" t="n">
        <v>0.8501862491636272</v>
      </c>
      <c r="Z92" s="7" t="n">
        <v>0.8039695396461319</v>
      </c>
      <c r="AA92" s="7" t="n">
        <v>0.6619981903142</v>
      </c>
      <c r="AB92" s="7" t="n">
        <v>0.4245398766030039</v>
      </c>
      <c r="AC92" s="7" t="n">
        <v>0.3118646195333891</v>
      </c>
      <c r="AD92" s="7" t="n">
        <v>0.2564255434052334</v>
      </c>
      <c r="AE92" s="7" t="n">
        <v>0.6704017966066539</v>
      </c>
      <c r="AF92" s="7" t="n">
        <v>0.5195676178801106</v>
      </c>
      <c r="AG92" s="7" t="n">
        <v>0.1224680807894329</v>
      </c>
      <c r="AH92" s="7" t="n">
        <v>0.6393132785467261</v>
      </c>
      <c r="AI92" s="7" t="n">
        <v>0.6740899919887039</v>
      </c>
      <c r="AJ92" s="7" t="n">
        <v>0.9068796891331641</v>
      </c>
      <c r="AK92" s="7" t="n">
        <v>0.8718140308618331</v>
      </c>
      <c r="AL92" s="7" t="n">
        <v>0.8466021891204647</v>
      </c>
      <c r="AM92" s="7" t="n">
        <v>0.8152859870422895</v>
      </c>
      <c r="AN92" s="7" t="n">
        <v>0.8359358648350999</v>
      </c>
      <c r="AO92" s="7" t="n">
        <v>0.8716112029232945</v>
      </c>
      <c r="AP92" s="7" t="n">
        <v>0.9228763392517199</v>
      </c>
      <c r="AQ92" s="7" t="n">
        <v>0.8612199797991789</v>
      </c>
      <c r="AR92" s="7" t="n">
        <v>0.6488685983846574</v>
      </c>
      <c r="AS92" s="7" t="n">
        <v>0.8512340032354332</v>
      </c>
      <c r="AT92" s="7" t="n">
        <v>-0.06599072893775083</v>
      </c>
      <c r="AU92" s="7" t="n">
        <v>0.323002074880724</v>
      </c>
      <c r="AV92" s="7" t="n">
        <v>0.7846050538455378</v>
      </c>
      <c r="AW92" s="7" t="n">
        <v>0.6974152177309492</v>
      </c>
      <c r="AX92" s="7" t="n">
        <v>0.8570933235210525</v>
      </c>
      <c r="AY92" s="7" t="n">
        <v>0.7047253826582871</v>
      </c>
      <c r="AZ92" s="7" t="n">
        <v>0.8396058156475957</v>
      </c>
      <c r="BA92" s="7" t="n">
        <v>0.5195676268776022</v>
      </c>
      <c r="BB92" s="7" t="n">
        <v>0.782574946671475</v>
      </c>
      <c r="BC92" s="7" t="n">
        <v>0.6894175200057431</v>
      </c>
      <c r="BD92" s="7" t="n">
        <v>0.7049343529415254</v>
      </c>
      <c r="BE92" s="7" t="n">
        <v>0.6016831712397951</v>
      </c>
      <c r="BF92" s="7" t="n">
        <v>0.8007772219224053</v>
      </c>
      <c r="BG92" s="7" t="n">
        <v>0.7729221549483887</v>
      </c>
      <c r="BH92" s="7" t="n">
        <v>0.2222008384529787</v>
      </c>
      <c r="BI92" s="7" t="n">
        <v>0.3203377740177213</v>
      </c>
      <c r="BJ92" s="7" t="n">
        <v>0.6952707500873989</v>
      </c>
      <c r="BK92" s="7" t="n">
        <v>0.5499139113320766</v>
      </c>
      <c r="BL92" s="7" t="n">
        <v>0.3602394877447146</v>
      </c>
      <c r="BM92" s="7" t="n">
        <v>0.7233365255027396</v>
      </c>
      <c r="BN92" s="7" t="n">
        <v>0.7144208825168789</v>
      </c>
      <c r="BO92" s="7" t="n">
        <v>0.7095103955150484</v>
      </c>
      <c r="BP92" s="7" t="n">
        <v>0.7183903885997605</v>
      </c>
      <c r="BQ92" s="7" t="n">
        <v>0.5422258629344394</v>
      </c>
      <c r="BR92" s="7" t="n">
        <v>0.5682990907054235</v>
      </c>
      <c r="BS92" s="7" t="n">
        <v>0.6574544750742125</v>
      </c>
      <c r="BT92" s="7" t="n">
        <v>0.4962619895887415</v>
      </c>
      <c r="BU92" s="7" t="n">
        <v>0.4786134381813548</v>
      </c>
      <c r="BV92" s="7" t="n">
        <v>0.7769408449782221</v>
      </c>
      <c r="BW92" s="7" t="n">
        <v>0.9273224697129032</v>
      </c>
      <c r="BX92" s="7" t="n">
        <v>0.8229784156132567</v>
      </c>
      <c r="BY92" s="7" t="n">
        <v>0.04584289175856771</v>
      </c>
      <c r="BZ92" s="7" t="n">
        <v>0.8960262358415764</v>
      </c>
      <c r="CA92" s="7" t="n">
        <v>0.8689858221324831</v>
      </c>
      <c r="CB92" s="7" t="n">
        <v>0.714048698537053</v>
      </c>
      <c r="CC92" s="7" t="n">
        <v>0.3167086208522318</v>
      </c>
      <c r="CD92" s="7" t="n">
        <v>0.7092660671777224</v>
      </c>
      <c r="CE92" s="7" t="n">
        <v>0.8231187028357463</v>
      </c>
      <c r="CF92" s="7" t="n">
        <v>0.6884626043066067</v>
      </c>
      <c r="CG92" s="7" t="n">
        <v>0.7816380076505125</v>
      </c>
      <c r="CH92" s="7" t="n">
        <v>0.3986922815034054</v>
      </c>
      <c r="CI92" s="7" t="n">
        <v>0.8200268446249006</v>
      </c>
      <c r="CJ92" s="7" t="n">
        <v>0.7723022273613919</v>
      </c>
      <c r="CK92" s="7" t="n">
        <v>0.4362339493899979</v>
      </c>
      <c r="CL92" s="7" t="n">
        <v>0.6391556253709739</v>
      </c>
      <c r="CM92" s="7" t="n">
        <v>0.5278301715558344</v>
      </c>
      <c r="CN92" s="7" t="n">
        <v>0.9012521596346436</v>
      </c>
      <c r="CO92" s="7" t="n">
        <v>1</v>
      </c>
      <c r="CP92" s="7" t="n">
        <v>0.9154343425036895</v>
      </c>
      <c r="CQ92" s="7" t="n">
        <v>0.4916964834757659</v>
      </c>
      <c r="CR92" s="7" t="n">
        <v>0.6631560125450026</v>
      </c>
      <c r="CS92" s="7" t="n">
        <v>0.7362869105029798</v>
      </c>
      <c r="CT92" s="7" t="n">
        <v>0.6912952395274582</v>
      </c>
      <c r="CU92" s="7" t="n">
        <v>0.9787623231630166</v>
      </c>
      <c r="CV92" s="7" t="n">
        <v>0.4914174362799201</v>
      </c>
      <c r="CW92" s="7" t="n">
        <v>0.8746094760666867</v>
      </c>
      <c r="CX92" s="7" t="n">
        <v>0.7042520600941241</v>
      </c>
      <c r="CY92" s="7" t="n">
        <v>0.7902932877844853</v>
      </c>
      <c r="CZ92" s="7" t="n">
        <v>0.8201238450743253</v>
      </c>
      <c r="DA92" s="7" t="n">
        <v>0.6783191735033008</v>
      </c>
      <c r="DB92" s="7" t="n">
        <v>0.6035990678019277</v>
      </c>
      <c r="DC92" s="7" t="n">
        <v>0.8804870676220312</v>
      </c>
      <c r="DD92" s="7" t="n">
        <v>0.7681888274433355</v>
      </c>
      <c r="DE92" s="7" t="n">
        <v>0.7453175625691104</v>
      </c>
      <c r="DF92" s="7" t="n">
        <v>0.7514447339281731</v>
      </c>
      <c r="DG92" s="7" t="n">
        <v>0.6962837153335456</v>
      </c>
      <c r="DH92" s="7" t="n">
        <v>0.5803648035775647</v>
      </c>
      <c r="DI92" s="7" t="n">
        <v>0.7209071893207313</v>
      </c>
      <c r="DJ92" s="7" t="n">
        <v>0.8659982490853189</v>
      </c>
      <c r="DK92" s="7" t="n">
        <v>0.8404959413553016</v>
      </c>
      <c r="DL92" s="7" t="n">
        <v>0.802923155590498</v>
      </c>
      <c r="DM92" s="7" t="n">
        <v>0.5408195518139447</v>
      </c>
      <c r="DN92" s="7" t="n">
        <v>0.7702780003650496</v>
      </c>
      <c r="DO92" s="7" t="n">
        <v>0.8605495422758901</v>
      </c>
      <c r="DP92" s="7" t="n">
        <v>0.9337392267494601</v>
      </c>
      <c r="DQ92" s="7" t="n">
        <v>0.7436096987035611</v>
      </c>
      <c r="DR92" s="7" t="n">
        <v>0.7875176339007077</v>
      </c>
      <c r="DS92" s="7" t="n">
        <v>0.5873653074112074</v>
      </c>
      <c r="DT92" s="7" t="n">
        <v>0.4073264963516974</v>
      </c>
      <c r="DU92" s="7" t="n">
        <v>0.6320668387099537</v>
      </c>
      <c r="DV92" s="7" t="n">
        <v>0.786360645959548</v>
      </c>
      <c r="DW92" s="7" t="n">
        <v>0.8183920806462563</v>
      </c>
      <c r="DX92" s="7" t="n">
        <v>0.2151103483874444</v>
      </c>
      <c r="DY92" s="7" t="n">
        <v>0.7604229973041116</v>
      </c>
      <c r="DZ92" s="7" t="n">
        <v>0.8023536598926306</v>
      </c>
      <c r="EA92" s="7" t="n">
        <v>0.3217274939285429</v>
      </c>
      <c r="EB92" s="7" t="n">
        <v>0.7233463679036446</v>
      </c>
      <c r="EC92" s="7" t="n">
        <v>0.6589636811280433</v>
      </c>
      <c r="ED92" s="7" t="n">
        <v>0.323669482392591</v>
      </c>
      <c r="EE92" s="7" t="n">
        <v>0.8426424667586643</v>
      </c>
      <c r="EF92" s="7" t="n">
        <v>0.3229231968953705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0.8311123125439724</v>
      </c>
      <c r="D93" s="7" t="n">
        <v>0.8457004707158909</v>
      </c>
      <c r="E93" s="7" t="n">
        <v>0.392450934498388</v>
      </c>
      <c r="F93" s="7" t="n">
        <v>0.7414248613310509</v>
      </c>
      <c r="G93" s="7" t="n">
        <v>0.5921941364671844</v>
      </c>
      <c r="H93" s="7" t="n">
        <v>0.3826992201252434</v>
      </c>
      <c r="I93" s="7" t="n">
        <v>0.7576847477564448</v>
      </c>
      <c r="J93" s="7" t="n">
        <v>0.8561918112278778</v>
      </c>
      <c r="K93" s="7" t="n">
        <v>0.9283792023785041</v>
      </c>
      <c r="L93" s="7" t="n">
        <v>0.7469606664757857</v>
      </c>
      <c r="M93" s="7" t="n">
        <v>0.9038617966893049</v>
      </c>
      <c r="N93" s="7" t="n">
        <v>0.9251064490188415</v>
      </c>
      <c r="O93" s="7" t="n">
        <v>0.9193993033037541</v>
      </c>
      <c r="P93" s="7" t="n">
        <v>0.9315023566706951</v>
      </c>
      <c r="Q93" s="7" t="n">
        <v>0.6434178918140201</v>
      </c>
      <c r="R93" s="7" t="n">
        <v>0.6819517244481947</v>
      </c>
      <c r="S93" s="7" t="n">
        <v>0.4555522773618829</v>
      </c>
      <c r="T93" s="7" t="n">
        <v>0.6526633075402704</v>
      </c>
      <c r="U93" s="7" t="n">
        <v>0.482900783061241</v>
      </c>
      <c r="V93" s="7" t="n">
        <v>0.9191411680978774</v>
      </c>
      <c r="W93" s="7" t="n">
        <v>0.7744037439573636</v>
      </c>
      <c r="X93" s="7" t="n">
        <v>0.8549209685557864</v>
      </c>
      <c r="Y93" s="7" t="n">
        <v>0.9179044405704875</v>
      </c>
      <c r="Z93" s="7" t="n">
        <v>0.8849748626890932</v>
      </c>
      <c r="AA93" s="7" t="n">
        <v>0.7504700199907252</v>
      </c>
      <c r="AB93" s="7" t="n">
        <v>0.458994971818015</v>
      </c>
      <c r="AC93" s="7" t="n">
        <v>0.3367854329823777</v>
      </c>
      <c r="AD93" s="7" t="n">
        <v>0.4065753915470918</v>
      </c>
      <c r="AE93" s="7" t="n">
        <v>0.766754908748761</v>
      </c>
      <c r="AF93" s="7" t="n">
        <v>0.6415959689324745</v>
      </c>
      <c r="AG93" s="7" t="n">
        <v>0.2887993856185896</v>
      </c>
      <c r="AH93" s="7" t="n">
        <v>0.6912893936681561</v>
      </c>
      <c r="AI93" s="7" t="n">
        <v>0.7682352954709391</v>
      </c>
      <c r="AJ93" s="7" t="n">
        <v>0.9859604674451748</v>
      </c>
      <c r="AK93" s="7" t="n">
        <v>0.9230700098911121</v>
      </c>
      <c r="AL93" s="7" t="n">
        <v>0.8991096156143319</v>
      </c>
      <c r="AM93" s="7" t="n">
        <v>0.9025227105703553</v>
      </c>
      <c r="AN93" s="7" t="n">
        <v>0.898160454758007</v>
      </c>
      <c r="AO93" s="7" t="n">
        <v>0.9003005859949601</v>
      </c>
      <c r="AP93" s="7" t="n">
        <v>0.8860731782498377</v>
      </c>
      <c r="AQ93" s="7" t="n">
        <v>0.9102862313933723</v>
      </c>
      <c r="AR93" s="7" t="n">
        <v>0.7213472884941712</v>
      </c>
      <c r="AS93" s="7" t="n">
        <v>0.8955095071332497</v>
      </c>
      <c r="AT93" s="7" t="n">
        <v>0.1093434222162237</v>
      </c>
      <c r="AU93" s="7" t="n">
        <v>0.4500385806089418</v>
      </c>
      <c r="AV93" s="7" t="n">
        <v>0.8757327098396125</v>
      </c>
      <c r="AW93" s="7" t="n">
        <v>0.7958078819563305</v>
      </c>
      <c r="AX93" s="7" t="n">
        <v>0.8897659058364182</v>
      </c>
      <c r="AY93" s="7" t="n">
        <v>0.7451316252821543</v>
      </c>
      <c r="AZ93" s="7" t="n">
        <v>0.8916536468351877</v>
      </c>
      <c r="BA93" s="7" t="n">
        <v>0.641595910079489</v>
      </c>
      <c r="BB93" s="7" t="n">
        <v>0.8680853521147822</v>
      </c>
      <c r="BC93" s="7" t="n">
        <v>0.7754579136364119</v>
      </c>
      <c r="BD93" s="7" t="n">
        <v>0.8377310747254498</v>
      </c>
      <c r="BE93" s="7" t="n">
        <v>0.6838328197130518</v>
      </c>
      <c r="BF93" s="7" t="n">
        <v>0.888164722582213</v>
      </c>
      <c r="BG93" s="7" t="n">
        <v>0.8313116557926894</v>
      </c>
      <c r="BH93" s="7" t="n">
        <v>0.238815009018304</v>
      </c>
      <c r="BI93" s="7" t="n">
        <v>0.4400360423181386</v>
      </c>
      <c r="BJ93" s="7" t="n">
        <v>0.7787522020820841</v>
      </c>
      <c r="BK93" s="7" t="n">
        <v>0.6464953078190848</v>
      </c>
      <c r="BL93" s="7" t="n">
        <v>0.3861162934062422</v>
      </c>
      <c r="BM93" s="7" t="n">
        <v>0.8077434713839737</v>
      </c>
      <c r="BN93" s="7" t="n">
        <v>0.8069752035049685</v>
      </c>
      <c r="BO93" s="7" t="n">
        <v>0.7858882710208336</v>
      </c>
      <c r="BP93" s="7" t="n">
        <v>0.8879761389672417</v>
      </c>
      <c r="BQ93" s="7" t="n">
        <v>0.5482138587896297</v>
      </c>
      <c r="BR93" s="7" t="n">
        <v>0.6272212575590146</v>
      </c>
      <c r="BS93" s="7" t="n">
        <v>0.7314664385182852</v>
      </c>
      <c r="BT93" s="7" t="n">
        <v>0.5890861433322759</v>
      </c>
      <c r="BU93" s="7" t="n">
        <v>0.6157066561054345</v>
      </c>
      <c r="BV93" s="7" t="n">
        <v>0.9274452292799273</v>
      </c>
      <c r="BW93" s="7" t="n">
        <v>0.9811006350535507</v>
      </c>
      <c r="BX93" s="7" t="n">
        <v>0.8164413235856585</v>
      </c>
      <c r="BY93" s="7" t="n">
        <v>0.2230141346574899</v>
      </c>
      <c r="BZ93" s="7" t="n">
        <v>0.9754379155134021</v>
      </c>
      <c r="CA93" s="7" t="n">
        <v>0.9085391476133792</v>
      </c>
      <c r="CB93" s="7" t="n">
        <v>0.8013853619777307</v>
      </c>
      <c r="CC93" s="7" t="n">
        <v>0.3938916601557007</v>
      </c>
      <c r="CD93" s="7" t="n">
        <v>0.8066743637776789</v>
      </c>
      <c r="CE93" s="7" t="n">
        <v>0.9337189967948402</v>
      </c>
      <c r="CF93" s="7" t="n">
        <v>0.8437118356013099</v>
      </c>
      <c r="CG93" s="7" t="n">
        <v>0.91332668022091</v>
      </c>
      <c r="CH93" s="7" t="n">
        <v>0.4486863083046023</v>
      </c>
      <c r="CI93" s="7" t="n">
        <v>0.9357708539746918</v>
      </c>
      <c r="CJ93" s="7" t="n">
        <v>0.8303773727443978</v>
      </c>
      <c r="CK93" s="7" t="n">
        <v>0.5179454250506823</v>
      </c>
      <c r="CL93" s="7" t="n">
        <v>0.6369545254491763</v>
      </c>
      <c r="CM93" s="7" t="n">
        <v>0.6191542225386829</v>
      </c>
      <c r="CN93" s="7" t="n">
        <v>0.9751332348033744</v>
      </c>
      <c r="CO93" s="7" t="n">
        <v>0.9154343425036895</v>
      </c>
      <c r="CP93" s="7" t="n">
        <v>1</v>
      </c>
      <c r="CQ93" s="7" t="n">
        <v>0.5774363071711272</v>
      </c>
      <c r="CR93" s="7" t="n">
        <v>0.7383531288886306</v>
      </c>
      <c r="CS93" s="7" t="n">
        <v>0.7606103846565982</v>
      </c>
      <c r="CT93" s="7" t="n">
        <v>0.7619287266336332</v>
      </c>
      <c r="CU93" s="7" t="n">
        <v>0.8859480027565783</v>
      </c>
      <c r="CV93" s="7" t="n">
        <v>0.5335472592686674</v>
      </c>
      <c r="CW93" s="7" t="n">
        <v>0.9840620751601327</v>
      </c>
      <c r="CX93" s="7" t="n">
        <v>0.7762515141970191</v>
      </c>
      <c r="CY93" s="7" t="n">
        <v>0.8792685827308218</v>
      </c>
      <c r="CZ93" s="7" t="n">
        <v>0.9246637200311451</v>
      </c>
      <c r="DA93" s="7" t="n">
        <v>0.7413001182424136</v>
      </c>
      <c r="DB93" s="7" t="n">
        <v>0.7063501450008273</v>
      </c>
      <c r="DC93" s="7" t="n">
        <v>0.9578259758488021</v>
      </c>
      <c r="DD93" s="7" t="n">
        <v>0.8040164341395079</v>
      </c>
      <c r="DE93" s="7" t="n">
        <v>0.859263304887451</v>
      </c>
      <c r="DF93" s="7" t="n">
        <v>0.7473714369076994</v>
      </c>
      <c r="DG93" s="7" t="n">
        <v>0.7584251070853386</v>
      </c>
      <c r="DH93" s="7" t="n">
        <v>0.6797709707179038</v>
      </c>
      <c r="DI93" s="7" t="n">
        <v>0.8742894829196958</v>
      </c>
      <c r="DJ93" s="7" t="n">
        <v>0.8815390568407006</v>
      </c>
      <c r="DK93" s="7" t="n">
        <v>0.8813387589655473</v>
      </c>
      <c r="DL93" s="7" t="n">
        <v>0.9097628704037674</v>
      </c>
      <c r="DM93" s="7" t="n">
        <v>0.6023043497577528</v>
      </c>
      <c r="DN93" s="7" t="n">
        <v>0.9215659906926589</v>
      </c>
      <c r="DO93" s="7" t="n">
        <v>0.9150321571403609</v>
      </c>
      <c r="DP93" s="7" t="n">
        <v>0.9206296324434234</v>
      </c>
      <c r="DQ93" s="7" t="n">
        <v>0.7925032473391794</v>
      </c>
      <c r="DR93" s="7" t="n">
        <v>0.9283411773247624</v>
      </c>
      <c r="DS93" s="7" t="n">
        <v>0.6128146746688509</v>
      </c>
      <c r="DT93" s="7" t="n">
        <v>0.503150388543314</v>
      </c>
      <c r="DU93" s="7" t="n">
        <v>0.6345749860461454</v>
      </c>
      <c r="DV93" s="7" t="n">
        <v>0.9268174937951059</v>
      </c>
      <c r="DW93" s="7" t="n">
        <v>0.856546985249152</v>
      </c>
      <c r="DX93" s="7" t="n">
        <v>0.2332682803162434</v>
      </c>
      <c r="DY93" s="7" t="n">
        <v>0.8473508767972054</v>
      </c>
      <c r="DZ93" s="7" t="n">
        <v>0.9313498135501532</v>
      </c>
      <c r="EA93" s="7" t="n">
        <v>0.4010644891167294</v>
      </c>
      <c r="EB93" s="7" t="n">
        <v>0.8900984563638853</v>
      </c>
      <c r="EC93" s="7" t="n">
        <v>0.7434546047953613</v>
      </c>
      <c r="ED93" s="7" t="n">
        <v>0.3477435150572772</v>
      </c>
      <c r="EE93" s="7" t="n">
        <v>0.9056798062711497</v>
      </c>
      <c r="EF93" s="7" t="n">
        <v>0.3709311686787747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0.8300142907776112</v>
      </c>
      <c r="D94" s="7" t="n">
        <v>0.8533939892185903</v>
      </c>
      <c r="E94" s="7" t="n">
        <v>0.7536860078306409</v>
      </c>
      <c r="F94" s="7" t="n">
        <v>0.9009642091267973</v>
      </c>
      <c r="G94" s="7" t="n">
        <v>0.8380055055212278</v>
      </c>
      <c r="H94" s="7" t="n">
        <v>0.8867639886160413</v>
      </c>
      <c r="I94" s="7" t="n">
        <v>0.9011186434844443</v>
      </c>
      <c r="J94" s="7" t="n">
        <v>0.8568249718438474</v>
      </c>
      <c r="K94" s="7" t="n">
        <v>0.5327701094238219</v>
      </c>
      <c r="L94" s="7" t="n">
        <v>0.6450450915339396</v>
      </c>
      <c r="M94" s="7" t="n">
        <v>0.5161905217540204</v>
      </c>
      <c r="N94" s="7" t="n">
        <v>0.5765550091382169</v>
      </c>
      <c r="O94" s="7" t="n">
        <v>0.6157472168352655</v>
      </c>
      <c r="P94" s="7" t="n">
        <v>0.6420596765044665</v>
      </c>
      <c r="Q94" s="7" t="n">
        <v>0.5347866725474291</v>
      </c>
      <c r="R94" s="7" t="n">
        <v>0.7501832930708581</v>
      </c>
      <c r="S94" s="7" t="n">
        <v>0.9069383930149987</v>
      </c>
      <c r="T94" s="7" t="n">
        <v>0.523659512471057</v>
      </c>
      <c r="U94" s="7" t="n">
        <v>0.7839581162248763</v>
      </c>
      <c r="V94" s="7" t="n">
        <v>0.6805801026447584</v>
      </c>
      <c r="W94" s="7" t="n">
        <v>0.7587004644267771</v>
      </c>
      <c r="X94" s="7" t="n">
        <v>0.8493810541634397</v>
      </c>
      <c r="Y94" s="7" t="n">
        <v>0.7213383122935432</v>
      </c>
      <c r="Z94" s="7" t="n">
        <v>0.822489830474873</v>
      </c>
      <c r="AA94" s="7" t="n">
        <v>0.64916259031915</v>
      </c>
      <c r="AB94" s="7" t="n">
        <v>0.7864387496887926</v>
      </c>
      <c r="AC94" s="7" t="n">
        <v>0.6484194177608116</v>
      </c>
      <c r="AD94" s="7" t="n">
        <v>0.8787058269912319</v>
      </c>
      <c r="AE94" s="7" t="n">
        <v>0.6788324468089298</v>
      </c>
      <c r="AF94" s="7" t="n">
        <v>0.7155202308915423</v>
      </c>
      <c r="AG94" s="7" t="n">
        <v>0.6294370923783971</v>
      </c>
      <c r="AH94" s="7" t="n">
        <v>0.7421990354045981</v>
      </c>
      <c r="AI94" s="7" t="n">
        <v>0.6840201333179255</v>
      </c>
      <c r="AJ94" s="7" t="n">
        <v>0.5473446985237626</v>
      </c>
      <c r="AK94" s="7" t="n">
        <v>0.7457854078388612</v>
      </c>
      <c r="AL94" s="7" t="n">
        <v>0.7262997361994661</v>
      </c>
      <c r="AM94" s="7" t="n">
        <v>0.6907248398834852</v>
      </c>
      <c r="AN94" s="7" t="n">
        <v>0.7160231860052557</v>
      </c>
      <c r="AO94" s="7" t="n">
        <v>0.7216852770046566</v>
      </c>
      <c r="AP94" s="7" t="n">
        <v>0.6773203691096611</v>
      </c>
      <c r="AQ94" s="7" t="n">
        <v>0.660627862011071</v>
      </c>
      <c r="AR94" s="7" t="n">
        <v>0.9283783399026416</v>
      </c>
      <c r="AS94" s="7" t="n">
        <v>0.7890349555999643</v>
      </c>
      <c r="AT94" s="7" t="n">
        <v>0.4057527085085584</v>
      </c>
      <c r="AU94" s="7" t="n">
        <v>0.9096351107157176</v>
      </c>
      <c r="AV94" s="7" t="n">
        <v>0.7715503672370462</v>
      </c>
      <c r="AW94" s="7" t="n">
        <v>0.6397224618095677</v>
      </c>
      <c r="AX94" s="7" t="n">
        <v>0.7239691545076555</v>
      </c>
      <c r="AY94" s="7" t="n">
        <v>0.6900225932751962</v>
      </c>
      <c r="AZ94" s="7" t="n">
        <v>0.7983418311298884</v>
      </c>
      <c r="BA94" s="7" t="n">
        <v>0.7155201988684727</v>
      </c>
      <c r="BB94" s="7" t="n">
        <v>0.8021180425382176</v>
      </c>
      <c r="BC94" s="7" t="n">
        <v>0.5936153678594706</v>
      </c>
      <c r="BD94" s="7" t="n">
        <v>0.6078183339722063</v>
      </c>
      <c r="BE94" s="7" t="n">
        <v>0.539956555317068</v>
      </c>
      <c r="BF94" s="7" t="n">
        <v>0.7533071426923804</v>
      </c>
      <c r="BG94" s="7" t="n">
        <v>0.6382190525804613</v>
      </c>
      <c r="BH94" s="7" t="n">
        <v>0.6499388441942553</v>
      </c>
      <c r="BI94" s="7" t="n">
        <v>0.847770302961589</v>
      </c>
      <c r="BJ94" s="7" t="n">
        <v>0.6173858068951878</v>
      </c>
      <c r="BK94" s="7" t="n">
        <v>0.7513739900966457</v>
      </c>
      <c r="BL94" s="7" t="n">
        <v>0.583590503430097</v>
      </c>
      <c r="BM94" s="7" t="n">
        <v>0.8602428067341711</v>
      </c>
      <c r="BN94" s="7" t="n">
        <v>0.867568194473671</v>
      </c>
      <c r="BO94" s="7" t="n">
        <v>0.5036806702347939</v>
      </c>
      <c r="BP94" s="7" t="n">
        <v>0.4592827738463632</v>
      </c>
      <c r="BQ94" s="7" t="n">
        <v>0.555133231601208</v>
      </c>
      <c r="BR94" s="7" t="n">
        <v>0.7658748012355857</v>
      </c>
      <c r="BS94" s="7" t="n">
        <v>0.5971031117677956</v>
      </c>
      <c r="BT94" s="7" t="n">
        <v>0.8032025078910099</v>
      </c>
      <c r="BU94" s="7" t="n">
        <v>0.7571556813533133</v>
      </c>
      <c r="BV94" s="7" t="n">
        <v>0.4847959881786306</v>
      </c>
      <c r="BW94" s="7" t="n">
        <v>0.5407037857845213</v>
      </c>
      <c r="BX94" s="7" t="n">
        <v>0.7716686102243846</v>
      </c>
      <c r="BY94" s="7" t="n">
        <v>0.5830261617980687</v>
      </c>
      <c r="BZ94" s="7" t="n">
        <v>0.5243646848142293</v>
      </c>
      <c r="CA94" s="7" t="n">
        <v>0.4927821968184491</v>
      </c>
      <c r="CB94" s="7" t="n">
        <v>0.585027014753976</v>
      </c>
      <c r="CC94" s="7" t="n">
        <v>0.8027406074649001</v>
      </c>
      <c r="CD94" s="7" t="n">
        <v>0.6275353184390046</v>
      </c>
      <c r="CE94" s="7" t="n">
        <v>0.4778923243481082</v>
      </c>
      <c r="CF94" s="7" t="n">
        <v>0.5914464492157275</v>
      </c>
      <c r="CG94" s="7" t="n">
        <v>0.4535248231601641</v>
      </c>
      <c r="CH94" s="7" t="n">
        <v>0.7987421784966859</v>
      </c>
      <c r="CI94" s="7" t="n">
        <v>0.6074152829994652</v>
      </c>
      <c r="CJ94" s="7" t="n">
        <v>0.6345125331997399</v>
      </c>
      <c r="CK94" s="7" t="n">
        <v>0.7648300313030526</v>
      </c>
      <c r="CL94" s="7" t="n">
        <v>0.7904738907357698</v>
      </c>
      <c r="CM94" s="7" t="n">
        <v>0.5182115640083585</v>
      </c>
      <c r="CN94" s="7" t="n">
        <v>0.5222051622427663</v>
      </c>
      <c r="CO94" s="7" t="n">
        <v>0.4916964834757659</v>
      </c>
      <c r="CP94" s="7" t="n">
        <v>0.5774363071711272</v>
      </c>
      <c r="CQ94" s="7" t="n">
        <v>1</v>
      </c>
      <c r="CR94" s="7" t="n">
        <v>0.6759950073612301</v>
      </c>
      <c r="CS94" s="7" t="n">
        <v>0.6539457041138811</v>
      </c>
      <c r="CT94" s="7" t="n">
        <v>0.5988190451567407</v>
      </c>
      <c r="CU94" s="7" t="n">
        <v>0.5051828105502219</v>
      </c>
      <c r="CV94" s="7" t="n">
        <v>0.4501586693123627</v>
      </c>
      <c r="CW94" s="7" t="n">
        <v>0.6037115969507653</v>
      </c>
      <c r="CX94" s="7" t="n">
        <v>0.625272000404432</v>
      </c>
      <c r="CY94" s="7" t="n">
        <v>0.7666266478314695</v>
      </c>
      <c r="CZ94" s="7" t="n">
        <v>0.5140626783943326</v>
      </c>
      <c r="DA94" s="7" t="n">
        <v>0.6411109726729719</v>
      </c>
      <c r="DB94" s="7" t="n">
        <v>0.5399949680698084</v>
      </c>
      <c r="DC94" s="7" t="n">
        <v>0.6589823243929577</v>
      </c>
      <c r="DD94" s="7" t="n">
        <v>0.6573063075825387</v>
      </c>
      <c r="DE94" s="7" t="n">
        <v>0.5553628450877824</v>
      </c>
      <c r="DF94" s="7" t="n">
        <v>0.6645322415566329</v>
      </c>
      <c r="DG94" s="7" t="n">
        <v>0.7666040871782344</v>
      </c>
      <c r="DH94" s="7" t="n">
        <v>0.7240106627899193</v>
      </c>
      <c r="DI94" s="7" t="n">
        <v>0.4776243829166774</v>
      </c>
      <c r="DJ94" s="7" t="n">
        <v>0.5187854520637639</v>
      </c>
      <c r="DK94" s="7" t="n">
        <v>0.6227121494291923</v>
      </c>
      <c r="DL94" s="7" t="n">
        <v>0.5859379805348682</v>
      </c>
      <c r="DM94" s="7" t="n">
        <v>0.7816153093374676</v>
      </c>
      <c r="DN94" s="7" t="n">
        <v>0.4897878006697937</v>
      </c>
      <c r="DO94" s="7" t="n">
        <v>0.5362630299351652</v>
      </c>
      <c r="DP94" s="7" t="n">
        <v>0.5262186226444945</v>
      </c>
      <c r="DQ94" s="7" t="n">
        <v>0.6396476932713784</v>
      </c>
      <c r="DR94" s="7" t="n">
        <v>0.5075586260753356</v>
      </c>
      <c r="DS94" s="7" t="n">
        <v>0.7774136477317481</v>
      </c>
      <c r="DT94" s="7" t="n">
        <v>0.7663523549916774</v>
      </c>
      <c r="DU94" s="7" t="n">
        <v>0.5224439955550421</v>
      </c>
      <c r="DV94" s="7" t="n">
        <v>0.5017367508243415</v>
      </c>
      <c r="DW94" s="7" t="n">
        <v>0.6651770774754996</v>
      </c>
      <c r="DX94" s="7" t="n">
        <v>0.6465877624008642</v>
      </c>
      <c r="DY94" s="7" t="n">
        <v>0.825780092748242</v>
      </c>
      <c r="DZ94" s="7" t="n">
        <v>0.5220839628245811</v>
      </c>
      <c r="EA94" s="7" t="n">
        <v>0.6089392780106992</v>
      </c>
      <c r="EB94" s="7" t="n">
        <v>0.4844503296506891</v>
      </c>
      <c r="EC94" s="7" t="n">
        <v>0.6769474657593857</v>
      </c>
      <c r="ED94" s="7" t="n">
        <v>0.750218170688859</v>
      </c>
      <c r="EE94" s="7" t="n">
        <v>0.5042999424928744</v>
      </c>
      <c r="EF94" s="7" t="n">
        <v>0.8017207767081724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0.8170674021241358</v>
      </c>
      <c r="D95" s="7" t="n">
        <v>0.8200779053691372</v>
      </c>
      <c r="E95" s="7" t="n">
        <v>0.596001679940025</v>
      </c>
      <c r="F95" s="7" t="n">
        <v>0.7721101416603305</v>
      </c>
      <c r="G95" s="7" t="n">
        <v>0.6798434784806723</v>
      </c>
      <c r="H95" s="7" t="n">
        <v>0.5576294915859444</v>
      </c>
      <c r="I95" s="7" t="n">
        <v>0.8932916334808183</v>
      </c>
      <c r="J95" s="7" t="n">
        <v>0.8367069496695663</v>
      </c>
      <c r="K95" s="7" t="n">
        <v>0.6197889662137678</v>
      </c>
      <c r="L95" s="7" t="n">
        <v>0.9201062842883805</v>
      </c>
      <c r="M95" s="7" t="n">
        <v>0.5835651287768329</v>
      </c>
      <c r="N95" s="7" t="n">
        <v>0.6748968886685238</v>
      </c>
      <c r="O95" s="7" t="n">
        <v>0.728999824136727</v>
      </c>
      <c r="P95" s="7" t="n">
        <v>0.7668901939799161</v>
      </c>
      <c r="Q95" s="7" t="n">
        <v>0.6651305166651803</v>
      </c>
      <c r="R95" s="7" t="n">
        <v>0.7597618833890859</v>
      </c>
      <c r="S95" s="7" t="n">
        <v>0.6044064324303056</v>
      </c>
      <c r="T95" s="7" t="n">
        <v>0.6650137498357431</v>
      </c>
      <c r="U95" s="7" t="n">
        <v>0.6121552344247024</v>
      </c>
      <c r="V95" s="7" t="n">
        <v>0.7881980247140602</v>
      </c>
      <c r="W95" s="7" t="n">
        <v>0.7254550720447632</v>
      </c>
      <c r="X95" s="7" t="n">
        <v>0.8394719703636414</v>
      </c>
      <c r="Y95" s="7" t="n">
        <v>0.8282877336519967</v>
      </c>
      <c r="Z95" s="7" t="n">
        <v>0.8429924492614912</v>
      </c>
      <c r="AA95" s="7" t="n">
        <v>0.9869076525318948</v>
      </c>
      <c r="AB95" s="7" t="n">
        <v>0.6542338897004282</v>
      </c>
      <c r="AC95" s="7" t="n">
        <v>0.5692706235990508</v>
      </c>
      <c r="AD95" s="7" t="n">
        <v>0.5742174621274394</v>
      </c>
      <c r="AE95" s="7" t="n">
        <v>0.9914536040554897</v>
      </c>
      <c r="AF95" s="7" t="n">
        <v>0.60688919589307</v>
      </c>
      <c r="AG95" s="7" t="n">
        <v>0.4269995718754467</v>
      </c>
      <c r="AH95" s="7" t="n">
        <v>0.7763978816719614</v>
      </c>
      <c r="AI95" s="7" t="n">
        <v>0.9908887451746509</v>
      </c>
      <c r="AJ95" s="7" t="n">
        <v>0.698599340583888</v>
      </c>
      <c r="AK95" s="7" t="n">
        <v>0.8376366314946161</v>
      </c>
      <c r="AL95" s="7" t="n">
        <v>0.8386466920278022</v>
      </c>
      <c r="AM95" s="7" t="n">
        <v>0.7674662782428135</v>
      </c>
      <c r="AN95" s="7" t="n">
        <v>0.8069602173348163</v>
      </c>
      <c r="AO95" s="7" t="n">
        <v>0.8341100106621061</v>
      </c>
      <c r="AP95" s="7" t="n">
        <v>0.7569605850533319</v>
      </c>
      <c r="AQ95" s="7" t="n">
        <v>0.778561105654985</v>
      </c>
      <c r="AR95" s="7" t="n">
        <v>0.7537741452850961</v>
      </c>
      <c r="AS95" s="7" t="n">
        <v>0.8436449670549261</v>
      </c>
      <c r="AT95" s="7" t="n">
        <v>0.209448948308862</v>
      </c>
      <c r="AU95" s="7" t="n">
        <v>0.6090942126614506</v>
      </c>
      <c r="AV95" s="7" t="n">
        <v>0.80130714500588</v>
      </c>
      <c r="AW95" s="7" t="n">
        <v>0.9625758942123287</v>
      </c>
      <c r="AX95" s="7" t="n">
        <v>0.8313984791514903</v>
      </c>
      <c r="AY95" s="7" t="n">
        <v>0.7747264031350367</v>
      </c>
      <c r="AZ95" s="7" t="n">
        <v>0.842380454286868</v>
      </c>
      <c r="BA95" s="7" t="n">
        <v>0.6068890848704389</v>
      </c>
      <c r="BB95" s="7" t="n">
        <v>0.8024740636424446</v>
      </c>
      <c r="BC95" s="7" t="n">
        <v>0.6727191256925362</v>
      </c>
      <c r="BD95" s="7" t="n">
        <v>0.6932312193328888</v>
      </c>
      <c r="BE95" s="7" t="n">
        <v>0.6146278599224806</v>
      </c>
      <c r="BF95" s="7" t="n">
        <v>0.7899810763714284</v>
      </c>
      <c r="BG95" s="7" t="n">
        <v>0.7702683572886794</v>
      </c>
      <c r="BH95" s="7" t="n">
        <v>0.4134368280942956</v>
      </c>
      <c r="BI95" s="7" t="n">
        <v>0.5803140821023669</v>
      </c>
      <c r="BJ95" s="7" t="n">
        <v>0.9346083481461709</v>
      </c>
      <c r="BK95" s="7" t="n">
        <v>0.6538167633370243</v>
      </c>
      <c r="BL95" s="7" t="n">
        <v>0.5893222155201531</v>
      </c>
      <c r="BM95" s="7" t="n">
        <v>0.829364795576134</v>
      </c>
      <c r="BN95" s="7" t="n">
        <v>0.8368543976120852</v>
      </c>
      <c r="BO95" s="7" t="n">
        <v>0.6512544141831519</v>
      </c>
      <c r="BP95" s="7" t="n">
        <v>0.6398372544782723</v>
      </c>
      <c r="BQ95" s="7" t="n">
        <v>0.6324688434640878</v>
      </c>
      <c r="BR95" s="7" t="n">
        <v>0.6315257935965853</v>
      </c>
      <c r="BS95" s="7" t="n">
        <v>0.7125580421696774</v>
      </c>
      <c r="BT95" s="7" t="n">
        <v>0.6119079361684026</v>
      </c>
      <c r="BU95" s="7" t="n">
        <v>0.8040966986954341</v>
      </c>
      <c r="BV95" s="7" t="n">
        <v>0.6581453013998746</v>
      </c>
      <c r="BW95" s="7" t="n">
        <v>0.6879382589057473</v>
      </c>
      <c r="BX95" s="7" t="n">
        <v>0.709478243366648</v>
      </c>
      <c r="BY95" s="7" t="n">
        <v>0.3912721309607688</v>
      </c>
      <c r="BZ95" s="7" t="n">
        <v>0.691409639816793</v>
      </c>
      <c r="CA95" s="7" t="n">
        <v>0.6663134405649813</v>
      </c>
      <c r="CB95" s="7" t="n">
        <v>0.9617428645751144</v>
      </c>
      <c r="CC95" s="7" t="n">
        <v>0.5672591058134725</v>
      </c>
      <c r="CD95" s="7" t="n">
        <v>0.9691573307938873</v>
      </c>
      <c r="CE95" s="7" t="n">
        <v>0.6691506299763615</v>
      </c>
      <c r="CF95" s="7" t="n">
        <v>0.7063356486341242</v>
      </c>
      <c r="CG95" s="7" t="n">
        <v>0.6438816144442665</v>
      </c>
      <c r="CH95" s="7" t="n">
        <v>0.626826814490039</v>
      </c>
      <c r="CI95" s="7" t="n">
        <v>0.7147845992014187</v>
      </c>
      <c r="CJ95" s="7" t="n">
        <v>0.7672086128270348</v>
      </c>
      <c r="CK95" s="7" t="n">
        <v>0.6066362641710187</v>
      </c>
      <c r="CL95" s="7" t="n">
        <v>0.7386322136722275</v>
      </c>
      <c r="CM95" s="7" t="n">
        <v>0.5762800331581774</v>
      </c>
      <c r="CN95" s="7" t="n">
        <v>0.6904071076323134</v>
      </c>
      <c r="CO95" s="7" t="n">
        <v>0.6631560125450026</v>
      </c>
      <c r="CP95" s="7" t="n">
        <v>0.7383531288886306</v>
      </c>
      <c r="CQ95" s="7" t="n">
        <v>0.6759950073612301</v>
      </c>
      <c r="CR95" s="7" t="n">
        <v>1</v>
      </c>
      <c r="CS95" s="7" t="n">
        <v>0.7352488824465164</v>
      </c>
      <c r="CT95" s="7" t="n">
        <v>0.96732523445736</v>
      </c>
      <c r="CU95" s="7" t="n">
        <v>0.6497486107171331</v>
      </c>
      <c r="CV95" s="7" t="n">
        <v>0.5305532221520267</v>
      </c>
      <c r="CW95" s="7" t="n">
        <v>0.7669863867631054</v>
      </c>
      <c r="CX95" s="7" t="n">
        <v>0.9075848893022845</v>
      </c>
      <c r="CY95" s="7" t="n">
        <v>0.7945119855748808</v>
      </c>
      <c r="CZ95" s="7" t="n">
        <v>0.6993741200993844</v>
      </c>
      <c r="DA95" s="7" t="n">
        <v>0.994871450628552</v>
      </c>
      <c r="DB95" s="7" t="n">
        <v>0.6284076285420171</v>
      </c>
      <c r="DC95" s="7" t="n">
        <v>0.7943704540343786</v>
      </c>
      <c r="DD95" s="7" t="n">
        <v>0.7845315028370975</v>
      </c>
      <c r="DE95" s="7" t="n">
        <v>0.6247686622744234</v>
      </c>
      <c r="DF95" s="7" t="n">
        <v>0.6269208950142114</v>
      </c>
      <c r="DG95" s="7" t="n">
        <v>0.8093467127287074</v>
      </c>
      <c r="DH95" s="7" t="n">
        <v>0.6532065254942924</v>
      </c>
      <c r="DI95" s="7" t="n">
        <v>0.5581453076687093</v>
      </c>
      <c r="DJ95" s="7" t="n">
        <v>0.6468342803132595</v>
      </c>
      <c r="DK95" s="7" t="n">
        <v>0.7531608415024252</v>
      </c>
      <c r="DL95" s="7" t="n">
        <v>0.7004174391183323</v>
      </c>
      <c r="DM95" s="7" t="n">
        <v>0.6771845151530266</v>
      </c>
      <c r="DN95" s="7" t="n">
        <v>0.5860475612965201</v>
      </c>
      <c r="DO95" s="7" t="n">
        <v>0.6761725847244425</v>
      </c>
      <c r="DP95" s="7" t="n">
        <v>0.6898049343768201</v>
      </c>
      <c r="DQ95" s="7" t="n">
        <v>0.7715227476404856</v>
      </c>
      <c r="DR95" s="7" t="n">
        <v>0.598868511714566</v>
      </c>
      <c r="DS95" s="7" t="n">
        <v>0.730202625112731</v>
      </c>
      <c r="DT95" s="7" t="n">
        <v>0.629814358690305</v>
      </c>
      <c r="DU95" s="7" t="n">
        <v>0.6578101892555819</v>
      </c>
      <c r="DV95" s="7" t="n">
        <v>0.5939444486195541</v>
      </c>
      <c r="DW95" s="7" t="n">
        <v>0.7629116972163277</v>
      </c>
      <c r="DX95" s="7" t="n">
        <v>0.4093483038802445</v>
      </c>
      <c r="DY95" s="7" t="n">
        <v>0.8008965390045268</v>
      </c>
      <c r="DZ95" s="7" t="n">
        <v>0.6052602571065702</v>
      </c>
      <c r="EA95" s="7" t="n">
        <v>0.5505768349648575</v>
      </c>
      <c r="EB95" s="7" t="n">
        <v>0.6446060245300769</v>
      </c>
      <c r="EC95" s="7" t="n">
        <v>0.9082878853316999</v>
      </c>
      <c r="ED95" s="7" t="n">
        <v>0.5437028584096371</v>
      </c>
      <c r="EE95" s="7" t="n">
        <v>0.6421682581056665</v>
      </c>
      <c r="EF95" s="7" t="n">
        <v>0.570698602645385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0.8664900722421131</v>
      </c>
      <c r="D96" s="7" t="n">
        <v>0.8311021816968708</v>
      </c>
      <c r="E96" s="7" t="n">
        <v>0.6639826193024078</v>
      </c>
      <c r="F96" s="7" t="n">
        <v>0.7361452654659386</v>
      </c>
      <c r="G96" s="7" t="n">
        <v>0.6763713165071941</v>
      </c>
      <c r="H96" s="7" t="n">
        <v>0.4682343929501067</v>
      </c>
      <c r="I96" s="7" t="n">
        <v>0.7537529987760884</v>
      </c>
      <c r="J96" s="7" t="n">
        <v>0.8553810332049352</v>
      </c>
      <c r="K96" s="7" t="n">
        <v>0.6600518491157742</v>
      </c>
      <c r="L96" s="7" t="n">
        <v>0.760474637246255</v>
      </c>
      <c r="M96" s="7" t="n">
        <v>0.6307248854713579</v>
      </c>
      <c r="N96" s="7" t="n">
        <v>0.7083088127820676</v>
      </c>
      <c r="O96" s="7" t="n">
        <v>0.7586549073152334</v>
      </c>
      <c r="P96" s="7" t="n">
        <v>0.8207998648067099</v>
      </c>
      <c r="Q96" s="7" t="n">
        <v>0.7262901354593787</v>
      </c>
      <c r="R96" s="7" t="n">
        <v>0.8278508971113363</v>
      </c>
      <c r="S96" s="7" t="n">
        <v>0.5281218523043466</v>
      </c>
      <c r="T96" s="7" t="n">
        <v>0.7293662515318844</v>
      </c>
      <c r="U96" s="7" t="n">
        <v>0.7108018345808917</v>
      </c>
      <c r="V96" s="7" t="n">
        <v>0.8844289916398462</v>
      </c>
      <c r="W96" s="7" t="n">
        <v>0.8000433482509648</v>
      </c>
      <c r="X96" s="7" t="n">
        <v>0.8377968772545903</v>
      </c>
      <c r="Y96" s="7" t="n">
        <v>0.8881182135001956</v>
      </c>
      <c r="Z96" s="7" t="n">
        <v>0.8751009904023235</v>
      </c>
      <c r="AA96" s="7" t="n">
        <v>0.7067376378911651</v>
      </c>
      <c r="AB96" s="7" t="n">
        <v>0.7275138122290774</v>
      </c>
      <c r="AC96" s="7" t="n">
        <v>0.6307719764813854</v>
      </c>
      <c r="AD96" s="7" t="n">
        <v>0.5087984452707828</v>
      </c>
      <c r="AE96" s="7" t="n">
        <v>0.7591715990256905</v>
      </c>
      <c r="AF96" s="7" t="n">
        <v>0.762950138421375</v>
      </c>
      <c r="AG96" s="7" t="n">
        <v>0.4654785983866401</v>
      </c>
      <c r="AH96" s="7" t="n">
        <v>0.933453926805873</v>
      </c>
      <c r="AI96" s="7" t="n">
        <v>0.7680923454366856</v>
      </c>
      <c r="AJ96" s="7" t="n">
        <v>0.7519197699049538</v>
      </c>
      <c r="AK96" s="7" t="n">
        <v>0.8875714484352922</v>
      </c>
      <c r="AL96" s="7" t="n">
        <v>0.8792081232153154</v>
      </c>
      <c r="AM96" s="7" t="n">
        <v>0.8578083590915636</v>
      </c>
      <c r="AN96" s="7" t="n">
        <v>0.88581601595103</v>
      </c>
      <c r="AO96" s="7" t="n">
        <v>0.8771002505002584</v>
      </c>
      <c r="AP96" s="7" t="n">
        <v>0.8304211717802062</v>
      </c>
      <c r="AQ96" s="7" t="n">
        <v>0.882055658600673</v>
      </c>
      <c r="AR96" s="7" t="n">
        <v>0.7891223081988969</v>
      </c>
      <c r="AS96" s="7" t="n">
        <v>0.8734726295025059</v>
      </c>
      <c r="AT96" s="7" t="n">
        <v>0.1436444538311548</v>
      </c>
      <c r="AU96" s="7" t="n">
        <v>0.5309368708421186</v>
      </c>
      <c r="AV96" s="7" t="n">
        <v>0.8660591687540293</v>
      </c>
      <c r="AW96" s="7" t="n">
        <v>0.7697847624821236</v>
      </c>
      <c r="AX96" s="7" t="n">
        <v>0.8792114929063888</v>
      </c>
      <c r="AY96" s="7" t="n">
        <v>0.9610355354510201</v>
      </c>
      <c r="AZ96" s="7" t="n">
        <v>0.865414557841035</v>
      </c>
      <c r="BA96" s="7" t="n">
        <v>0.7629500797670514</v>
      </c>
      <c r="BB96" s="7" t="n">
        <v>0.8561373682627894</v>
      </c>
      <c r="BC96" s="7" t="n">
        <v>0.7492888220842852</v>
      </c>
      <c r="BD96" s="7" t="n">
        <v>0.7245699354489075</v>
      </c>
      <c r="BE96" s="7" t="n">
        <v>0.6785390522202939</v>
      </c>
      <c r="BF96" s="7" t="n">
        <v>0.8625207681486381</v>
      </c>
      <c r="BG96" s="7" t="n">
        <v>0.8356047512448563</v>
      </c>
      <c r="BH96" s="7" t="n">
        <v>0.3913615809464331</v>
      </c>
      <c r="BI96" s="7" t="n">
        <v>0.5279070492515652</v>
      </c>
      <c r="BJ96" s="7" t="n">
        <v>0.750252084389068</v>
      </c>
      <c r="BK96" s="7" t="n">
        <v>0.8257154862079569</v>
      </c>
      <c r="BL96" s="7" t="n">
        <v>0.7004277726110552</v>
      </c>
      <c r="BM96" s="7" t="n">
        <v>0.798065545326053</v>
      </c>
      <c r="BN96" s="7" t="n">
        <v>0.8059452143624464</v>
      </c>
      <c r="BO96" s="7" t="n">
        <v>0.8110444477021922</v>
      </c>
      <c r="BP96" s="7" t="n">
        <v>0.6861818877299931</v>
      </c>
      <c r="BQ96" s="7" t="n">
        <v>0.7892199971154507</v>
      </c>
      <c r="BR96" s="7" t="n">
        <v>0.8147964299340741</v>
      </c>
      <c r="BS96" s="7" t="n">
        <v>0.8314506508930239</v>
      </c>
      <c r="BT96" s="7" t="n">
        <v>0.6954165682881898</v>
      </c>
      <c r="BU96" s="7" t="n">
        <v>0.7532746453593758</v>
      </c>
      <c r="BV96" s="7" t="n">
        <v>0.7073039536223634</v>
      </c>
      <c r="BW96" s="7" t="n">
        <v>0.7399704244026369</v>
      </c>
      <c r="BX96" s="7" t="n">
        <v>0.8122961679977067</v>
      </c>
      <c r="BY96" s="7" t="n">
        <v>0.4157336805923217</v>
      </c>
      <c r="BZ96" s="7" t="n">
        <v>0.7413233799325142</v>
      </c>
      <c r="CA96" s="7" t="n">
        <v>0.7616157785117651</v>
      </c>
      <c r="CB96" s="7" t="n">
        <v>0.7396470035670335</v>
      </c>
      <c r="CC96" s="7" t="n">
        <v>0.561620635394766</v>
      </c>
      <c r="CD96" s="7" t="n">
        <v>0.7671849569684238</v>
      </c>
      <c r="CE96" s="7" t="n">
        <v>0.7195532550374875</v>
      </c>
      <c r="CF96" s="7" t="n">
        <v>0.706725201819133</v>
      </c>
      <c r="CG96" s="7" t="n">
        <v>0.6819348773529244</v>
      </c>
      <c r="CH96" s="7" t="n">
        <v>0.6997452906728447</v>
      </c>
      <c r="CI96" s="7" t="n">
        <v>0.7797424901284269</v>
      </c>
      <c r="CJ96" s="7" t="n">
        <v>0.8335374604801079</v>
      </c>
      <c r="CK96" s="7" t="n">
        <v>0.724911609302719</v>
      </c>
      <c r="CL96" s="7" t="n">
        <v>0.8277265123543732</v>
      </c>
      <c r="CM96" s="7" t="n">
        <v>0.6224100704565346</v>
      </c>
      <c r="CN96" s="7" t="n">
        <v>0.7463577556997699</v>
      </c>
      <c r="CO96" s="7" t="n">
        <v>0.7362869105029798</v>
      </c>
      <c r="CP96" s="7" t="n">
        <v>0.7606103846565982</v>
      </c>
      <c r="CQ96" s="7" t="n">
        <v>0.6539457041138811</v>
      </c>
      <c r="CR96" s="7" t="n">
        <v>0.7352488824465164</v>
      </c>
      <c r="CS96" s="7" t="n">
        <v>1</v>
      </c>
      <c r="CT96" s="7" t="n">
        <v>0.7290216532798781</v>
      </c>
      <c r="CU96" s="7" t="n">
        <v>0.7581886463002274</v>
      </c>
      <c r="CV96" s="7" t="n">
        <v>0.5250069859758372</v>
      </c>
      <c r="CW96" s="7" t="n">
        <v>0.7994346729608158</v>
      </c>
      <c r="CX96" s="7" t="n">
        <v>0.7181381571100121</v>
      </c>
      <c r="CY96" s="7" t="n">
        <v>0.8652574938378423</v>
      </c>
      <c r="CZ96" s="7" t="n">
        <v>0.7341468893175064</v>
      </c>
      <c r="DA96" s="7" t="n">
        <v>0.7182733276710127</v>
      </c>
      <c r="DB96" s="7" t="n">
        <v>0.6708099896794558</v>
      </c>
      <c r="DC96" s="7" t="n">
        <v>0.8331399038224107</v>
      </c>
      <c r="DD96" s="7" t="n">
        <v>0.8955656618840975</v>
      </c>
      <c r="DE96" s="7" t="n">
        <v>0.6846724823940487</v>
      </c>
      <c r="DF96" s="7" t="n">
        <v>0.7633231785513667</v>
      </c>
      <c r="DG96" s="7" t="n">
        <v>0.8943246618969316</v>
      </c>
      <c r="DH96" s="7" t="n">
        <v>0.801184556741911</v>
      </c>
      <c r="DI96" s="7" t="n">
        <v>0.6042628776655158</v>
      </c>
      <c r="DJ96" s="7" t="n">
        <v>0.7852450044557069</v>
      </c>
      <c r="DK96" s="7" t="n">
        <v>0.8716613266553952</v>
      </c>
      <c r="DL96" s="7" t="n">
        <v>0.740612819309397</v>
      </c>
      <c r="DM96" s="7" t="n">
        <v>0.8017337956420828</v>
      </c>
      <c r="DN96" s="7" t="n">
        <v>0.6313673074700217</v>
      </c>
      <c r="DO96" s="7" t="n">
        <v>0.7678170063599972</v>
      </c>
      <c r="DP96" s="7" t="n">
        <v>0.7414497377593215</v>
      </c>
      <c r="DQ96" s="7" t="n">
        <v>0.8201815929170345</v>
      </c>
      <c r="DR96" s="7" t="n">
        <v>0.6544082323746686</v>
      </c>
      <c r="DS96" s="7" t="n">
        <v>0.8164336985160785</v>
      </c>
      <c r="DT96" s="7" t="n">
        <v>0.6715263449127463</v>
      </c>
      <c r="DU96" s="7" t="n">
        <v>0.7398141174618427</v>
      </c>
      <c r="DV96" s="7" t="n">
        <v>0.6448707174450886</v>
      </c>
      <c r="DW96" s="7" t="n">
        <v>0.7887182184521525</v>
      </c>
      <c r="DX96" s="7" t="n">
        <v>0.382288997443394</v>
      </c>
      <c r="DY96" s="7" t="n">
        <v>0.8450379296675736</v>
      </c>
      <c r="DZ96" s="7" t="n">
        <v>0.6638643508319644</v>
      </c>
      <c r="EA96" s="7" t="n">
        <v>0.6086884787857328</v>
      </c>
      <c r="EB96" s="7" t="n">
        <v>0.702467639873179</v>
      </c>
      <c r="EC96" s="7" t="n">
        <v>0.7931150751114148</v>
      </c>
      <c r="ED96" s="7" t="n">
        <v>0.5899758285788022</v>
      </c>
      <c r="EE96" s="7" t="n">
        <v>0.7424771507515847</v>
      </c>
      <c r="EF96" s="7" t="n">
        <v>0.5862421614191766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0.7949543190345774</v>
      </c>
      <c r="D97" s="7" t="n">
        <v>0.7933614326265287</v>
      </c>
      <c r="E97" s="7" t="n">
        <v>0.5514536342263187</v>
      </c>
      <c r="F97" s="7" t="n">
        <v>0.7313872579942495</v>
      </c>
      <c r="G97" s="7" t="n">
        <v>0.6414051410600193</v>
      </c>
      <c r="H97" s="7" t="n">
        <v>0.4531678784518459</v>
      </c>
      <c r="I97" s="7" t="n">
        <v>0.8342294363841163</v>
      </c>
      <c r="J97" s="7" t="n">
        <v>0.8111643840759432</v>
      </c>
      <c r="K97" s="7" t="n">
        <v>0.6662098532511301</v>
      </c>
      <c r="L97" s="7" t="n">
        <v>0.9318760508460252</v>
      </c>
      <c r="M97" s="7" t="n">
        <v>0.6347214420133498</v>
      </c>
      <c r="N97" s="7" t="n">
        <v>0.7147154426581281</v>
      </c>
      <c r="O97" s="7" t="n">
        <v>0.7756285964076439</v>
      </c>
      <c r="P97" s="7" t="n">
        <v>0.7899671925817499</v>
      </c>
      <c r="Q97" s="7" t="n">
        <v>0.6489335099367342</v>
      </c>
      <c r="R97" s="7" t="n">
        <v>0.7386348929010906</v>
      </c>
      <c r="S97" s="7" t="n">
        <v>0.5170561100839574</v>
      </c>
      <c r="T97" s="7" t="n">
        <v>0.6499975058417965</v>
      </c>
      <c r="U97" s="7" t="n">
        <v>0.5807863179378926</v>
      </c>
      <c r="V97" s="7" t="n">
        <v>0.7919702996131328</v>
      </c>
      <c r="W97" s="7" t="n">
        <v>0.6996147819891601</v>
      </c>
      <c r="X97" s="7" t="n">
        <v>0.8157499538855026</v>
      </c>
      <c r="Y97" s="7" t="n">
        <v>0.8191571203829461</v>
      </c>
      <c r="Z97" s="7" t="n">
        <v>0.8224803336397102</v>
      </c>
      <c r="AA97" s="7" t="n">
        <v>0.9591986709057613</v>
      </c>
      <c r="AB97" s="7" t="n">
        <v>0.6142436703351535</v>
      </c>
      <c r="AC97" s="7" t="n">
        <v>0.5224798492850881</v>
      </c>
      <c r="AD97" s="7" t="n">
        <v>0.4784558461453299</v>
      </c>
      <c r="AE97" s="7" t="n">
        <v>0.963500759324339</v>
      </c>
      <c r="AF97" s="7" t="n">
        <v>0.5575183145401842</v>
      </c>
      <c r="AG97" s="7" t="n">
        <v>0.3514125921648323</v>
      </c>
      <c r="AH97" s="7" t="n">
        <v>0.7573189908315004</v>
      </c>
      <c r="AI97" s="7" t="n">
        <v>0.9682116813548531</v>
      </c>
      <c r="AJ97" s="7" t="n">
        <v>0.721015128968949</v>
      </c>
      <c r="AK97" s="7" t="n">
        <v>0.8291237131588001</v>
      </c>
      <c r="AL97" s="7" t="n">
        <v>0.829013230936808</v>
      </c>
      <c r="AM97" s="7" t="n">
        <v>0.7679817970693691</v>
      </c>
      <c r="AN97" s="7" t="n">
        <v>0.8030483045758795</v>
      </c>
      <c r="AO97" s="7" t="n">
        <v>0.8245583180944331</v>
      </c>
      <c r="AP97" s="7" t="n">
        <v>0.7595491992275318</v>
      </c>
      <c r="AQ97" s="7" t="n">
        <v>0.7848971070417182</v>
      </c>
      <c r="AR97" s="7" t="n">
        <v>0.7128686251060555</v>
      </c>
      <c r="AS97" s="7" t="n">
        <v>0.8294539803979528</v>
      </c>
      <c r="AT97" s="7" t="n">
        <v>0.1094717474922686</v>
      </c>
      <c r="AU97" s="7" t="n">
        <v>0.5206343166363528</v>
      </c>
      <c r="AV97" s="7" t="n">
        <v>0.7901996715214287</v>
      </c>
      <c r="AW97" s="7" t="n">
        <v>0.9523074155882986</v>
      </c>
      <c r="AX97" s="7" t="n">
        <v>0.8254007085006028</v>
      </c>
      <c r="AY97" s="7" t="n">
        <v>0.7686509670135317</v>
      </c>
      <c r="AZ97" s="7" t="n">
        <v>0.8251572648088314</v>
      </c>
      <c r="BA97" s="7" t="n">
        <v>0.5575182155590519</v>
      </c>
      <c r="BB97" s="7" t="n">
        <v>0.7821984916426773</v>
      </c>
      <c r="BC97" s="7" t="n">
        <v>0.6497510923733224</v>
      </c>
      <c r="BD97" s="7" t="n">
        <v>0.6868318175148059</v>
      </c>
      <c r="BE97" s="7" t="n">
        <v>0.591150387522395</v>
      </c>
      <c r="BF97" s="7" t="n">
        <v>0.779767340229465</v>
      </c>
      <c r="BG97" s="7" t="n">
        <v>0.7821783139248848</v>
      </c>
      <c r="BH97" s="7" t="n">
        <v>0.3776555192620846</v>
      </c>
      <c r="BI97" s="7" t="n">
        <v>0.5026625426728372</v>
      </c>
      <c r="BJ97" s="7" t="n">
        <v>0.8807917448474216</v>
      </c>
      <c r="BK97" s="7" t="n">
        <v>0.613724034367127</v>
      </c>
      <c r="BL97" s="7" t="n">
        <v>0.5448851522572233</v>
      </c>
      <c r="BM97" s="7" t="n">
        <v>0.7992632904952831</v>
      </c>
      <c r="BN97" s="7" t="n">
        <v>0.8028799445113223</v>
      </c>
      <c r="BO97" s="7" t="n">
        <v>0.6391415061859735</v>
      </c>
      <c r="BP97" s="7" t="n">
        <v>0.6369053557291944</v>
      </c>
      <c r="BQ97" s="7" t="n">
        <v>0.6496725844638853</v>
      </c>
      <c r="BR97" s="7" t="n">
        <v>0.5891105320773861</v>
      </c>
      <c r="BS97" s="7" t="n">
        <v>0.6939876229526231</v>
      </c>
      <c r="BT97" s="7" t="n">
        <v>0.5424264377534543</v>
      </c>
      <c r="BU97" s="7" t="n">
        <v>0.7599749490405405</v>
      </c>
      <c r="BV97" s="7" t="n">
        <v>0.6675779501211161</v>
      </c>
      <c r="BW97" s="7" t="n">
        <v>0.7175344368826321</v>
      </c>
      <c r="BX97" s="7" t="n">
        <v>0.6886817022574784</v>
      </c>
      <c r="BY97" s="7" t="n">
        <v>0.3127271987659657</v>
      </c>
      <c r="BZ97" s="7" t="n">
        <v>0.7226508480529614</v>
      </c>
      <c r="CA97" s="7" t="n">
        <v>0.6909830319018953</v>
      </c>
      <c r="CB97" s="7" t="n">
        <v>0.9525237469153108</v>
      </c>
      <c r="CC97" s="7" t="n">
        <v>0.5149201916463362</v>
      </c>
      <c r="CD97" s="7" t="n">
        <v>0.9647713626816011</v>
      </c>
      <c r="CE97" s="7" t="n">
        <v>0.6849692310279624</v>
      </c>
      <c r="CF97" s="7" t="n">
        <v>0.6883961489426101</v>
      </c>
      <c r="CG97" s="7" t="n">
        <v>0.6621188112686526</v>
      </c>
      <c r="CH97" s="7" t="n">
        <v>0.5905307831845874</v>
      </c>
      <c r="CI97" s="7" t="n">
        <v>0.7015558243632168</v>
      </c>
      <c r="CJ97" s="7" t="n">
        <v>0.7795160710760434</v>
      </c>
      <c r="CK97" s="7" t="n">
        <v>0.5531719038428303</v>
      </c>
      <c r="CL97" s="7" t="n">
        <v>0.7152856833293865</v>
      </c>
      <c r="CM97" s="7" t="n">
        <v>0.5466218419204085</v>
      </c>
      <c r="CN97" s="7" t="n">
        <v>0.7209360120426146</v>
      </c>
      <c r="CO97" s="7" t="n">
        <v>0.6912952395274582</v>
      </c>
      <c r="CP97" s="7" t="n">
        <v>0.7619287266336332</v>
      </c>
      <c r="CQ97" s="7" t="n">
        <v>0.5988190451567407</v>
      </c>
      <c r="CR97" s="7" t="n">
        <v>0.96732523445736</v>
      </c>
      <c r="CS97" s="7" t="n">
        <v>0.7290216532798781</v>
      </c>
      <c r="CT97" s="7" t="n">
        <v>1</v>
      </c>
      <c r="CU97" s="7" t="n">
        <v>0.6746393106262963</v>
      </c>
      <c r="CV97" s="7" t="n">
        <v>0.5263316648284202</v>
      </c>
      <c r="CW97" s="7" t="n">
        <v>0.7898910987368415</v>
      </c>
      <c r="CX97" s="7" t="n">
        <v>0.9561527448032691</v>
      </c>
      <c r="CY97" s="7" t="n">
        <v>0.7841591586448642</v>
      </c>
      <c r="CZ97" s="7" t="n">
        <v>0.7233496532694065</v>
      </c>
      <c r="DA97" s="7" t="n">
        <v>0.9691072584052743</v>
      </c>
      <c r="DB97" s="7" t="n">
        <v>0.6011117487137497</v>
      </c>
      <c r="DC97" s="7" t="n">
        <v>0.8137046199449142</v>
      </c>
      <c r="DD97" s="7" t="n">
        <v>0.7956831736260735</v>
      </c>
      <c r="DE97" s="7" t="n">
        <v>0.6309061503947069</v>
      </c>
      <c r="DF97" s="7" t="n">
        <v>0.6159815106903868</v>
      </c>
      <c r="DG97" s="7" t="n">
        <v>0.7909922301807989</v>
      </c>
      <c r="DH97" s="7" t="n">
        <v>0.6106550689805113</v>
      </c>
      <c r="DI97" s="7" t="n">
        <v>0.5868352027619845</v>
      </c>
      <c r="DJ97" s="7" t="n">
        <v>0.6779096871669371</v>
      </c>
      <c r="DK97" s="7" t="n">
        <v>0.7601759624525262</v>
      </c>
      <c r="DL97" s="7" t="n">
        <v>0.6957306497246952</v>
      </c>
      <c r="DM97" s="7" t="n">
        <v>0.6510132866302657</v>
      </c>
      <c r="DN97" s="7" t="n">
        <v>0.6256984774351191</v>
      </c>
      <c r="DO97" s="7" t="n">
        <v>0.6998945733619937</v>
      </c>
      <c r="DP97" s="7" t="n">
        <v>0.7124878310643199</v>
      </c>
      <c r="DQ97" s="7" t="n">
        <v>0.7816254826807403</v>
      </c>
      <c r="DR97" s="7" t="n">
        <v>0.6379454917487084</v>
      </c>
      <c r="DS97" s="7" t="n">
        <v>0.7002006941479726</v>
      </c>
      <c r="DT97" s="7" t="n">
        <v>0.601745667668527</v>
      </c>
      <c r="DU97" s="7" t="n">
        <v>0.6393680370223309</v>
      </c>
      <c r="DV97" s="7" t="n">
        <v>0.634949099465563</v>
      </c>
      <c r="DW97" s="7" t="n">
        <v>0.7618483570355543</v>
      </c>
      <c r="DX97" s="7" t="n">
        <v>0.3727516054969882</v>
      </c>
      <c r="DY97" s="7" t="n">
        <v>0.7754661708184973</v>
      </c>
      <c r="DZ97" s="7" t="n">
        <v>0.6440380207349335</v>
      </c>
      <c r="EA97" s="7" t="n">
        <v>0.5198807395264048</v>
      </c>
      <c r="EB97" s="7" t="n">
        <v>0.6483834837422464</v>
      </c>
      <c r="EC97" s="7" t="n">
        <v>0.8452794302097234</v>
      </c>
      <c r="ED97" s="7" t="n">
        <v>0.5019600615775508</v>
      </c>
      <c r="EE97" s="7" t="n">
        <v>0.6697018197787944</v>
      </c>
      <c r="EF97" s="7" t="n">
        <v>0.5234476702899394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0.7750984447133814</v>
      </c>
      <c r="D98" s="7" t="n">
        <v>0.7333680899842572</v>
      </c>
      <c r="E98" s="7" t="n">
        <v>0.4369462583162503</v>
      </c>
      <c r="F98" s="7" t="n">
        <v>0.6175722830221093</v>
      </c>
      <c r="G98" s="7" t="n">
        <v>0.5499845635833109</v>
      </c>
      <c r="H98" s="7" t="n">
        <v>0.2816641486579514</v>
      </c>
      <c r="I98" s="7" t="n">
        <v>0.6671321323051467</v>
      </c>
      <c r="J98" s="7" t="n">
        <v>0.7768885734514962</v>
      </c>
      <c r="K98" s="7" t="n">
        <v>0.7410744061739201</v>
      </c>
      <c r="L98" s="7" t="n">
        <v>0.6878196918118908</v>
      </c>
      <c r="M98" s="7" t="n">
        <v>0.7427752342698452</v>
      </c>
      <c r="N98" s="7" t="n">
        <v>0.744850701012665</v>
      </c>
      <c r="O98" s="7" t="n">
        <v>0.835363300279189</v>
      </c>
      <c r="P98" s="7" t="n">
        <v>0.8411748685233287</v>
      </c>
      <c r="Q98" s="7" t="n">
        <v>0.6370719810797495</v>
      </c>
      <c r="R98" s="7" t="n">
        <v>0.6560103166290646</v>
      </c>
      <c r="S98" s="7" t="n">
        <v>0.353407881896934</v>
      </c>
      <c r="T98" s="7" t="n">
        <v>0.64514753918423</v>
      </c>
      <c r="U98" s="7" t="n">
        <v>0.5052630576509667</v>
      </c>
      <c r="V98" s="7" t="n">
        <v>0.8696924973999853</v>
      </c>
      <c r="W98" s="7" t="n">
        <v>0.7064816330463262</v>
      </c>
      <c r="X98" s="7" t="n">
        <v>0.7501312128706366</v>
      </c>
      <c r="Y98" s="7" t="n">
        <v>0.85434702371569</v>
      </c>
      <c r="Z98" s="7" t="n">
        <v>0.8099705260240982</v>
      </c>
      <c r="AA98" s="7" t="n">
        <v>0.6372303589682409</v>
      </c>
      <c r="AB98" s="7" t="n">
        <v>0.487601894363537</v>
      </c>
      <c r="AC98" s="7" t="n">
        <v>0.391263143878268</v>
      </c>
      <c r="AD98" s="7" t="n">
        <v>0.2933679029185311</v>
      </c>
      <c r="AE98" s="7" t="n">
        <v>0.6596561864164063</v>
      </c>
      <c r="AF98" s="7" t="n">
        <v>0.5683863481400182</v>
      </c>
      <c r="AG98" s="7" t="n">
        <v>0.1915685294450342</v>
      </c>
      <c r="AH98" s="7" t="n">
        <v>0.6681158944480051</v>
      </c>
      <c r="AI98" s="7" t="n">
        <v>0.6661217145957763</v>
      </c>
      <c r="AJ98" s="7" t="n">
        <v>0.869232532742908</v>
      </c>
      <c r="AK98" s="7" t="n">
        <v>0.8668922510122407</v>
      </c>
      <c r="AL98" s="7" t="n">
        <v>0.8494839556334558</v>
      </c>
      <c r="AM98" s="7" t="n">
        <v>0.8215430608540752</v>
      </c>
      <c r="AN98" s="7" t="n">
        <v>0.8451226057998655</v>
      </c>
      <c r="AO98" s="7" t="n">
        <v>0.8770011622359268</v>
      </c>
      <c r="AP98" s="7" t="n">
        <v>0.9414957297608113</v>
      </c>
      <c r="AQ98" s="7" t="n">
        <v>0.8673282151155886</v>
      </c>
      <c r="AR98" s="7" t="n">
        <v>0.6646407482713422</v>
      </c>
      <c r="AS98" s="7" t="n">
        <v>0.8445207482972067</v>
      </c>
      <c r="AT98" s="7" t="n">
        <v>-0.01750442442336567</v>
      </c>
      <c r="AU98" s="7" t="n">
        <v>0.3479422173601865</v>
      </c>
      <c r="AV98" s="7" t="n">
        <v>0.7963534939112527</v>
      </c>
      <c r="AW98" s="7" t="n">
        <v>0.6883173010169593</v>
      </c>
      <c r="AX98" s="7" t="n">
        <v>0.8616275446103046</v>
      </c>
      <c r="AY98" s="7" t="n">
        <v>0.726529291100764</v>
      </c>
      <c r="AZ98" s="7" t="n">
        <v>0.8332216882133896</v>
      </c>
      <c r="BA98" s="7" t="n">
        <v>0.5683864145425112</v>
      </c>
      <c r="BB98" s="7" t="n">
        <v>0.7914811071158665</v>
      </c>
      <c r="BC98" s="7" t="n">
        <v>0.7045441419128002</v>
      </c>
      <c r="BD98" s="7" t="n">
        <v>0.6898277842547891</v>
      </c>
      <c r="BE98" s="7" t="n">
        <v>0.6153268571663438</v>
      </c>
      <c r="BF98" s="7" t="n">
        <v>0.8109603529809359</v>
      </c>
      <c r="BG98" s="7" t="n">
        <v>0.7538388508770726</v>
      </c>
      <c r="BH98" s="7" t="n">
        <v>0.251882806981155</v>
      </c>
      <c r="BI98" s="7" t="n">
        <v>0.3455639760348276</v>
      </c>
      <c r="BJ98" s="7" t="n">
        <v>0.684585806622955</v>
      </c>
      <c r="BK98" s="7" t="n">
        <v>0.6091003306999978</v>
      </c>
      <c r="BL98" s="7" t="n">
        <v>0.4364857192561497</v>
      </c>
      <c r="BM98" s="7" t="n">
        <v>0.7210471081989438</v>
      </c>
      <c r="BN98" s="7" t="n">
        <v>0.7055755167055722</v>
      </c>
      <c r="BO98" s="7" t="n">
        <v>0.7000286206700101</v>
      </c>
      <c r="BP98" s="7" t="n">
        <v>0.6906413008153403</v>
      </c>
      <c r="BQ98" s="7" t="n">
        <v>0.5982557354291533</v>
      </c>
      <c r="BR98" s="7" t="n">
        <v>0.6243707343411372</v>
      </c>
      <c r="BS98" s="7" t="n">
        <v>0.6672792758987911</v>
      </c>
      <c r="BT98" s="7" t="n">
        <v>0.5484990444677535</v>
      </c>
      <c r="BU98" s="7" t="n">
        <v>0.5094842812608429</v>
      </c>
      <c r="BV98" s="7" t="n">
        <v>0.7493641328812377</v>
      </c>
      <c r="BW98" s="7" t="n">
        <v>0.8848629516882561</v>
      </c>
      <c r="BX98" s="7" t="n">
        <v>0.8127610056551117</v>
      </c>
      <c r="BY98" s="7" t="n">
        <v>0.1176499669848605</v>
      </c>
      <c r="BZ98" s="7" t="n">
        <v>0.8757345584355334</v>
      </c>
      <c r="CA98" s="7" t="n">
        <v>0.8289818440042591</v>
      </c>
      <c r="CB98" s="7" t="n">
        <v>0.6803204405789567</v>
      </c>
      <c r="CC98" s="7" t="n">
        <v>0.3760685898204457</v>
      </c>
      <c r="CD98" s="7" t="n">
        <v>0.69092980063316</v>
      </c>
      <c r="CE98" s="7" t="n">
        <v>0.8051119873032002</v>
      </c>
      <c r="CF98" s="7" t="n">
        <v>0.6647065407318221</v>
      </c>
      <c r="CG98" s="7" t="n">
        <v>0.7542452412994557</v>
      </c>
      <c r="CH98" s="7" t="n">
        <v>0.4655962857792399</v>
      </c>
      <c r="CI98" s="7" t="n">
        <v>0.8115765027247678</v>
      </c>
      <c r="CJ98" s="7" t="n">
        <v>0.7524032641728474</v>
      </c>
      <c r="CK98" s="7" t="n">
        <v>0.5282811006361088</v>
      </c>
      <c r="CL98" s="7" t="n">
        <v>0.6778329737362726</v>
      </c>
      <c r="CM98" s="7" t="n">
        <v>0.5437708244588346</v>
      </c>
      <c r="CN98" s="7" t="n">
        <v>0.8820377222265755</v>
      </c>
      <c r="CO98" s="7" t="n">
        <v>0.9787623231630166</v>
      </c>
      <c r="CP98" s="7" t="n">
        <v>0.8859480027565783</v>
      </c>
      <c r="CQ98" s="7" t="n">
        <v>0.5051828105502219</v>
      </c>
      <c r="CR98" s="7" t="n">
        <v>0.6497486107171331</v>
      </c>
      <c r="CS98" s="7" t="n">
        <v>0.7581886463002274</v>
      </c>
      <c r="CT98" s="7" t="n">
        <v>0.6746393106262963</v>
      </c>
      <c r="CU98" s="7" t="n">
        <v>1</v>
      </c>
      <c r="CV98" s="7" t="n">
        <v>0.4929028199019153</v>
      </c>
      <c r="CW98" s="7" t="n">
        <v>0.8513647415086067</v>
      </c>
      <c r="CX98" s="7" t="n">
        <v>0.6845469499908819</v>
      </c>
      <c r="CY98" s="7" t="n">
        <v>0.8012720065863406</v>
      </c>
      <c r="CZ98" s="7" t="n">
        <v>0.8016592494503848</v>
      </c>
      <c r="DA98" s="7" t="n">
        <v>0.6630736692966238</v>
      </c>
      <c r="DB98" s="7" t="n">
        <v>0.6153752236260659</v>
      </c>
      <c r="DC98" s="7" t="n">
        <v>0.8717249380039109</v>
      </c>
      <c r="DD98" s="7" t="n">
        <v>0.7642139208810615</v>
      </c>
      <c r="DE98" s="7" t="n">
        <v>0.7376526178825508</v>
      </c>
      <c r="DF98" s="7" t="n">
        <v>0.7626876456246552</v>
      </c>
      <c r="DG98" s="7" t="n">
        <v>0.710865009441666</v>
      </c>
      <c r="DH98" s="7" t="n">
        <v>0.6270211427695827</v>
      </c>
      <c r="DI98" s="7" t="n">
        <v>0.6941312238668145</v>
      </c>
      <c r="DJ98" s="7" t="n">
        <v>0.8434294601743715</v>
      </c>
      <c r="DK98" s="7" t="n">
        <v>0.8492287278928802</v>
      </c>
      <c r="DL98" s="7" t="n">
        <v>0.7985610511132319</v>
      </c>
      <c r="DM98" s="7" t="n">
        <v>0.6072926504841154</v>
      </c>
      <c r="DN98" s="7" t="n">
        <v>0.729989603819846</v>
      </c>
      <c r="DO98" s="7" t="n">
        <v>0.829747369880994</v>
      </c>
      <c r="DP98" s="7" t="n">
        <v>0.8740503740891963</v>
      </c>
      <c r="DQ98" s="7" t="n">
        <v>0.7243157450398235</v>
      </c>
      <c r="DR98" s="7" t="n">
        <v>0.7500242162080801</v>
      </c>
      <c r="DS98" s="7" t="n">
        <v>0.6355794741818297</v>
      </c>
      <c r="DT98" s="7" t="n">
        <v>0.4779719617426283</v>
      </c>
      <c r="DU98" s="7" t="n">
        <v>0.6526328729221474</v>
      </c>
      <c r="DV98" s="7" t="n">
        <v>0.7471043230737853</v>
      </c>
      <c r="DW98" s="7" t="n">
        <v>0.7938084123022371</v>
      </c>
      <c r="DX98" s="7" t="n">
        <v>0.2438719716707274</v>
      </c>
      <c r="DY98" s="7" t="n">
        <v>0.7690348683192635</v>
      </c>
      <c r="DZ98" s="7" t="n">
        <v>0.7670706011343428</v>
      </c>
      <c r="EA98" s="7" t="n">
        <v>0.3941030966450584</v>
      </c>
      <c r="EB98" s="7" t="n">
        <v>0.7011960725384486</v>
      </c>
      <c r="EC98" s="7" t="n">
        <v>0.6713831322044415</v>
      </c>
      <c r="ED98" s="7" t="n">
        <v>0.379152623047268</v>
      </c>
      <c r="EE98" s="7" t="n">
        <v>0.8072171585301893</v>
      </c>
      <c r="EF98" s="7" t="n">
        <v>0.3791244237133494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0.6014395368578542</v>
      </c>
      <c r="D99" s="7" t="n">
        <v>0.5998356521804525</v>
      </c>
      <c r="E99" s="7" t="n">
        <v>0.4576524060200183</v>
      </c>
      <c r="F99" s="7" t="n">
        <v>0.5151746229094579</v>
      </c>
      <c r="G99" s="7" t="n">
        <v>0.4936328078132544</v>
      </c>
      <c r="H99" s="7" t="n">
        <v>0.2400816373502831</v>
      </c>
      <c r="I99" s="7" t="n">
        <v>0.5219313310214104</v>
      </c>
      <c r="J99" s="7" t="n">
        <v>0.5997466619471641</v>
      </c>
      <c r="K99" s="7" t="n">
        <v>0.4535017714038233</v>
      </c>
      <c r="L99" s="7" t="n">
        <v>0.5452806861452865</v>
      </c>
      <c r="M99" s="7" t="n">
        <v>0.40659900308689</v>
      </c>
      <c r="N99" s="7" t="n">
        <v>0.4686895016503715</v>
      </c>
      <c r="O99" s="7" t="n">
        <v>0.5050454611738662</v>
      </c>
      <c r="P99" s="7" t="n">
        <v>0.5952471889016075</v>
      </c>
      <c r="Q99" s="7" t="n">
        <v>0.8637359854451083</v>
      </c>
      <c r="R99" s="7" t="n">
        <v>0.5877999780693085</v>
      </c>
      <c r="S99" s="7" t="n">
        <v>0.2884175075756485</v>
      </c>
      <c r="T99" s="7" t="n">
        <v>0.8610270592709621</v>
      </c>
      <c r="U99" s="7" t="n">
        <v>0.4667683551852682</v>
      </c>
      <c r="V99" s="7" t="n">
        <v>0.6150361258988182</v>
      </c>
      <c r="W99" s="7" t="n">
        <v>0.5396173560021971</v>
      </c>
      <c r="X99" s="7" t="n">
        <v>0.5996385645244191</v>
      </c>
      <c r="Y99" s="7" t="n">
        <v>0.636751071847005</v>
      </c>
      <c r="Z99" s="7" t="n">
        <v>0.6178940725017437</v>
      </c>
      <c r="AA99" s="7" t="n">
        <v>0.4931216224956161</v>
      </c>
      <c r="AB99" s="7" t="n">
        <v>0.4851003828131911</v>
      </c>
      <c r="AC99" s="7" t="n">
        <v>0.4497459010950242</v>
      </c>
      <c r="AD99" s="7" t="n">
        <v>0.2543630316317666</v>
      </c>
      <c r="AE99" s="7" t="n">
        <v>0.5465932530199348</v>
      </c>
      <c r="AF99" s="7" t="n">
        <v>0.386613613945733</v>
      </c>
      <c r="AG99" s="7" t="n">
        <v>0.2490040669260024</v>
      </c>
      <c r="AH99" s="7" t="n">
        <v>0.5113000556316351</v>
      </c>
      <c r="AI99" s="7" t="n">
        <v>0.5552512906652233</v>
      </c>
      <c r="AJ99" s="7" t="n">
        <v>0.5372583370326293</v>
      </c>
      <c r="AK99" s="7" t="n">
        <v>0.6198365462797998</v>
      </c>
      <c r="AL99" s="7" t="n">
        <v>0.5913679863981384</v>
      </c>
      <c r="AM99" s="7" t="n">
        <v>0.6188640171746695</v>
      </c>
      <c r="AN99" s="7" t="n">
        <v>0.6247796233340965</v>
      </c>
      <c r="AO99" s="7" t="n">
        <v>0.5880154167501662</v>
      </c>
      <c r="AP99" s="7" t="n">
        <v>0.5467323161025422</v>
      </c>
      <c r="AQ99" s="7" t="n">
        <v>0.6098591487481541</v>
      </c>
      <c r="AR99" s="7" t="n">
        <v>0.6037907734598474</v>
      </c>
      <c r="AS99" s="7" t="n">
        <v>0.6016205029782251</v>
      </c>
      <c r="AT99" s="7" t="n">
        <v>0.04357132414509414</v>
      </c>
      <c r="AU99" s="7" t="n">
        <v>0.2901004073923303</v>
      </c>
      <c r="AV99" s="7" t="n">
        <v>0.5736371497591778</v>
      </c>
      <c r="AW99" s="7" t="n">
        <v>0.5543956495257483</v>
      </c>
      <c r="AX99" s="7" t="n">
        <v>0.5798440724175443</v>
      </c>
      <c r="AY99" s="7" t="n">
        <v>0.5311401804111898</v>
      </c>
      <c r="AZ99" s="7" t="n">
        <v>0.6073536573225268</v>
      </c>
      <c r="BA99" s="7" t="n">
        <v>0.3866137515884512</v>
      </c>
      <c r="BB99" s="7" t="n">
        <v>0.5485491271894001</v>
      </c>
      <c r="BC99" s="7" t="n">
        <v>0.5715493191746811</v>
      </c>
      <c r="BD99" s="7" t="n">
        <v>0.6204363329956332</v>
      </c>
      <c r="BE99" s="7" t="n">
        <v>0.5284948178493336</v>
      </c>
      <c r="BF99" s="7" t="n">
        <v>0.5626431488403475</v>
      </c>
      <c r="BG99" s="7" t="n">
        <v>0.5721188830207508</v>
      </c>
      <c r="BH99" s="7" t="n">
        <v>0.359113773263787</v>
      </c>
      <c r="BI99" s="7" t="n">
        <v>0.242557459146176</v>
      </c>
      <c r="BJ99" s="7" t="n">
        <v>0.5457412436325072</v>
      </c>
      <c r="BK99" s="7" t="n">
        <v>0.4954295197196683</v>
      </c>
      <c r="BL99" s="7" t="n">
        <v>0.4497062942329167</v>
      </c>
      <c r="BM99" s="7" t="n">
        <v>0.5830434880569851</v>
      </c>
      <c r="BN99" s="7" t="n">
        <v>0.59945646261509</v>
      </c>
      <c r="BO99" s="7" t="n">
        <v>0.5460631174988995</v>
      </c>
      <c r="BP99" s="7" t="n">
        <v>0.5651934340200506</v>
      </c>
      <c r="BQ99" s="7" t="n">
        <v>0.4820082770037127</v>
      </c>
      <c r="BR99" s="7" t="n">
        <v>0.4852551023339521</v>
      </c>
      <c r="BS99" s="7" t="n">
        <v>0.6027634908891001</v>
      </c>
      <c r="BT99" s="7" t="n">
        <v>0.4385305534867107</v>
      </c>
      <c r="BU99" s="7" t="n">
        <v>0.5749966548868406</v>
      </c>
      <c r="BV99" s="7" t="n">
        <v>0.5628509272862151</v>
      </c>
      <c r="BW99" s="7" t="n">
        <v>0.508292893473295</v>
      </c>
      <c r="BX99" s="7" t="n">
        <v>0.5747113167849852</v>
      </c>
      <c r="BY99" s="7" t="n">
        <v>0.2216475971199625</v>
      </c>
      <c r="BZ99" s="7" t="n">
        <v>0.5472737633910238</v>
      </c>
      <c r="CA99" s="7" t="n">
        <v>0.5570234860168368</v>
      </c>
      <c r="CB99" s="7" t="n">
        <v>0.5172445336401389</v>
      </c>
      <c r="CC99" s="7" t="n">
        <v>0.3774828896868055</v>
      </c>
      <c r="CD99" s="7" t="n">
        <v>0.5416333500263332</v>
      </c>
      <c r="CE99" s="7" t="n">
        <v>0.5520403782191697</v>
      </c>
      <c r="CF99" s="7" t="n">
        <v>0.5933095651685656</v>
      </c>
      <c r="CG99" s="7" t="n">
        <v>0.5328183836666275</v>
      </c>
      <c r="CH99" s="7" t="n">
        <v>0.4627169417421163</v>
      </c>
      <c r="CI99" s="7" t="n">
        <v>0.5607279074428082</v>
      </c>
      <c r="CJ99" s="7" t="n">
        <v>0.5722225167814156</v>
      </c>
      <c r="CK99" s="7" t="n">
        <v>0.4809170948164544</v>
      </c>
      <c r="CL99" s="7" t="n">
        <v>0.5815857413994432</v>
      </c>
      <c r="CM99" s="7" t="n">
        <v>0.4960671814152012</v>
      </c>
      <c r="CN99" s="7" t="n">
        <v>0.5510634237181782</v>
      </c>
      <c r="CO99" s="7" t="n">
        <v>0.4914174362799201</v>
      </c>
      <c r="CP99" s="7" t="n">
        <v>0.5335472592686674</v>
      </c>
      <c r="CQ99" s="7" t="n">
        <v>0.4501586693123627</v>
      </c>
      <c r="CR99" s="7" t="n">
        <v>0.5305532221520267</v>
      </c>
      <c r="CS99" s="7" t="n">
        <v>0.5250069859758372</v>
      </c>
      <c r="CT99" s="7" t="n">
        <v>0.5263316648284202</v>
      </c>
      <c r="CU99" s="7" t="n">
        <v>0.4929028199019153</v>
      </c>
      <c r="CV99" s="7" t="n">
        <v>1</v>
      </c>
      <c r="CW99" s="7" t="n">
        <v>0.5362244320514239</v>
      </c>
      <c r="CX99" s="7" t="n">
        <v>0.5605770281149686</v>
      </c>
      <c r="CY99" s="7" t="n">
        <v>0.5691546322809203</v>
      </c>
      <c r="CZ99" s="7" t="n">
        <v>0.5609850040063503</v>
      </c>
      <c r="DA99" s="7" t="n">
        <v>0.5070280031404175</v>
      </c>
      <c r="DB99" s="7" t="n">
        <v>0.5322643835467736</v>
      </c>
      <c r="DC99" s="7" t="n">
        <v>0.5392198647853792</v>
      </c>
      <c r="DD99" s="7" t="n">
        <v>0.5650441892582653</v>
      </c>
      <c r="DE99" s="7" t="n">
        <v>0.4061797897079821</v>
      </c>
      <c r="DF99" s="7" t="n">
        <v>0.495272029125316</v>
      </c>
      <c r="DG99" s="7" t="n">
        <v>0.6563514972503672</v>
      </c>
      <c r="DH99" s="7" t="n">
        <v>0.4168080676136867</v>
      </c>
      <c r="DI99" s="7" t="n">
        <v>0.3484864067332631</v>
      </c>
      <c r="DJ99" s="7" t="n">
        <v>0.5242408660877225</v>
      </c>
      <c r="DK99" s="7" t="n">
        <v>0.5885535151153289</v>
      </c>
      <c r="DL99" s="7" t="n">
        <v>0.544543972108179</v>
      </c>
      <c r="DM99" s="7" t="n">
        <v>0.5580519563041287</v>
      </c>
      <c r="DN99" s="7" t="n">
        <v>0.4058798667307784</v>
      </c>
      <c r="DO99" s="7" t="n">
        <v>0.5622824939792629</v>
      </c>
      <c r="DP99" s="7" t="n">
        <v>0.5409268549018217</v>
      </c>
      <c r="DQ99" s="7" t="n">
        <v>0.5526121829105561</v>
      </c>
      <c r="DR99" s="7" t="n">
        <v>0.4282312745719891</v>
      </c>
      <c r="DS99" s="7" t="n">
        <v>0.5776943231812582</v>
      </c>
      <c r="DT99" s="7" t="n">
        <v>0.4550437798867929</v>
      </c>
      <c r="DU99" s="7" t="n">
        <v>0.7688539300946223</v>
      </c>
      <c r="DV99" s="7" t="n">
        <v>0.4219572663453754</v>
      </c>
      <c r="DW99" s="7" t="n">
        <v>0.6281132155978872</v>
      </c>
      <c r="DX99" s="7" t="n">
        <v>0.3522108113201659</v>
      </c>
      <c r="DY99" s="7" t="n">
        <v>0.5438059192642315</v>
      </c>
      <c r="DZ99" s="7" t="n">
        <v>0.4421525656182284</v>
      </c>
      <c r="EA99" s="7" t="n">
        <v>0.3903554451899954</v>
      </c>
      <c r="EB99" s="7" t="n">
        <v>0.5681565182377756</v>
      </c>
      <c r="EC99" s="7" t="n">
        <v>0.5700445832847416</v>
      </c>
      <c r="ED99" s="7" t="n">
        <v>0.4156709474902049</v>
      </c>
      <c r="EE99" s="7" t="n">
        <v>0.5370212695278547</v>
      </c>
      <c r="EF99" s="7" t="n">
        <v>0.3816523603626214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0.854198521117739</v>
      </c>
      <c r="D100" s="7" t="n">
        <v>0.8773963075427691</v>
      </c>
      <c r="E100" s="7" t="n">
        <v>0.4333699826793477</v>
      </c>
      <c r="F100" s="7" t="n">
        <v>0.7762972025531732</v>
      </c>
      <c r="G100" s="7" t="n">
        <v>0.6025406389805934</v>
      </c>
      <c r="H100" s="7" t="n">
        <v>0.431772750465822</v>
      </c>
      <c r="I100" s="7" t="n">
        <v>0.7797718619323855</v>
      </c>
      <c r="J100" s="7" t="n">
        <v>0.8757230692866246</v>
      </c>
      <c r="K100" s="7" t="n">
        <v>0.943695924347244</v>
      </c>
      <c r="L100" s="7" t="n">
        <v>0.786231446310625</v>
      </c>
      <c r="M100" s="7" t="n">
        <v>0.9164889909250041</v>
      </c>
      <c r="N100" s="7" t="n">
        <v>0.9545855654412868</v>
      </c>
      <c r="O100" s="7" t="n">
        <v>0.9146760087841972</v>
      </c>
      <c r="P100" s="7" t="n">
        <v>0.9390709427697477</v>
      </c>
      <c r="Q100" s="7" t="n">
        <v>0.6487784005448223</v>
      </c>
      <c r="R100" s="7" t="n">
        <v>0.7116250349246757</v>
      </c>
      <c r="S100" s="7" t="n">
        <v>0.5017068178807251</v>
      </c>
      <c r="T100" s="7" t="n">
        <v>0.6568907717999637</v>
      </c>
      <c r="U100" s="7" t="n">
        <v>0.5196903600678754</v>
      </c>
      <c r="V100" s="7" t="n">
        <v>0.9286965337306996</v>
      </c>
      <c r="W100" s="7" t="n">
        <v>0.8183303619846678</v>
      </c>
      <c r="X100" s="7" t="n">
        <v>0.879113171205561</v>
      </c>
      <c r="Y100" s="7" t="n">
        <v>0.931809478692206</v>
      </c>
      <c r="Z100" s="7" t="n">
        <v>0.9029797248933624</v>
      </c>
      <c r="AA100" s="7" t="n">
        <v>0.7792639053738281</v>
      </c>
      <c r="AB100" s="7" t="n">
        <v>0.5016684846588666</v>
      </c>
      <c r="AC100" s="7" t="n">
        <v>0.3924473539746001</v>
      </c>
      <c r="AD100" s="7" t="n">
        <v>0.4621221017935976</v>
      </c>
      <c r="AE100" s="7" t="n">
        <v>0.7978522600327097</v>
      </c>
      <c r="AF100" s="7" t="n">
        <v>0.6971172887831807</v>
      </c>
      <c r="AG100" s="7" t="n">
        <v>0.3537687027611198</v>
      </c>
      <c r="AH100" s="7" t="n">
        <v>0.7378895912442034</v>
      </c>
      <c r="AI100" s="7" t="n">
        <v>0.8009661844419209</v>
      </c>
      <c r="AJ100" s="7" t="n">
        <v>0.9719727680212151</v>
      </c>
      <c r="AK100" s="7" t="n">
        <v>0.9296576885578515</v>
      </c>
      <c r="AL100" s="7" t="n">
        <v>0.9128210764217367</v>
      </c>
      <c r="AM100" s="7" t="n">
        <v>0.9198233371304236</v>
      </c>
      <c r="AN100" s="7" t="n">
        <v>0.9148757133027511</v>
      </c>
      <c r="AO100" s="7" t="n">
        <v>0.907329407229837</v>
      </c>
      <c r="AP100" s="7" t="n">
        <v>0.8708162144341495</v>
      </c>
      <c r="AQ100" s="7" t="n">
        <v>0.9181979995457838</v>
      </c>
      <c r="AR100" s="7" t="n">
        <v>0.7437159516945738</v>
      </c>
      <c r="AS100" s="7" t="n">
        <v>0.9000049660920904</v>
      </c>
      <c r="AT100" s="7" t="n">
        <v>0.1561689857519573</v>
      </c>
      <c r="AU100" s="7" t="n">
        <v>0.4981331382458694</v>
      </c>
      <c r="AV100" s="7" t="n">
        <v>0.9060740287636997</v>
      </c>
      <c r="AW100" s="7" t="n">
        <v>0.8227808209240818</v>
      </c>
      <c r="AX100" s="7" t="n">
        <v>0.8985584340960031</v>
      </c>
      <c r="AY100" s="7" t="n">
        <v>0.788151511908865</v>
      </c>
      <c r="AZ100" s="7" t="n">
        <v>0.8982197257513431</v>
      </c>
      <c r="BA100" s="7" t="n">
        <v>0.6971172171725615</v>
      </c>
      <c r="BB100" s="7" t="n">
        <v>0.8905963464466011</v>
      </c>
      <c r="BC100" s="7" t="n">
        <v>0.8046880370485903</v>
      </c>
      <c r="BD100" s="7" t="n">
        <v>0.8479861522906226</v>
      </c>
      <c r="BE100" s="7" t="n">
        <v>0.7160051599732472</v>
      </c>
      <c r="BF100" s="7" t="n">
        <v>0.913315465936671</v>
      </c>
      <c r="BG100" s="7" t="n">
        <v>0.8424138752197927</v>
      </c>
      <c r="BH100" s="7" t="n">
        <v>0.2359985519734389</v>
      </c>
      <c r="BI100" s="7" t="n">
        <v>0.488001787264335</v>
      </c>
      <c r="BJ100" s="7" t="n">
        <v>0.7993032359207313</v>
      </c>
      <c r="BK100" s="7" t="n">
        <v>0.699518761649649</v>
      </c>
      <c r="BL100" s="7" t="n">
        <v>0.4418887284727376</v>
      </c>
      <c r="BM100" s="7" t="n">
        <v>0.8278336494100628</v>
      </c>
      <c r="BN100" s="7" t="n">
        <v>0.8260174616905952</v>
      </c>
      <c r="BO100" s="7" t="n">
        <v>0.7963288934022529</v>
      </c>
      <c r="BP100" s="7" t="n">
        <v>0.8924045606055664</v>
      </c>
      <c r="BQ100" s="7" t="n">
        <v>0.5894733388947261</v>
      </c>
      <c r="BR100" s="7" t="n">
        <v>0.673257984478733</v>
      </c>
      <c r="BS100" s="7" t="n">
        <v>0.7580886119196237</v>
      </c>
      <c r="BT100" s="7" t="n">
        <v>0.634792914831585</v>
      </c>
      <c r="BU100" s="7" t="n">
        <v>0.6656067071644297</v>
      </c>
      <c r="BV100" s="7" t="n">
        <v>0.9313706501586151</v>
      </c>
      <c r="BW100" s="7" t="n">
        <v>0.9618274396936035</v>
      </c>
      <c r="BX100" s="7" t="n">
        <v>0.7957113175380837</v>
      </c>
      <c r="BY100" s="7" t="n">
        <v>0.2939012343850276</v>
      </c>
      <c r="BZ100" s="7" t="n">
        <v>0.9709069118577409</v>
      </c>
      <c r="CA100" s="7" t="n">
        <v>0.8811365581458755</v>
      </c>
      <c r="CB100" s="7" t="n">
        <v>0.8184805867355927</v>
      </c>
      <c r="CC100" s="7" t="n">
        <v>0.4280139225821797</v>
      </c>
      <c r="CD100" s="7" t="n">
        <v>0.8332724025600093</v>
      </c>
      <c r="CE100" s="7" t="n">
        <v>0.9368458600162131</v>
      </c>
      <c r="CF100" s="7" t="n">
        <v>0.8557394166446759</v>
      </c>
      <c r="CG100" s="7" t="n">
        <v>0.9220179588151752</v>
      </c>
      <c r="CH100" s="7" t="n">
        <v>0.4954869382347656</v>
      </c>
      <c r="CI100" s="7" t="n">
        <v>0.9377647830689586</v>
      </c>
      <c r="CJ100" s="7" t="n">
        <v>0.8413951863933982</v>
      </c>
      <c r="CK100" s="7" t="n">
        <v>0.5666520672566555</v>
      </c>
      <c r="CL100" s="7" t="n">
        <v>0.6583177464703029</v>
      </c>
      <c r="CM100" s="7" t="n">
        <v>0.6538927254400014</v>
      </c>
      <c r="CN100" s="7" t="n">
        <v>0.9687715374126593</v>
      </c>
      <c r="CO100" s="7" t="n">
        <v>0.8746094760666867</v>
      </c>
      <c r="CP100" s="7" t="n">
        <v>0.9840620751601327</v>
      </c>
      <c r="CQ100" s="7" t="n">
        <v>0.6037115969507653</v>
      </c>
      <c r="CR100" s="7" t="n">
        <v>0.7669863867631054</v>
      </c>
      <c r="CS100" s="7" t="n">
        <v>0.7994346729608158</v>
      </c>
      <c r="CT100" s="7" t="n">
        <v>0.7898910987368415</v>
      </c>
      <c r="CU100" s="7" t="n">
        <v>0.8513647415086067</v>
      </c>
      <c r="CV100" s="7" t="n">
        <v>0.5362244320514239</v>
      </c>
      <c r="CW100" s="7" t="n">
        <v>1</v>
      </c>
      <c r="CX100" s="7" t="n">
        <v>0.8000044920303849</v>
      </c>
      <c r="CY100" s="7" t="n">
        <v>0.9072492951161304</v>
      </c>
      <c r="CZ100" s="7" t="n">
        <v>0.9286432500515481</v>
      </c>
      <c r="DA100" s="7" t="n">
        <v>0.7689312378825575</v>
      </c>
      <c r="DB100" s="7" t="n">
        <v>0.7391526864996856</v>
      </c>
      <c r="DC100" s="7" t="n">
        <v>0.9738992887260111</v>
      </c>
      <c r="DD100" s="7" t="n">
        <v>0.8252772592508941</v>
      </c>
      <c r="DE100" s="7" t="n">
        <v>0.8467574306321378</v>
      </c>
      <c r="DF100" s="7" t="n">
        <v>0.7489719984459495</v>
      </c>
      <c r="DG100" s="7" t="n">
        <v>0.7883294164365977</v>
      </c>
      <c r="DH100" s="7" t="n">
        <v>0.7265533485467036</v>
      </c>
      <c r="DI100" s="7" t="n">
        <v>0.8636219433838918</v>
      </c>
      <c r="DJ100" s="7" t="n">
        <v>0.8657855943604825</v>
      </c>
      <c r="DK100" s="7" t="n">
        <v>0.8885431471833488</v>
      </c>
      <c r="DL100" s="7" t="n">
        <v>0.9230781667544866</v>
      </c>
      <c r="DM100" s="7" t="n">
        <v>0.6496978831408989</v>
      </c>
      <c r="DN100" s="7" t="n">
        <v>0.9302094982309346</v>
      </c>
      <c r="DO100" s="7" t="n">
        <v>0.8983337036972842</v>
      </c>
      <c r="DP100" s="7" t="n">
        <v>0.8783667949150465</v>
      </c>
      <c r="DQ100" s="7" t="n">
        <v>0.8069871482183252</v>
      </c>
      <c r="DR100" s="7" t="n">
        <v>0.9329122753291372</v>
      </c>
      <c r="DS100" s="7" t="n">
        <v>0.6403579277207396</v>
      </c>
      <c r="DT100" s="7" t="n">
        <v>0.5607773813013405</v>
      </c>
      <c r="DU100" s="7" t="n">
        <v>0.6395940138482322</v>
      </c>
      <c r="DV100" s="7" t="n">
        <v>0.9293890092220003</v>
      </c>
      <c r="DW100" s="7" t="n">
        <v>0.8387498290197585</v>
      </c>
      <c r="DX100" s="7" t="n">
        <v>0.2298782604918825</v>
      </c>
      <c r="DY100" s="7" t="n">
        <v>0.8693839000036806</v>
      </c>
      <c r="DZ100" s="7" t="n">
        <v>0.9312722898443487</v>
      </c>
      <c r="EA100" s="7" t="n">
        <v>0.4455557289220135</v>
      </c>
      <c r="EB100" s="7" t="n">
        <v>0.8949196693197999</v>
      </c>
      <c r="EC100" s="7" t="n">
        <v>0.7766209459042376</v>
      </c>
      <c r="ED100" s="7" t="n">
        <v>0.3709949096232815</v>
      </c>
      <c r="EE100" s="7" t="n">
        <v>0.888710458288076</v>
      </c>
      <c r="EF100" s="7" t="n">
        <v>0.4066946857394723</v>
      </c>
    </row>
    <row r="101">
      <c r="A101" s="6" t="inlineStr">
        <is>
          <t>931409.CSI</t>
        </is>
      </c>
      <c r="B101" s="6" t="inlineStr">
        <is>
          <t>中证沪港深创新药产业指数</t>
        </is>
      </c>
      <c r="C101" s="7" t="n">
        <v>0.8222221023586892</v>
      </c>
      <c r="D101" s="7" t="n">
        <v>0.8231054738031081</v>
      </c>
      <c r="E101" s="7" t="n">
        <v>0.591393819391497</v>
      </c>
      <c r="F101" s="7" t="n">
        <v>0.7658174935597698</v>
      </c>
      <c r="G101" s="7" t="n">
        <v>0.6831736421022555</v>
      </c>
      <c r="H101" s="7" t="n">
        <v>0.4436587092649443</v>
      </c>
      <c r="I101" s="7" t="n">
        <v>0.8236061144105399</v>
      </c>
      <c r="J101" s="7" t="n">
        <v>0.8377719632370109</v>
      </c>
      <c r="K101" s="7" t="n">
        <v>0.7021429076940662</v>
      </c>
      <c r="L101" s="7" t="n">
        <v>0.8970264934605585</v>
      </c>
      <c r="M101" s="7" t="n">
        <v>0.6681868621366218</v>
      </c>
      <c r="N101" s="7" t="n">
        <v>0.7404922895919608</v>
      </c>
      <c r="O101" s="7" t="n">
        <v>0.7989534739709838</v>
      </c>
      <c r="P101" s="7" t="n">
        <v>0.8154065722357495</v>
      </c>
      <c r="Q101" s="7" t="n">
        <v>0.6522170383832141</v>
      </c>
      <c r="R101" s="7" t="n">
        <v>0.7422090188471864</v>
      </c>
      <c r="S101" s="7" t="n">
        <v>0.5042059376818762</v>
      </c>
      <c r="T101" s="7" t="n">
        <v>0.6517308705054398</v>
      </c>
      <c r="U101" s="7" t="n">
        <v>0.6329017234337099</v>
      </c>
      <c r="V101" s="7" t="n">
        <v>0.8051860547021704</v>
      </c>
      <c r="W101" s="7" t="n">
        <v>0.7477001735306615</v>
      </c>
      <c r="X101" s="7" t="n">
        <v>0.8449674391754732</v>
      </c>
      <c r="Y101" s="7" t="n">
        <v>0.8306969363962066</v>
      </c>
      <c r="Z101" s="7" t="n">
        <v>0.8445581446833998</v>
      </c>
      <c r="AA101" s="7" t="n">
        <v>0.9098709088230431</v>
      </c>
      <c r="AB101" s="7" t="n">
        <v>0.6398874386545136</v>
      </c>
      <c r="AC101" s="7" t="n">
        <v>0.5564843604590065</v>
      </c>
      <c r="AD101" s="7" t="n">
        <v>0.4586238359694817</v>
      </c>
      <c r="AE101" s="7" t="n">
        <v>0.9129578957960077</v>
      </c>
      <c r="AF101" s="7" t="n">
        <v>0.5360310872013776</v>
      </c>
      <c r="AG101" s="7" t="n">
        <v>0.3205239763408301</v>
      </c>
      <c r="AH101" s="7" t="n">
        <v>0.7681939929911623</v>
      </c>
      <c r="AI101" s="7" t="n">
        <v>0.920627755922426</v>
      </c>
      <c r="AJ101" s="7" t="n">
        <v>0.743338548042054</v>
      </c>
      <c r="AK101" s="7" t="n">
        <v>0.8434053783496138</v>
      </c>
      <c r="AL101" s="7" t="n">
        <v>0.8443114065729592</v>
      </c>
      <c r="AM101" s="7" t="n">
        <v>0.795526957033087</v>
      </c>
      <c r="AN101" s="7" t="n">
        <v>0.8258904257392319</v>
      </c>
      <c r="AO101" s="7" t="n">
        <v>0.8383992151638336</v>
      </c>
      <c r="AP101" s="7" t="n">
        <v>0.776985697414884</v>
      </c>
      <c r="AQ101" s="7" t="n">
        <v>0.795965778608529</v>
      </c>
      <c r="AR101" s="7" t="n">
        <v>0.7390773869115435</v>
      </c>
      <c r="AS101" s="7" t="n">
        <v>0.8469792544607184</v>
      </c>
      <c r="AT101" s="7" t="n">
        <v>0.04266322117742031</v>
      </c>
      <c r="AU101" s="7" t="n">
        <v>0.507642394005596</v>
      </c>
      <c r="AV101" s="7" t="n">
        <v>0.7914346224619577</v>
      </c>
      <c r="AW101" s="7" t="n">
        <v>0.9145655357064895</v>
      </c>
      <c r="AX101" s="7" t="n">
        <v>0.8403663196793527</v>
      </c>
      <c r="AY101" s="7" t="n">
        <v>0.7719916258549916</v>
      </c>
      <c r="AZ101" s="7" t="n">
        <v>0.8461503068696541</v>
      </c>
      <c r="BA101" s="7" t="n">
        <v>0.5360310224301461</v>
      </c>
      <c r="BB101" s="7" t="n">
        <v>0.7827837898840992</v>
      </c>
      <c r="BC101" s="7" t="n">
        <v>0.6622752408477474</v>
      </c>
      <c r="BD101" s="7" t="n">
        <v>0.7028339444378233</v>
      </c>
      <c r="BE101" s="7" t="n">
        <v>0.5924680479912577</v>
      </c>
      <c r="BF101" s="7" t="n">
        <v>0.7799015140407433</v>
      </c>
      <c r="BG101" s="7" t="n">
        <v>0.8137401343566124</v>
      </c>
      <c r="BH101" s="7" t="n">
        <v>0.4547851291092132</v>
      </c>
      <c r="BI101" s="7" t="n">
        <v>0.4724574444103126</v>
      </c>
      <c r="BJ101" s="7" t="n">
        <v>0.8415654030346547</v>
      </c>
      <c r="BK101" s="7" t="n">
        <v>0.6280312855613913</v>
      </c>
      <c r="BL101" s="7" t="n">
        <v>0.5514601780302933</v>
      </c>
      <c r="BM101" s="7" t="n">
        <v>0.8305446949217473</v>
      </c>
      <c r="BN101" s="7" t="n">
        <v>0.8307764921507126</v>
      </c>
      <c r="BO101" s="7" t="n">
        <v>0.6369075769112839</v>
      </c>
      <c r="BP101" s="7" t="n">
        <v>0.6624166044512696</v>
      </c>
      <c r="BQ101" s="7" t="n">
        <v>0.6447617835064184</v>
      </c>
      <c r="BR101" s="7" t="n">
        <v>0.6105414994266396</v>
      </c>
      <c r="BS101" s="7" t="n">
        <v>0.6887949314144265</v>
      </c>
      <c r="BT101" s="7" t="n">
        <v>0.5271143455335745</v>
      </c>
      <c r="BU101" s="7" t="n">
        <v>0.7424715983009798</v>
      </c>
      <c r="BV101" s="7" t="n">
        <v>0.6959869882094522</v>
      </c>
      <c r="BW101" s="7" t="n">
        <v>0.738294393034719</v>
      </c>
      <c r="BX101" s="7" t="n">
        <v>0.7116833043981574</v>
      </c>
      <c r="BY101" s="7" t="n">
        <v>0.2796561503931904</v>
      </c>
      <c r="BZ101" s="7" t="n">
        <v>0.7540575375170665</v>
      </c>
      <c r="CA101" s="7" t="n">
        <v>0.7263866622054792</v>
      </c>
      <c r="CB101" s="7" t="n">
        <v>0.9115373778439374</v>
      </c>
      <c r="CC101" s="7" t="n">
        <v>0.5778463892145256</v>
      </c>
      <c r="CD101" s="7" t="n">
        <v>0.93378138953531</v>
      </c>
      <c r="CE101" s="7" t="n">
        <v>0.7176329538920356</v>
      </c>
      <c r="CF101" s="7" t="n">
        <v>0.726561192513699</v>
      </c>
      <c r="CG101" s="7" t="n">
        <v>0.703335576903615</v>
      </c>
      <c r="CH101" s="7" t="n">
        <v>0.6301435470322173</v>
      </c>
      <c r="CI101" s="7" t="n">
        <v>0.7045259593093735</v>
      </c>
      <c r="CJ101" s="7" t="n">
        <v>0.8108602294614287</v>
      </c>
      <c r="CK101" s="7" t="n">
        <v>0.5461273995092903</v>
      </c>
      <c r="CL101" s="7" t="n">
        <v>0.7265913333833861</v>
      </c>
      <c r="CM101" s="7" t="n">
        <v>0.5528744465983518</v>
      </c>
      <c r="CN101" s="7" t="n">
        <v>0.7505882195689798</v>
      </c>
      <c r="CO101" s="7" t="n">
        <v>0.7042520600941241</v>
      </c>
      <c r="CP101" s="7" t="n">
        <v>0.7762515141970191</v>
      </c>
      <c r="CQ101" s="7" t="n">
        <v>0.625272000404432</v>
      </c>
      <c r="CR101" s="7" t="n">
        <v>0.9075848893022845</v>
      </c>
      <c r="CS101" s="7" t="n">
        <v>0.7181381571100121</v>
      </c>
      <c r="CT101" s="7" t="n">
        <v>0.9561527448032691</v>
      </c>
      <c r="CU101" s="7" t="n">
        <v>0.6845469499908819</v>
      </c>
      <c r="CV101" s="7" t="n">
        <v>0.5605770281149686</v>
      </c>
      <c r="CW101" s="7" t="n">
        <v>0.8000044920303849</v>
      </c>
      <c r="CX101" s="7" t="n">
        <v>1</v>
      </c>
      <c r="CY101" s="7" t="n">
        <v>0.7858129235740073</v>
      </c>
      <c r="CZ101" s="7" t="n">
        <v>0.7625041695042553</v>
      </c>
      <c r="DA101" s="7" t="n">
        <v>0.9039249467215525</v>
      </c>
      <c r="DB101" s="7" t="n">
        <v>0.6089138713592339</v>
      </c>
      <c r="DC101" s="7" t="n">
        <v>0.8285534486038303</v>
      </c>
      <c r="DD101" s="7" t="n">
        <v>0.8146262865254364</v>
      </c>
      <c r="DE101" s="7" t="n">
        <v>0.6475884446999823</v>
      </c>
      <c r="DF101" s="7" t="n">
        <v>0.6572785180056682</v>
      </c>
      <c r="DG101" s="7" t="n">
        <v>0.8133853626536697</v>
      </c>
      <c r="DH101" s="7" t="n">
        <v>0.5782135535684265</v>
      </c>
      <c r="DI101" s="7" t="n">
        <v>0.608824644983977</v>
      </c>
      <c r="DJ101" s="7" t="n">
        <v>0.7045321923226296</v>
      </c>
      <c r="DK101" s="7" t="n">
        <v>0.7611712669380818</v>
      </c>
      <c r="DL101" s="7" t="n">
        <v>0.7141595866621949</v>
      </c>
      <c r="DM101" s="7" t="n">
        <v>0.6923126851183696</v>
      </c>
      <c r="DN101" s="7" t="n">
        <v>0.6528275807707397</v>
      </c>
      <c r="DO101" s="7" t="n">
        <v>0.7242367058735163</v>
      </c>
      <c r="DP101" s="7" t="n">
        <v>0.7304694046420711</v>
      </c>
      <c r="DQ101" s="7" t="n">
        <v>0.8176794675309886</v>
      </c>
      <c r="DR101" s="7" t="n">
        <v>0.6673181181014674</v>
      </c>
      <c r="DS101" s="7" t="n">
        <v>0.7125549058194639</v>
      </c>
      <c r="DT101" s="7" t="n">
        <v>0.6703201189104707</v>
      </c>
      <c r="DU101" s="7" t="n">
        <v>0.64113159169026</v>
      </c>
      <c r="DV101" s="7" t="n">
        <v>0.6656533142838625</v>
      </c>
      <c r="DW101" s="7" t="n">
        <v>0.8046806477405142</v>
      </c>
      <c r="DX101" s="7" t="n">
        <v>0.4500351110173791</v>
      </c>
      <c r="DY101" s="7" t="n">
        <v>0.7766820136231177</v>
      </c>
      <c r="DZ101" s="7" t="n">
        <v>0.6775662563629914</v>
      </c>
      <c r="EA101" s="7" t="n">
        <v>0.5500972707991562</v>
      </c>
      <c r="EB101" s="7" t="n">
        <v>0.6764167533078413</v>
      </c>
      <c r="EC101" s="7" t="n">
        <v>0.8138939613700114</v>
      </c>
      <c r="ED101" s="7" t="n">
        <v>0.5509101068655485</v>
      </c>
      <c r="EE101" s="7" t="n">
        <v>0.6996237727208439</v>
      </c>
      <c r="EF101" s="7" t="n">
        <v>0.5754384422895324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0.9382846336494806</v>
      </c>
      <c r="D102" s="7" t="n">
        <v>0.9440926677205883</v>
      </c>
      <c r="E102" s="7" t="n">
        <v>0.6602919766409384</v>
      </c>
      <c r="F102" s="7" t="n">
        <v>0.8855250690190912</v>
      </c>
      <c r="G102" s="7" t="n">
        <v>0.7937808042973068</v>
      </c>
      <c r="H102" s="7" t="n">
        <v>0.6191131334673431</v>
      </c>
      <c r="I102" s="7" t="n">
        <v>0.8705634269641344</v>
      </c>
      <c r="J102" s="7" t="n">
        <v>0.9526162367531089</v>
      </c>
      <c r="K102" s="7" t="n">
        <v>0.816295632805602</v>
      </c>
      <c r="L102" s="7" t="n">
        <v>0.8064521114888886</v>
      </c>
      <c r="M102" s="7" t="n">
        <v>0.7827342239979771</v>
      </c>
      <c r="N102" s="7" t="n">
        <v>0.8506153164369759</v>
      </c>
      <c r="O102" s="7" t="n">
        <v>0.8398519308537545</v>
      </c>
      <c r="P102" s="7" t="n">
        <v>0.9015786459559455</v>
      </c>
      <c r="Q102" s="7" t="n">
        <v>0.7064454813286039</v>
      </c>
      <c r="R102" s="7" t="n">
        <v>0.8114357702773525</v>
      </c>
      <c r="S102" s="7" t="n">
        <v>0.6716021165543681</v>
      </c>
      <c r="T102" s="7" t="n">
        <v>0.7052052070004867</v>
      </c>
      <c r="U102" s="7" t="n">
        <v>0.7263646838521431</v>
      </c>
      <c r="V102" s="7" t="n">
        <v>0.9286933176827724</v>
      </c>
      <c r="W102" s="7" t="n">
        <v>0.8853107301015146</v>
      </c>
      <c r="X102" s="7" t="n">
        <v>0.9404903815360948</v>
      </c>
      <c r="Y102" s="7" t="n">
        <v>0.9486802021715149</v>
      </c>
      <c r="Z102" s="7" t="n">
        <v>0.9614851795063493</v>
      </c>
      <c r="AA102" s="7" t="n">
        <v>0.7829795289427056</v>
      </c>
      <c r="AB102" s="7" t="n">
        <v>0.7100720410531917</v>
      </c>
      <c r="AC102" s="7" t="n">
        <v>0.5868525654405865</v>
      </c>
      <c r="AD102" s="7" t="n">
        <v>0.6442511360761177</v>
      </c>
      <c r="AE102" s="7" t="n">
        <v>0.8218556271336371</v>
      </c>
      <c r="AF102" s="7" t="n">
        <v>0.8135474768661255</v>
      </c>
      <c r="AG102" s="7" t="n">
        <v>0.5125583793972118</v>
      </c>
      <c r="AH102" s="7" t="n">
        <v>0.8632049203538492</v>
      </c>
      <c r="AI102" s="7" t="n">
        <v>0.8282729377658682</v>
      </c>
      <c r="AJ102" s="7" t="n">
        <v>0.8577487052814957</v>
      </c>
      <c r="AK102" s="7" t="n">
        <v>0.9493239693433604</v>
      </c>
      <c r="AL102" s="7" t="n">
        <v>0.9504917178222089</v>
      </c>
      <c r="AM102" s="7" t="n">
        <v>0.928843265414001</v>
      </c>
      <c r="AN102" s="7" t="n">
        <v>0.9427525679471972</v>
      </c>
      <c r="AO102" s="7" t="n">
        <v>0.9465006481839271</v>
      </c>
      <c r="AP102" s="7" t="n">
        <v>0.8898883832531431</v>
      </c>
      <c r="AQ102" s="7" t="n">
        <v>0.9166698353210229</v>
      </c>
      <c r="AR102" s="7" t="n">
        <v>0.86500606719975</v>
      </c>
      <c r="AS102" s="7" t="n">
        <v>0.9443681768313286</v>
      </c>
      <c r="AT102" s="7" t="n">
        <v>0.2485035911670964</v>
      </c>
      <c r="AU102" s="7" t="n">
        <v>0.6703031315863661</v>
      </c>
      <c r="AV102" s="7" t="n">
        <v>0.998326356159733</v>
      </c>
      <c r="AW102" s="7" t="n">
        <v>0.8280629240339987</v>
      </c>
      <c r="AX102" s="7" t="n">
        <v>0.9453228360654342</v>
      </c>
      <c r="AY102" s="7" t="n">
        <v>0.8760486509499656</v>
      </c>
      <c r="AZ102" s="7" t="n">
        <v>0.9414858190632195</v>
      </c>
      <c r="BA102" s="7" t="n">
        <v>0.8135474568990454</v>
      </c>
      <c r="BB102" s="7" t="n">
        <v>0.9900926317724332</v>
      </c>
      <c r="BC102" s="7" t="n">
        <v>0.7942278967272395</v>
      </c>
      <c r="BD102" s="7" t="n">
        <v>0.8474804220714002</v>
      </c>
      <c r="BE102" s="7" t="n">
        <v>0.7090021604865324</v>
      </c>
      <c r="BF102" s="7" t="n">
        <v>0.9987385537763637</v>
      </c>
      <c r="BG102" s="7" t="n">
        <v>0.8634440622040647</v>
      </c>
      <c r="BH102" s="7" t="n">
        <v>0.4632251737025695</v>
      </c>
      <c r="BI102" s="7" t="n">
        <v>0.6459350892067282</v>
      </c>
      <c r="BJ102" s="7" t="n">
        <v>0.7981469373430096</v>
      </c>
      <c r="BK102" s="7" t="n">
        <v>0.8351707716613473</v>
      </c>
      <c r="BL102" s="7" t="n">
        <v>0.6166370533319353</v>
      </c>
      <c r="BM102" s="7" t="n">
        <v>0.9132036024890111</v>
      </c>
      <c r="BN102" s="7" t="n">
        <v>0.9159467073688758</v>
      </c>
      <c r="BO102" s="7" t="n">
        <v>0.7889545087188718</v>
      </c>
      <c r="BP102" s="7" t="n">
        <v>0.7984631565291704</v>
      </c>
      <c r="BQ102" s="7" t="n">
        <v>0.7313027593164972</v>
      </c>
      <c r="BR102" s="7" t="n">
        <v>0.8120828428424063</v>
      </c>
      <c r="BS102" s="7" t="n">
        <v>0.7989571527056081</v>
      </c>
      <c r="BT102" s="7" t="n">
        <v>0.7637458295800533</v>
      </c>
      <c r="BU102" s="7" t="n">
        <v>0.7876872355483623</v>
      </c>
      <c r="BV102" s="7" t="n">
        <v>0.8247784933702624</v>
      </c>
      <c r="BW102" s="7" t="n">
        <v>0.8392501440883106</v>
      </c>
      <c r="BX102" s="7" t="n">
        <v>0.8239584414192298</v>
      </c>
      <c r="BY102" s="7" t="n">
        <v>0.4596732354592594</v>
      </c>
      <c r="BZ102" s="7" t="n">
        <v>0.8498784950611675</v>
      </c>
      <c r="CA102" s="7" t="n">
        <v>0.8045642098697924</v>
      </c>
      <c r="CB102" s="7" t="n">
        <v>0.7849861361120003</v>
      </c>
      <c r="CC102" s="7" t="n">
        <v>0.6273694359799101</v>
      </c>
      <c r="CD102" s="7" t="n">
        <v>0.8189821737788252</v>
      </c>
      <c r="CE102" s="7" t="n">
        <v>0.8270568378720708</v>
      </c>
      <c r="CF102" s="7" t="n">
        <v>0.837809912415259</v>
      </c>
      <c r="CG102" s="7" t="n">
        <v>0.7989427348011059</v>
      </c>
      <c r="CH102" s="7" t="n">
        <v>0.6975987101919248</v>
      </c>
      <c r="CI102" s="7" t="n">
        <v>0.9137302811818706</v>
      </c>
      <c r="CJ102" s="7" t="n">
        <v>0.8616765159258362</v>
      </c>
      <c r="CK102" s="7" t="n">
        <v>0.7122358579220458</v>
      </c>
      <c r="CL102" s="7" t="n">
        <v>0.8058302777103898</v>
      </c>
      <c r="CM102" s="7" t="n">
        <v>0.6565177096377066</v>
      </c>
      <c r="CN102" s="7" t="n">
        <v>0.854330756220676</v>
      </c>
      <c r="CO102" s="7" t="n">
        <v>0.7902932877844853</v>
      </c>
      <c r="CP102" s="7" t="n">
        <v>0.8792685827308218</v>
      </c>
      <c r="CQ102" s="7" t="n">
        <v>0.7666266478314695</v>
      </c>
      <c r="CR102" s="7" t="n">
        <v>0.7945119855748808</v>
      </c>
      <c r="CS102" s="7" t="n">
        <v>0.8652574938378423</v>
      </c>
      <c r="CT102" s="7" t="n">
        <v>0.7841591586448642</v>
      </c>
      <c r="CU102" s="7" t="n">
        <v>0.8012720065863406</v>
      </c>
      <c r="CV102" s="7" t="n">
        <v>0.5691546322809203</v>
      </c>
      <c r="CW102" s="7" t="n">
        <v>0.9072492951161304</v>
      </c>
      <c r="CX102" s="7" t="n">
        <v>0.7858129235740073</v>
      </c>
      <c r="CY102" s="7" t="n">
        <v>1</v>
      </c>
      <c r="CZ102" s="7" t="n">
        <v>0.8339400323658501</v>
      </c>
      <c r="DA102" s="7" t="n">
        <v>0.7841908735180533</v>
      </c>
      <c r="DB102" s="7" t="n">
        <v>0.7230130106484975</v>
      </c>
      <c r="DC102" s="7" t="n">
        <v>0.9298758266047721</v>
      </c>
      <c r="DD102" s="7" t="n">
        <v>0.8695694481876839</v>
      </c>
      <c r="DE102" s="7" t="n">
        <v>0.762501673413192</v>
      </c>
      <c r="DF102" s="7" t="n">
        <v>0.7774825615240966</v>
      </c>
      <c r="DG102" s="7" t="n">
        <v>0.8921018802373397</v>
      </c>
      <c r="DH102" s="7" t="n">
        <v>0.8386219654811524</v>
      </c>
      <c r="DI102" s="7" t="n">
        <v>0.7315997908705705</v>
      </c>
      <c r="DJ102" s="7" t="n">
        <v>0.8081953251091125</v>
      </c>
      <c r="DK102" s="7" t="n">
        <v>0.8849363153402678</v>
      </c>
      <c r="DL102" s="7" t="n">
        <v>0.849110719161205</v>
      </c>
      <c r="DM102" s="7" t="n">
        <v>0.8118309789608025</v>
      </c>
      <c r="DN102" s="7" t="n">
        <v>0.7803230118508611</v>
      </c>
      <c r="DO102" s="7" t="n">
        <v>0.8276004407779459</v>
      </c>
      <c r="DP102" s="7" t="n">
        <v>0.7879681339002771</v>
      </c>
      <c r="DQ102" s="7" t="n">
        <v>0.8371634834874905</v>
      </c>
      <c r="DR102" s="7" t="n">
        <v>0.7977281010114058</v>
      </c>
      <c r="DS102" s="7" t="n">
        <v>0.8157841668463732</v>
      </c>
      <c r="DT102" s="7" t="n">
        <v>0.7144363982777275</v>
      </c>
      <c r="DU102" s="7" t="n">
        <v>0.6974552063467671</v>
      </c>
      <c r="DV102" s="7" t="n">
        <v>0.789351491297167</v>
      </c>
      <c r="DW102" s="7" t="n">
        <v>0.8446265388140073</v>
      </c>
      <c r="DX102" s="7" t="n">
        <v>0.4571653862526654</v>
      </c>
      <c r="DY102" s="7" t="n">
        <v>0.9786300094101794</v>
      </c>
      <c r="DZ102" s="7" t="n">
        <v>0.8018089940987584</v>
      </c>
      <c r="EA102" s="7" t="n">
        <v>0.6007878678724109</v>
      </c>
      <c r="EB102" s="7" t="n">
        <v>0.818174665194964</v>
      </c>
      <c r="EC102" s="7" t="n">
        <v>0.8186156993233495</v>
      </c>
      <c r="ED102" s="7" t="n">
        <v>0.6082945827849794</v>
      </c>
      <c r="EE102" s="7" t="n">
        <v>0.8048743208895215</v>
      </c>
      <c r="EF102" s="7" t="n">
        <v>0.6315744316070189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0.7984297245314999</v>
      </c>
      <c r="D103" s="7" t="n">
        <v>0.8227367070285534</v>
      </c>
      <c r="E103" s="7" t="n">
        <v>0.4064833383737026</v>
      </c>
      <c r="F103" s="7" t="n">
        <v>0.7335278835823841</v>
      </c>
      <c r="G103" s="7" t="n">
        <v>0.5976970380281671</v>
      </c>
      <c r="H103" s="7" t="n">
        <v>0.3171448101351203</v>
      </c>
      <c r="I103" s="7" t="n">
        <v>0.6944247298752244</v>
      </c>
      <c r="J103" s="7" t="n">
        <v>0.8242681114860868</v>
      </c>
      <c r="K103" s="7" t="n">
        <v>0.851028131178092</v>
      </c>
      <c r="L103" s="7" t="n">
        <v>0.7122407208785275</v>
      </c>
      <c r="M103" s="7" t="n">
        <v>0.789159091460558</v>
      </c>
      <c r="N103" s="7" t="n">
        <v>0.8586174285703456</v>
      </c>
      <c r="O103" s="7" t="n">
        <v>0.7936398826702753</v>
      </c>
      <c r="P103" s="7" t="n">
        <v>0.8571503329430762</v>
      </c>
      <c r="Q103" s="7" t="n">
        <v>0.6437982505708832</v>
      </c>
      <c r="R103" s="7" t="n">
        <v>0.6621684033068785</v>
      </c>
      <c r="S103" s="7" t="n">
        <v>0.3935376956053001</v>
      </c>
      <c r="T103" s="7" t="n">
        <v>0.6479834530271744</v>
      </c>
      <c r="U103" s="7" t="n">
        <v>0.4985180014300571</v>
      </c>
      <c r="V103" s="7" t="n">
        <v>0.8676691883031276</v>
      </c>
      <c r="W103" s="7" t="n">
        <v>0.7920392989933155</v>
      </c>
      <c r="X103" s="7" t="n">
        <v>0.834686535487865</v>
      </c>
      <c r="Y103" s="7" t="n">
        <v>0.8727980305355241</v>
      </c>
      <c r="Z103" s="7" t="n">
        <v>0.8486042121512689</v>
      </c>
      <c r="AA103" s="7" t="n">
        <v>0.7198259137490165</v>
      </c>
      <c r="AB103" s="7" t="n">
        <v>0.4648863260094491</v>
      </c>
      <c r="AC103" s="7" t="n">
        <v>0.3646965010515613</v>
      </c>
      <c r="AD103" s="7" t="n">
        <v>0.3585958075844014</v>
      </c>
      <c r="AE103" s="7" t="n">
        <v>0.7389401173392808</v>
      </c>
      <c r="AF103" s="7" t="n">
        <v>0.6078346876955402</v>
      </c>
      <c r="AG103" s="7" t="n">
        <v>0.2889098805741049</v>
      </c>
      <c r="AH103" s="7" t="n">
        <v>0.6929987313198639</v>
      </c>
      <c r="AI103" s="7" t="n">
        <v>0.7394896502218623</v>
      </c>
      <c r="AJ103" s="7" t="n">
        <v>0.9135027030679077</v>
      </c>
      <c r="AK103" s="7" t="n">
        <v>0.8797288495074336</v>
      </c>
      <c r="AL103" s="7" t="n">
        <v>0.8672288452819884</v>
      </c>
      <c r="AM103" s="7" t="n">
        <v>0.8755421014726897</v>
      </c>
      <c r="AN103" s="7" t="n">
        <v>0.8670313340367195</v>
      </c>
      <c r="AO103" s="7" t="n">
        <v>0.8588031825684145</v>
      </c>
      <c r="AP103" s="7" t="n">
        <v>0.8229970278856225</v>
      </c>
      <c r="AQ103" s="7" t="n">
        <v>0.8607150813470261</v>
      </c>
      <c r="AR103" s="7" t="n">
        <v>0.7020392631997266</v>
      </c>
      <c r="AS103" s="7" t="n">
        <v>0.8502980873631488</v>
      </c>
      <c r="AT103" s="7" t="n">
        <v>0.08201572149688355</v>
      </c>
      <c r="AU103" s="7" t="n">
        <v>0.3878690321929106</v>
      </c>
      <c r="AV103" s="7" t="n">
        <v>0.8347766153213986</v>
      </c>
      <c r="AW103" s="7" t="n">
        <v>0.7721305267348522</v>
      </c>
      <c r="AX103" s="7" t="n">
        <v>0.8538948046541179</v>
      </c>
      <c r="AY103" s="7" t="n">
        <v>0.7434123980578172</v>
      </c>
      <c r="AZ103" s="7" t="n">
        <v>0.8540796024473748</v>
      </c>
      <c r="BA103" s="7" t="n">
        <v>0.6078345930578527</v>
      </c>
      <c r="BB103" s="7" t="n">
        <v>0.8262822570532556</v>
      </c>
      <c r="BC103" s="7" t="n">
        <v>0.71045496454461</v>
      </c>
      <c r="BD103" s="7" t="n">
        <v>0.8985348350064879</v>
      </c>
      <c r="BE103" s="7" t="n">
        <v>0.6020649146503125</v>
      </c>
      <c r="BF103" s="7" t="n">
        <v>0.8413700524226309</v>
      </c>
      <c r="BG103" s="7" t="n">
        <v>0.795851998238995</v>
      </c>
      <c r="BH103" s="7" t="n">
        <v>0.2805602314907021</v>
      </c>
      <c r="BI103" s="7" t="n">
        <v>0.3931485766650927</v>
      </c>
      <c r="BJ103" s="7" t="n">
        <v>0.776542904582929</v>
      </c>
      <c r="BK103" s="7" t="n">
        <v>0.6365295748180343</v>
      </c>
      <c r="BL103" s="7" t="n">
        <v>0.4077301426615853</v>
      </c>
      <c r="BM103" s="7" t="n">
        <v>0.7908182481743463</v>
      </c>
      <c r="BN103" s="7" t="n">
        <v>0.7801014387688784</v>
      </c>
      <c r="BO103" s="7" t="n">
        <v>0.7056898053397579</v>
      </c>
      <c r="BP103" s="7" t="n">
        <v>0.9369732118498414</v>
      </c>
      <c r="BQ103" s="7" t="n">
        <v>0.5694986115472732</v>
      </c>
      <c r="BR103" s="7" t="n">
        <v>0.6060736850471588</v>
      </c>
      <c r="BS103" s="7" t="n">
        <v>0.6887924148780724</v>
      </c>
      <c r="BT103" s="7" t="n">
        <v>0.5241479237815092</v>
      </c>
      <c r="BU103" s="7" t="n">
        <v>0.5869898848312308</v>
      </c>
      <c r="BV103" s="7" t="n">
        <v>0.9604801971797698</v>
      </c>
      <c r="BW103" s="7" t="n">
        <v>0.880575272967112</v>
      </c>
      <c r="BX103" s="7" t="n">
        <v>0.7394023081607013</v>
      </c>
      <c r="BY103" s="7" t="n">
        <v>0.2354582504611125</v>
      </c>
      <c r="BZ103" s="7" t="n">
        <v>0.9585044877336244</v>
      </c>
      <c r="CA103" s="7" t="n">
        <v>0.8352627290367381</v>
      </c>
      <c r="CB103" s="7" t="n">
        <v>0.7777970953121889</v>
      </c>
      <c r="CC103" s="7" t="n">
        <v>0.4340769703904396</v>
      </c>
      <c r="CD103" s="7" t="n">
        <v>0.7885414797587437</v>
      </c>
      <c r="CE103" s="7" t="n">
        <v>0.9798863668641233</v>
      </c>
      <c r="CF103" s="7" t="n">
        <v>0.9089144192457638</v>
      </c>
      <c r="CG103" s="7" t="n">
        <v>0.9654182969952297</v>
      </c>
      <c r="CH103" s="7" t="n">
        <v>0.4575319004414957</v>
      </c>
      <c r="CI103" s="7" t="n">
        <v>0.9119972833948129</v>
      </c>
      <c r="CJ103" s="7" t="n">
        <v>0.7942673391740245</v>
      </c>
      <c r="CK103" s="7" t="n">
        <v>0.5099641962966454</v>
      </c>
      <c r="CL103" s="7" t="n">
        <v>0.5961166892874502</v>
      </c>
      <c r="CM103" s="7" t="n">
        <v>0.5316782040709024</v>
      </c>
      <c r="CN103" s="7" t="n">
        <v>0.9608461326040084</v>
      </c>
      <c r="CO103" s="7" t="n">
        <v>0.8201238450743253</v>
      </c>
      <c r="CP103" s="7" t="n">
        <v>0.9246637200311451</v>
      </c>
      <c r="CQ103" s="7" t="n">
        <v>0.5140626783943326</v>
      </c>
      <c r="CR103" s="7" t="n">
        <v>0.6993741200993844</v>
      </c>
      <c r="CS103" s="7" t="n">
        <v>0.7341468893175064</v>
      </c>
      <c r="CT103" s="7" t="n">
        <v>0.7233496532694065</v>
      </c>
      <c r="CU103" s="7" t="n">
        <v>0.8016592494503848</v>
      </c>
      <c r="CV103" s="7" t="n">
        <v>0.5609850040063503</v>
      </c>
      <c r="CW103" s="7" t="n">
        <v>0.9286432500515481</v>
      </c>
      <c r="CX103" s="7" t="n">
        <v>0.7625041695042553</v>
      </c>
      <c r="CY103" s="7" t="n">
        <v>0.8339400323658501</v>
      </c>
      <c r="CZ103" s="7" t="n">
        <v>1</v>
      </c>
      <c r="DA103" s="7" t="n">
        <v>0.7031736077814486</v>
      </c>
      <c r="DB103" s="7" t="n">
        <v>0.6428443755037154</v>
      </c>
      <c r="DC103" s="7" t="n">
        <v>0.8964735158096288</v>
      </c>
      <c r="DD103" s="7" t="n">
        <v>0.7755339204482478</v>
      </c>
      <c r="DE103" s="7" t="n">
        <v>0.7323782790139126</v>
      </c>
      <c r="DF103" s="7" t="n">
        <v>0.6951489244085921</v>
      </c>
      <c r="DG103" s="7" t="n">
        <v>0.7476893011229367</v>
      </c>
      <c r="DH103" s="7" t="n">
        <v>0.6420617354876278</v>
      </c>
      <c r="DI103" s="7" t="n">
        <v>0.7510049369896595</v>
      </c>
      <c r="DJ103" s="7" t="n">
        <v>0.7630141827046611</v>
      </c>
      <c r="DK103" s="7" t="n">
        <v>0.8291851879016454</v>
      </c>
      <c r="DL103" s="7" t="n">
        <v>0.8508174779896005</v>
      </c>
      <c r="DM103" s="7" t="n">
        <v>0.6117083770074985</v>
      </c>
      <c r="DN103" s="7" t="n">
        <v>0.8160622673977277</v>
      </c>
      <c r="DO103" s="7" t="n">
        <v>0.8149779107603432</v>
      </c>
      <c r="DP103" s="7" t="n">
        <v>0.8124455606136246</v>
      </c>
      <c r="DQ103" s="7" t="n">
        <v>0.7792372241500946</v>
      </c>
      <c r="DR103" s="7" t="n">
        <v>0.8163787787844026</v>
      </c>
      <c r="DS103" s="7" t="n">
        <v>0.5995540410059533</v>
      </c>
      <c r="DT103" s="7" t="n">
        <v>0.5616726152205813</v>
      </c>
      <c r="DU103" s="7" t="n">
        <v>0.6215423286592041</v>
      </c>
      <c r="DV103" s="7" t="n">
        <v>0.811735681232809</v>
      </c>
      <c r="DW103" s="7" t="n">
        <v>0.7936656426499424</v>
      </c>
      <c r="DX103" s="7" t="n">
        <v>0.2767729454083895</v>
      </c>
      <c r="DY103" s="7" t="n">
        <v>0.8084491568453506</v>
      </c>
      <c r="DZ103" s="7" t="n">
        <v>0.81243173793519</v>
      </c>
      <c r="EA103" s="7" t="n">
        <v>0.3957605723196065</v>
      </c>
      <c r="EB103" s="7" t="n">
        <v>0.944400688073943</v>
      </c>
      <c r="EC103" s="7" t="n">
        <v>0.7360645456401669</v>
      </c>
      <c r="ED103" s="7" t="n">
        <v>0.3680328020017802</v>
      </c>
      <c r="EE103" s="7" t="n">
        <v>0.8081256721079743</v>
      </c>
      <c r="EF103" s="7" t="n">
        <v>0.3845588260305569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0.7977527179847967</v>
      </c>
      <c r="D104" s="7" t="n">
        <v>0.7993599123957178</v>
      </c>
      <c r="E104" s="7" t="n">
        <v>0.5633715415084021</v>
      </c>
      <c r="F104" s="7" t="n">
        <v>0.7484891660131932</v>
      </c>
      <c r="G104" s="7" t="n">
        <v>0.6575095426497322</v>
      </c>
      <c r="H104" s="7" t="n">
        <v>0.5205298934260043</v>
      </c>
      <c r="I104" s="7" t="n">
        <v>0.87087216995892</v>
      </c>
      <c r="J104" s="7" t="n">
        <v>0.8183604420676386</v>
      </c>
      <c r="K104" s="7" t="n">
        <v>0.6210874679274093</v>
      </c>
      <c r="L104" s="7" t="n">
        <v>0.9211479498750794</v>
      </c>
      <c r="M104" s="7" t="n">
        <v>0.5877604313621821</v>
      </c>
      <c r="N104" s="7" t="n">
        <v>0.6771456165667131</v>
      </c>
      <c r="O104" s="7" t="n">
        <v>0.7291808463612559</v>
      </c>
      <c r="P104" s="7" t="n">
        <v>0.7615841360720577</v>
      </c>
      <c r="Q104" s="7" t="n">
        <v>0.6442556162350163</v>
      </c>
      <c r="R104" s="7" t="n">
        <v>0.7332329174364205</v>
      </c>
      <c r="S104" s="7" t="n">
        <v>0.5700146104925282</v>
      </c>
      <c r="T104" s="7" t="n">
        <v>0.6440441834619246</v>
      </c>
      <c r="U104" s="7" t="n">
        <v>0.5846480790115138</v>
      </c>
      <c r="V104" s="7" t="n">
        <v>0.7787945894825625</v>
      </c>
      <c r="W104" s="7" t="n">
        <v>0.7041519973232524</v>
      </c>
      <c r="X104" s="7" t="n">
        <v>0.8214489289542064</v>
      </c>
      <c r="Y104" s="7" t="n">
        <v>0.8143767118347685</v>
      </c>
      <c r="Z104" s="7" t="n">
        <v>0.8258878710189926</v>
      </c>
      <c r="AA104" s="7" t="n">
        <v>0.9881664674260723</v>
      </c>
      <c r="AB104" s="7" t="n">
        <v>0.6209945208551274</v>
      </c>
      <c r="AC104" s="7" t="n">
        <v>0.5360981564493107</v>
      </c>
      <c r="AD104" s="7" t="n">
        <v>0.5371081069248118</v>
      </c>
      <c r="AE104" s="7" t="n">
        <v>0.9857603009837247</v>
      </c>
      <c r="AF104" s="7" t="n">
        <v>0.5841379339145756</v>
      </c>
      <c r="AG104" s="7" t="n">
        <v>0.3930352095099078</v>
      </c>
      <c r="AH104" s="7" t="n">
        <v>0.7531565566689518</v>
      </c>
      <c r="AI104" s="7" t="n">
        <v>0.9840209916080949</v>
      </c>
      <c r="AJ104" s="7" t="n">
        <v>0.6996869375250923</v>
      </c>
      <c r="AK104" s="7" t="n">
        <v>0.8268397014989265</v>
      </c>
      <c r="AL104" s="7" t="n">
        <v>0.8302071489953045</v>
      </c>
      <c r="AM104" s="7" t="n">
        <v>0.7561810528180216</v>
      </c>
      <c r="AN104" s="7" t="n">
        <v>0.7963606404884817</v>
      </c>
      <c r="AO104" s="7" t="n">
        <v>0.8279679204788104</v>
      </c>
      <c r="AP104" s="7" t="n">
        <v>0.7576684206723895</v>
      </c>
      <c r="AQ104" s="7" t="n">
        <v>0.7699928326991844</v>
      </c>
      <c r="AR104" s="7" t="n">
        <v>0.72788462289611</v>
      </c>
      <c r="AS104" s="7" t="n">
        <v>0.8323782164413839</v>
      </c>
      <c r="AT104" s="7" t="n">
        <v>0.1910563358156302</v>
      </c>
      <c r="AU104" s="7" t="n">
        <v>0.5735724617782103</v>
      </c>
      <c r="AV104" s="7" t="n">
        <v>0.7903834024573185</v>
      </c>
      <c r="AW104" s="7" t="n">
        <v>0.960262800128367</v>
      </c>
      <c r="AX104" s="7" t="n">
        <v>0.8246063839117099</v>
      </c>
      <c r="AY104" s="7" t="n">
        <v>0.7555400382329357</v>
      </c>
      <c r="AZ104" s="7" t="n">
        <v>0.8300780303237418</v>
      </c>
      <c r="BA104" s="7" t="n">
        <v>0.5841378210372223</v>
      </c>
      <c r="BB104" s="7" t="n">
        <v>0.7912019279940091</v>
      </c>
      <c r="BC104" s="7" t="n">
        <v>0.6588132835326518</v>
      </c>
      <c r="BD104" s="7" t="n">
        <v>0.6752760145246407</v>
      </c>
      <c r="BE104" s="7" t="n">
        <v>0.6028888786552876</v>
      </c>
      <c r="BF104" s="7" t="n">
        <v>0.7804588253502374</v>
      </c>
      <c r="BG104" s="7" t="n">
        <v>0.7581455310691797</v>
      </c>
      <c r="BH104" s="7" t="n">
        <v>0.3855604141020661</v>
      </c>
      <c r="BI104" s="7" t="n">
        <v>0.5474404201549282</v>
      </c>
      <c r="BJ104" s="7" t="n">
        <v>0.9334115392224352</v>
      </c>
      <c r="BK104" s="7" t="n">
        <v>0.6216073564571931</v>
      </c>
      <c r="BL104" s="7" t="n">
        <v>0.5592784206364451</v>
      </c>
      <c r="BM104" s="7" t="n">
        <v>0.8093910128210331</v>
      </c>
      <c r="BN104" s="7" t="n">
        <v>0.8145978903014982</v>
      </c>
      <c r="BO104" s="7" t="n">
        <v>0.6433399795323183</v>
      </c>
      <c r="BP104" s="7" t="n">
        <v>0.6331324974043512</v>
      </c>
      <c r="BQ104" s="7" t="n">
        <v>0.6237897750737029</v>
      </c>
      <c r="BR104" s="7" t="n">
        <v>0.6013275623649638</v>
      </c>
      <c r="BS104" s="7" t="n">
        <v>0.693097410176195</v>
      </c>
      <c r="BT104" s="7" t="n">
        <v>0.580606691274285</v>
      </c>
      <c r="BU104" s="7" t="n">
        <v>0.762117590022239</v>
      </c>
      <c r="BV104" s="7" t="n">
        <v>0.6557158663003682</v>
      </c>
      <c r="BW104" s="7" t="n">
        <v>0.6915254409855774</v>
      </c>
      <c r="BX104" s="7" t="n">
        <v>0.6920051036080813</v>
      </c>
      <c r="BY104" s="7" t="n">
        <v>0.3569490681682264</v>
      </c>
      <c r="BZ104" s="7" t="n">
        <v>0.6982944356530812</v>
      </c>
      <c r="CA104" s="7" t="n">
        <v>0.6628420480284525</v>
      </c>
      <c r="CB104" s="7" t="n">
        <v>0.9639869336859517</v>
      </c>
      <c r="CC104" s="7" t="n">
        <v>0.5370922642449588</v>
      </c>
      <c r="CD104" s="7" t="n">
        <v>0.9678243123784912</v>
      </c>
      <c r="CE104" s="7" t="n">
        <v>0.674217819856745</v>
      </c>
      <c r="CF104" s="7" t="n">
        <v>0.6866785561418237</v>
      </c>
      <c r="CG104" s="7" t="n">
        <v>0.6475968714626058</v>
      </c>
      <c r="CH104" s="7" t="n">
        <v>0.5947401317115734</v>
      </c>
      <c r="CI104" s="7" t="n">
        <v>0.7093342151082801</v>
      </c>
      <c r="CJ104" s="7" t="n">
        <v>0.7552925801055128</v>
      </c>
      <c r="CK104" s="7" t="n">
        <v>0.5703684937330258</v>
      </c>
      <c r="CL104" s="7" t="n">
        <v>0.7098171900617831</v>
      </c>
      <c r="CM104" s="7" t="n">
        <v>0.5596992493368176</v>
      </c>
      <c r="CN104" s="7" t="n">
        <v>0.6974007887900884</v>
      </c>
      <c r="CO104" s="7" t="n">
        <v>0.6783191735033008</v>
      </c>
      <c r="CP104" s="7" t="n">
        <v>0.7413001182424136</v>
      </c>
      <c r="CQ104" s="7" t="n">
        <v>0.6411109726729719</v>
      </c>
      <c r="CR104" s="7" t="n">
        <v>0.994871450628552</v>
      </c>
      <c r="CS104" s="7" t="n">
        <v>0.7182733276710127</v>
      </c>
      <c r="CT104" s="7" t="n">
        <v>0.9691072584052743</v>
      </c>
      <c r="CU104" s="7" t="n">
        <v>0.6630736692966238</v>
      </c>
      <c r="CV104" s="7" t="n">
        <v>0.5070280031404175</v>
      </c>
      <c r="CW104" s="7" t="n">
        <v>0.7689312378825575</v>
      </c>
      <c r="CX104" s="7" t="n">
        <v>0.9039249467215525</v>
      </c>
      <c r="CY104" s="7" t="n">
        <v>0.7841908735180533</v>
      </c>
      <c r="CZ104" s="7" t="n">
        <v>0.7031736077814486</v>
      </c>
      <c r="DA104" s="7" t="n">
        <v>1</v>
      </c>
      <c r="DB104" s="7" t="n">
        <v>0.6173942113171196</v>
      </c>
      <c r="DC104" s="7" t="n">
        <v>0.7976640837115444</v>
      </c>
      <c r="DD104" s="7" t="n">
        <v>0.7690002697061549</v>
      </c>
      <c r="DE104" s="7" t="n">
        <v>0.6189508099874147</v>
      </c>
      <c r="DF104" s="7" t="n">
        <v>0.6182200520422111</v>
      </c>
      <c r="DG104" s="7" t="n">
        <v>0.7854558258087089</v>
      </c>
      <c r="DH104" s="7" t="n">
        <v>0.630268524092369</v>
      </c>
      <c r="DI104" s="7" t="n">
        <v>0.5558234557033337</v>
      </c>
      <c r="DJ104" s="7" t="n">
        <v>0.6506056002907445</v>
      </c>
      <c r="DK104" s="7" t="n">
        <v>0.7458940867096125</v>
      </c>
      <c r="DL104" s="7" t="n">
        <v>0.6955976966401972</v>
      </c>
      <c r="DM104" s="7" t="n">
        <v>0.6500197530496754</v>
      </c>
      <c r="DN104" s="7" t="n">
        <v>0.5871972914380401</v>
      </c>
      <c r="DO104" s="7" t="n">
        <v>0.6769135847627596</v>
      </c>
      <c r="DP104" s="7" t="n">
        <v>0.6887464376018819</v>
      </c>
      <c r="DQ104" s="7" t="n">
        <v>0.7558677797046479</v>
      </c>
      <c r="DR104" s="7" t="n">
        <v>0.5983977444273935</v>
      </c>
      <c r="DS104" s="7" t="n">
        <v>0.7023746207706323</v>
      </c>
      <c r="DT104" s="7" t="n">
        <v>0.6019581971587681</v>
      </c>
      <c r="DU104" s="7" t="n">
        <v>0.6391110294722507</v>
      </c>
      <c r="DV104" s="7" t="n">
        <v>0.5938363837517595</v>
      </c>
      <c r="DW104" s="7" t="n">
        <v>0.7486462281451955</v>
      </c>
      <c r="DX104" s="7" t="n">
        <v>0.381762168581425</v>
      </c>
      <c r="DY104" s="7" t="n">
        <v>0.7882375798440567</v>
      </c>
      <c r="DZ104" s="7" t="n">
        <v>0.6036101073042753</v>
      </c>
      <c r="EA104" s="7" t="n">
        <v>0.522855806521912</v>
      </c>
      <c r="EB104" s="7" t="n">
        <v>0.6378557081516428</v>
      </c>
      <c r="EC104" s="7" t="n">
        <v>0.8975862904602233</v>
      </c>
      <c r="ED104" s="7" t="n">
        <v>0.5118079354287495</v>
      </c>
      <c r="EE104" s="7" t="n">
        <v>0.6452530896927888</v>
      </c>
      <c r="EF104" s="7" t="n">
        <v>0.5408310446563367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0.7406716967870022</v>
      </c>
      <c r="D105" s="7" t="n">
        <v>0.7310525592689809</v>
      </c>
      <c r="E105" s="7" t="n">
        <v>0.4477947419561533</v>
      </c>
      <c r="F105" s="7" t="n">
        <v>0.5997700982169536</v>
      </c>
      <c r="G105" s="7" t="n">
        <v>0.4461858728753181</v>
      </c>
      <c r="H105" s="7" t="n">
        <v>0.4892441971689393</v>
      </c>
      <c r="I105" s="7" t="n">
        <v>0.6721761955409555</v>
      </c>
      <c r="J105" s="7" t="n">
        <v>0.7047209587289011</v>
      </c>
      <c r="K105" s="7" t="n">
        <v>0.7129038319220209</v>
      </c>
      <c r="L105" s="7" t="n">
        <v>0.6465103351838826</v>
      </c>
      <c r="M105" s="7" t="n">
        <v>0.6843790800079801</v>
      </c>
      <c r="N105" s="7" t="n">
        <v>0.7327642504789151</v>
      </c>
      <c r="O105" s="7" t="n">
        <v>0.6791200764852607</v>
      </c>
      <c r="P105" s="7" t="n">
        <v>0.779663949430682</v>
      </c>
      <c r="Q105" s="7" t="n">
        <v>0.6485937019563056</v>
      </c>
      <c r="R105" s="7" t="n">
        <v>0.6965259781905671</v>
      </c>
      <c r="S105" s="7" t="n">
        <v>0.5118469831156903</v>
      </c>
      <c r="T105" s="7" t="n">
        <v>0.6593354600003006</v>
      </c>
      <c r="U105" s="7" t="n">
        <v>0.513942087658573</v>
      </c>
      <c r="V105" s="7" t="n">
        <v>0.8109003694999873</v>
      </c>
      <c r="W105" s="7" t="n">
        <v>0.7485145138281859</v>
      </c>
      <c r="X105" s="7" t="n">
        <v>0.6853907861109596</v>
      </c>
      <c r="Y105" s="7" t="n">
        <v>0.8096704282035975</v>
      </c>
      <c r="Z105" s="7" t="n">
        <v>0.745860939961324</v>
      </c>
      <c r="AA105" s="7" t="n">
        <v>0.6179784416334142</v>
      </c>
      <c r="AB105" s="7" t="n">
        <v>0.5174667598976208</v>
      </c>
      <c r="AC105" s="7" t="n">
        <v>0.4704397932603601</v>
      </c>
      <c r="AD105" s="7" t="n">
        <v>0.523305108102284</v>
      </c>
      <c r="AE105" s="7" t="n">
        <v>0.6637092442075938</v>
      </c>
      <c r="AF105" s="7" t="n">
        <v>0.7011626323404797</v>
      </c>
      <c r="AG105" s="7" t="n">
        <v>0.5038517401093738</v>
      </c>
      <c r="AH105" s="7" t="n">
        <v>0.6263795424452964</v>
      </c>
      <c r="AI105" s="7" t="n">
        <v>0.6636244523273344</v>
      </c>
      <c r="AJ105" s="7" t="n">
        <v>0.7387762960430301</v>
      </c>
      <c r="AK105" s="7" t="n">
        <v>0.7576011908672212</v>
      </c>
      <c r="AL105" s="7" t="n">
        <v>0.7326465433555061</v>
      </c>
      <c r="AM105" s="7" t="n">
        <v>0.8064686395850971</v>
      </c>
      <c r="AN105" s="7" t="n">
        <v>0.790008930053952</v>
      </c>
      <c r="AO105" s="7" t="n">
        <v>0.7181523561200694</v>
      </c>
      <c r="AP105" s="7" t="n">
        <v>0.6662453399366061</v>
      </c>
      <c r="AQ105" s="7" t="n">
        <v>0.805669253302793</v>
      </c>
      <c r="AR105" s="7" t="n">
        <v>0.6368580602053359</v>
      </c>
      <c r="AS105" s="7" t="n">
        <v>0.6976162527883369</v>
      </c>
      <c r="AT105" s="7" t="n">
        <v>0.3016386408570584</v>
      </c>
      <c r="AU105" s="7" t="n">
        <v>0.5093844522360682</v>
      </c>
      <c r="AV105" s="7" t="n">
        <v>0.7195953078962197</v>
      </c>
      <c r="AW105" s="7" t="n">
        <v>0.6909467423542757</v>
      </c>
      <c r="AX105" s="7" t="n">
        <v>0.6988159419073536</v>
      </c>
      <c r="AY105" s="7" t="n">
        <v>0.6590849740292951</v>
      </c>
      <c r="AZ105" s="7" t="n">
        <v>0.6855857222985191</v>
      </c>
      <c r="BA105" s="7" t="n">
        <v>0.7011627293685859</v>
      </c>
      <c r="BB105" s="7" t="n">
        <v>0.6814245128248736</v>
      </c>
      <c r="BC105" s="7" t="n">
        <v>0.9813512700204384</v>
      </c>
      <c r="BD105" s="7" t="n">
        <v>0.6902216129497386</v>
      </c>
      <c r="BE105" s="7" t="n">
        <v>0.9889204144104843</v>
      </c>
      <c r="BF105" s="7" t="n">
        <v>0.7276311245947827</v>
      </c>
      <c r="BG105" s="7" t="n">
        <v>0.6626544357619895</v>
      </c>
      <c r="BH105" s="7" t="n">
        <v>0.1915046917396467</v>
      </c>
      <c r="BI105" s="7" t="n">
        <v>0.511353706583069</v>
      </c>
      <c r="BJ105" s="7" t="n">
        <v>0.6768178719308565</v>
      </c>
      <c r="BK105" s="7" t="n">
        <v>0.7015834234954959</v>
      </c>
      <c r="BL105" s="7" t="n">
        <v>0.5534931817206541</v>
      </c>
      <c r="BM105" s="7" t="n">
        <v>0.6151086278622606</v>
      </c>
      <c r="BN105" s="7" t="n">
        <v>0.6368100813811038</v>
      </c>
      <c r="BO105" s="7" t="n">
        <v>0.8006363493806733</v>
      </c>
      <c r="BP105" s="7" t="n">
        <v>0.7058581909077851</v>
      </c>
      <c r="BQ105" s="7" t="n">
        <v>0.663423864962621</v>
      </c>
      <c r="BR105" s="7" t="n">
        <v>0.6744775274163148</v>
      </c>
      <c r="BS105" s="7" t="n">
        <v>0.7861190514181247</v>
      </c>
      <c r="BT105" s="7" t="n">
        <v>0.7111947375700078</v>
      </c>
      <c r="BU105" s="7" t="n">
        <v>0.6881366883269281</v>
      </c>
      <c r="BV105" s="7" t="n">
        <v>0.7049571226904284</v>
      </c>
      <c r="BW105" s="7" t="n">
        <v>0.7123930410561501</v>
      </c>
      <c r="BX105" s="7" t="n">
        <v>0.6354760321891841</v>
      </c>
      <c r="BY105" s="7" t="n">
        <v>0.4546855359920873</v>
      </c>
      <c r="BZ105" s="7" t="n">
        <v>0.688336284122257</v>
      </c>
      <c r="CA105" s="7" t="n">
        <v>0.6978156514391382</v>
      </c>
      <c r="CB105" s="7" t="n">
        <v>0.6078937954386211</v>
      </c>
      <c r="CC105" s="7" t="n">
        <v>0.4026899877297362</v>
      </c>
      <c r="CD105" s="7" t="n">
        <v>0.6548826582389042</v>
      </c>
      <c r="CE105" s="7" t="n">
        <v>0.6908663928533342</v>
      </c>
      <c r="CF105" s="7" t="n">
        <v>0.6585071762825516</v>
      </c>
      <c r="CG105" s="7" t="n">
        <v>0.6898599210604034</v>
      </c>
      <c r="CH105" s="7" t="n">
        <v>0.5076335770963378</v>
      </c>
      <c r="CI105" s="7" t="n">
        <v>0.7333039332680426</v>
      </c>
      <c r="CJ105" s="7" t="n">
        <v>0.660967686248439</v>
      </c>
      <c r="CK105" s="7" t="n">
        <v>0.6724307312847131</v>
      </c>
      <c r="CL105" s="7" t="n">
        <v>0.6192616744944878</v>
      </c>
      <c r="CM105" s="7" t="n">
        <v>0.9803707446803237</v>
      </c>
      <c r="CN105" s="7" t="n">
        <v>0.688400293543053</v>
      </c>
      <c r="CO105" s="7" t="n">
        <v>0.6035990678019277</v>
      </c>
      <c r="CP105" s="7" t="n">
        <v>0.7063501450008273</v>
      </c>
      <c r="CQ105" s="7" t="n">
        <v>0.5399949680698084</v>
      </c>
      <c r="CR105" s="7" t="n">
        <v>0.6284076285420171</v>
      </c>
      <c r="CS105" s="7" t="n">
        <v>0.6708099896794558</v>
      </c>
      <c r="CT105" s="7" t="n">
        <v>0.6011117487137497</v>
      </c>
      <c r="CU105" s="7" t="n">
        <v>0.6153752236260659</v>
      </c>
      <c r="CV105" s="7" t="n">
        <v>0.5322643835467736</v>
      </c>
      <c r="CW105" s="7" t="n">
        <v>0.7391526864996856</v>
      </c>
      <c r="CX105" s="7" t="n">
        <v>0.6089138713592339</v>
      </c>
      <c r="CY105" s="7" t="n">
        <v>0.7230130106484975</v>
      </c>
      <c r="CZ105" s="7" t="n">
        <v>0.6428443755037154</v>
      </c>
      <c r="DA105" s="7" t="n">
        <v>0.6173942113171196</v>
      </c>
      <c r="DB105" s="7" t="n">
        <v>1</v>
      </c>
      <c r="DC105" s="7" t="n">
        <v>0.7359047059674809</v>
      </c>
      <c r="DD105" s="7" t="n">
        <v>0.6682432355238991</v>
      </c>
      <c r="DE105" s="7" t="n">
        <v>0.7402365463802764</v>
      </c>
      <c r="DF105" s="7" t="n">
        <v>0.6481192051080069</v>
      </c>
      <c r="DG105" s="7" t="n">
        <v>0.6767152760980815</v>
      </c>
      <c r="DH105" s="7" t="n">
        <v>0.7124108286992635</v>
      </c>
      <c r="DI105" s="7" t="n">
        <v>0.6839262460695693</v>
      </c>
      <c r="DJ105" s="7" t="n">
        <v>0.7205090987250196</v>
      </c>
      <c r="DK105" s="7" t="n">
        <v>0.7988512228518108</v>
      </c>
      <c r="DL105" s="7" t="n">
        <v>0.9111423266589334</v>
      </c>
      <c r="DM105" s="7" t="n">
        <v>0.6477512762424683</v>
      </c>
      <c r="DN105" s="7" t="n">
        <v>0.7018544292835298</v>
      </c>
      <c r="DO105" s="7" t="n">
        <v>0.7143469644488115</v>
      </c>
      <c r="DP105" s="7" t="n">
        <v>0.6531963698447376</v>
      </c>
      <c r="DQ105" s="7" t="n">
        <v>0.6195910700820176</v>
      </c>
      <c r="DR105" s="7" t="n">
        <v>0.7208629369239213</v>
      </c>
      <c r="DS105" s="7" t="n">
        <v>0.6235544729940694</v>
      </c>
      <c r="DT105" s="7" t="n">
        <v>0.5256102007976657</v>
      </c>
      <c r="DU105" s="7" t="n">
        <v>0.6561342471515748</v>
      </c>
      <c r="DV105" s="7" t="n">
        <v>0.7105453387144702</v>
      </c>
      <c r="DW105" s="7" t="n">
        <v>0.6321654919002451</v>
      </c>
      <c r="DX105" s="7" t="n">
        <v>0.1836094198156553</v>
      </c>
      <c r="DY105" s="7" t="n">
        <v>0.6570230935624558</v>
      </c>
      <c r="DZ105" s="7" t="n">
        <v>0.727286254710906</v>
      </c>
      <c r="EA105" s="7" t="n">
        <v>0.4823117390335144</v>
      </c>
      <c r="EB105" s="7" t="n">
        <v>0.7102606607710048</v>
      </c>
      <c r="EC105" s="7" t="n">
        <v>0.7073781640614786</v>
      </c>
      <c r="ED105" s="7" t="n">
        <v>0.3777378015888579</v>
      </c>
      <c r="EE105" s="7" t="n">
        <v>0.7029303032517351</v>
      </c>
      <c r="EF105" s="7" t="n">
        <v>0.4040567119073766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0.9004949473801963</v>
      </c>
      <c r="D106" s="7" t="n">
        <v>0.9090499785308853</v>
      </c>
      <c r="E106" s="7" t="n">
        <v>0.5231360430483213</v>
      </c>
      <c r="F106" s="7" t="n">
        <v>0.8198412981292522</v>
      </c>
      <c r="G106" s="7" t="n">
        <v>0.678685798024029</v>
      </c>
      <c r="H106" s="7" t="n">
        <v>0.4724921529102108</v>
      </c>
      <c r="I106" s="7" t="n">
        <v>0.8208299500653192</v>
      </c>
      <c r="J106" s="7" t="n">
        <v>0.9181628990812374</v>
      </c>
      <c r="K106" s="7" t="n">
        <v>0.9191823511299273</v>
      </c>
      <c r="L106" s="7" t="n">
        <v>0.8212733794266127</v>
      </c>
      <c r="M106" s="7" t="n">
        <v>0.900126178548793</v>
      </c>
      <c r="N106" s="7" t="n">
        <v>0.9373407135949468</v>
      </c>
      <c r="O106" s="7" t="n">
        <v>0.9322079940949363</v>
      </c>
      <c r="P106" s="7" t="n">
        <v>0.9619020405172402</v>
      </c>
      <c r="Q106" s="7" t="n">
        <v>0.6891718033939835</v>
      </c>
      <c r="R106" s="7" t="n">
        <v>0.7716268663246026</v>
      </c>
      <c r="S106" s="7" t="n">
        <v>0.5384796878581247</v>
      </c>
      <c r="T106" s="7" t="n">
        <v>0.6923346731691347</v>
      </c>
      <c r="U106" s="7" t="n">
        <v>0.611857758734345</v>
      </c>
      <c r="V106" s="7" t="n">
        <v>0.9475181522298588</v>
      </c>
      <c r="W106" s="7" t="n">
        <v>0.8466937830818859</v>
      </c>
      <c r="X106" s="7" t="n">
        <v>0.9191197821024796</v>
      </c>
      <c r="Y106" s="7" t="n">
        <v>0.9532199219763606</v>
      </c>
      <c r="Z106" s="7" t="n">
        <v>0.9392094914911848</v>
      </c>
      <c r="AA106" s="7" t="n">
        <v>0.7954727757257385</v>
      </c>
      <c r="AB106" s="7" t="n">
        <v>0.5876628429690388</v>
      </c>
      <c r="AC106" s="7" t="n">
        <v>0.4834817432472869</v>
      </c>
      <c r="AD106" s="7" t="n">
        <v>0.4976889199372277</v>
      </c>
      <c r="AE106" s="7" t="n">
        <v>0.8202398253429593</v>
      </c>
      <c r="AF106" s="7" t="n">
        <v>0.7296299919965437</v>
      </c>
      <c r="AG106" s="7" t="n">
        <v>0.3794959800531751</v>
      </c>
      <c r="AH106" s="7" t="n">
        <v>0.8091241041486491</v>
      </c>
      <c r="AI106" s="7" t="n">
        <v>0.8251138268148888</v>
      </c>
      <c r="AJ106" s="7" t="n">
        <v>0.9491005639784644</v>
      </c>
      <c r="AK106" s="7" t="n">
        <v>0.9585342822775925</v>
      </c>
      <c r="AL106" s="7" t="n">
        <v>0.958021356776082</v>
      </c>
      <c r="AM106" s="7" t="n">
        <v>0.9368317150510503</v>
      </c>
      <c r="AN106" s="7" t="n">
        <v>0.9492579660812402</v>
      </c>
      <c r="AO106" s="7" t="n">
        <v>0.9573299155842313</v>
      </c>
      <c r="AP106" s="7" t="n">
        <v>0.9266327672666408</v>
      </c>
      <c r="AQ106" s="7" t="n">
        <v>0.9359683733046279</v>
      </c>
      <c r="AR106" s="7" t="n">
        <v>0.7923830392345688</v>
      </c>
      <c r="AS106" s="7" t="n">
        <v>0.9415606812911744</v>
      </c>
      <c r="AT106" s="7" t="n">
        <v>0.1530603658421978</v>
      </c>
      <c r="AU106" s="7" t="n">
        <v>0.5369715312257614</v>
      </c>
      <c r="AV106" s="7" t="n">
        <v>0.9284191726327371</v>
      </c>
      <c r="AW106" s="7" t="n">
        <v>0.8388816118286029</v>
      </c>
      <c r="AX106" s="7" t="n">
        <v>0.9503131402370916</v>
      </c>
      <c r="AY106" s="7" t="n">
        <v>0.8490751113896947</v>
      </c>
      <c r="AZ106" s="7" t="n">
        <v>0.9359509755475388</v>
      </c>
      <c r="BA106" s="7" t="n">
        <v>0.7296299305449246</v>
      </c>
      <c r="BB106" s="7" t="n">
        <v>0.9184209008249654</v>
      </c>
      <c r="BC106" s="7" t="n">
        <v>0.8083889455018249</v>
      </c>
      <c r="BD106" s="7" t="n">
        <v>0.8196854734731949</v>
      </c>
      <c r="BE106" s="7" t="n">
        <v>0.7159008727667692</v>
      </c>
      <c r="BF106" s="7" t="n">
        <v>0.9317884777010735</v>
      </c>
      <c r="BG106" s="7" t="n">
        <v>0.8949964481220539</v>
      </c>
      <c r="BH106" s="7" t="n">
        <v>0.3312015511946796</v>
      </c>
      <c r="BI106" s="7" t="n">
        <v>0.5168381687181113</v>
      </c>
      <c r="BJ106" s="7" t="n">
        <v>0.8213332571205767</v>
      </c>
      <c r="BK106" s="7" t="n">
        <v>0.7387651320161505</v>
      </c>
      <c r="BL106" s="7" t="n">
        <v>0.515534843449749</v>
      </c>
      <c r="BM106" s="7" t="n">
        <v>0.8754437322658855</v>
      </c>
      <c r="BN106" s="7" t="n">
        <v>0.8717383442589536</v>
      </c>
      <c r="BO106" s="7" t="n">
        <v>0.8060202004174756</v>
      </c>
      <c r="BP106" s="7" t="n">
        <v>0.8362365228893091</v>
      </c>
      <c r="BQ106" s="7" t="n">
        <v>0.6503343600374449</v>
      </c>
      <c r="BR106" s="7" t="n">
        <v>0.7330953962867407</v>
      </c>
      <c r="BS106" s="7" t="n">
        <v>0.8000701167801267</v>
      </c>
      <c r="BT106" s="7" t="n">
        <v>0.6729539526416347</v>
      </c>
      <c r="BU106" s="7" t="n">
        <v>0.688358402013989</v>
      </c>
      <c r="BV106" s="7" t="n">
        <v>0.8765101665846755</v>
      </c>
      <c r="BW106" s="7" t="n">
        <v>0.9450122510052491</v>
      </c>
      <c r="BX106" s="7" t="n">
        <v>0.8344182984287741</v>
      </c>
      <c r="BY106" s="7" t="n">
        <v>0.3141507821620301</v>
      </c>
      <c r="BZ106" s="7" t="n">
        <v>0.9465627740097016</v>
      </c>
      <c r="CA106" s="7" t="n">
        <v>0.8829900701312966</v>
      </c>
      <c r="CB106" s="7" t="n">
        <v>0.8235023347157109</v>
      </c>
      <c r="CC106" s="7" t="n">
        <v>0.5106503490298483</v>
      </c>
      <c r="CD106" s="7" t="n">
        <v>0.8441623085898265</v>
      </c>
      <c r="CE106" s="7" t="n">
        <v>0.8945181409435152</v>
      </c>
      <c r="CF106" s="7" t="n">
        <v>0.8260097785851452</v>
      </c>
      <c r="CG106" s="7" t="n">
        <v>0.870536360054237</v>
      </c>
      <c r="CH106" s="7" t="n">
        <v>0.5813045164158275</v>
      </c>
      <c r="CI106" s="7" t="n">
        <v>0.9107343437538744</v>
      </c>
      <c r="CJ106" s="7" t="n">
        <v>0.8938263188119334</v>
      </c>
      <c r="CK106" s="7" t="n">
        <v>0.6158842348852159</v>
      </c>
      <c r="CL106" s="7" t="n">
        <v>0.735539608509152</v>
      </c>
      <c r="CM106" s="7" t="n">
        <v>0.6493874307543497</v>
      </c>
      <c r="CN106" s="7" t="n">
        <v>0.9446947805515169</v>
      </c>
      <c r="CO106" s="7" t="n">
        <v>0.8804870676220312</v>
      </c>
      <c r="CP106" s="7" t="n">
        <v>0.9578259758488021</v>
      </c>
      <c r="CQ106" s="7" t="n">
        <v>0.6589823243929577</v>
      </c>
      <c r="CR106" s="7" t="n">
        <v>0.7943704540343786</v>
      </c>
      <c r="CS106" s="7" t="n">
        <v>0.8331399038224107</v>
      </c>
      <c r="CT106" s="7" t="n">
        <v>0.8137046199449142</v>
      </c>
      <c r="CU106" s="7" t="n">
        <v>0.8717249380039109</v>
      </c>
      <c r="CV106" s="7" t="n">
        <v>0.5392198647853792</v>
      </c>
      <c r="CW106" s="7" t="n">
        <v>0.9738992887260111</v>
      </c>
      <c r="CX106" s="7" t="n">
        <v>0.8285534486038303</v>
      </c>
      <c r="CY106" s="7" t="n">
        <v>0.9298758266047721</v>
      </c>
      <c r="CZ106" s="7" t="n">
        <v>0.8964735158096288</v>
      </c>
      <c r="DA106" s="7" t="n">
        <v>0.7976640837115444</v>
      </c>
      <c r="DB106" s="7" t="n">
        <v>0.7359047059674809</v>
      </c>
      <c r="DC106" s="7" t="n">
        <v>1</v>
      </c>
      <c r="DD106" s="7" t="n">
        <v>0.8820702120225464</v>
      </c>
      <c r="DE106" s="7" t="n">
        <v>0.8486516765530915</v>
      </c>
      <c r="DF106" s="7" t="n">
        <v>0.808957772443323</v>
      </c>
      <c r="DG106" s="7" t="n">
        <v>0.8538613792456243</v>
      </c>
      <c r="DH106" s="7" t="n">
        <v>0.753298595754613</v>
      </c>
      <c r="DI106" s="7" t="n">
        <v>0.8411024098764364</v>
      </c>
      <c r="DJ106" s="7" t="n">
        <v>0.8793306695592243</v>
      </c>
      <c r="DK106" s="7" t="n">
        <v>0.9029853711851674</v>
      </c>
      <c r="DL106" s="7" t="n">
        <v>0.8976252495101887</v>
      </c>
      <c r="DM106" s="7" t="n">
        <v>0.7211549952018567</v>
      </c>
      <c r="DN106" s="7" t="n">
        <v>0.8947085986284876</v>
      </c>
      <c r="DO106" s="7" t="n">
        <v>0.9045084074582761</v>
      </c>
      <c r="DP106" s="7" t="n">
        <v>0.8789205241945584</v>
      </c>
      <c r="DQ106" s="7" t="n">
        <v>0.8617286153850515</v>
      </c>
      <c r="DR106" s="7" t="n">
        <v>0.9044325433223522</v>
      </c>
      <c r="DS106" s="7" t="n">
        <v>0.7087489091306221</v>
      </c>
      <c r="DT106" s="7" t="n">
        <v>0.6343825549360114</v>
      </c>
      <c r="DU106" s="7" t="n">
        <v>0.6837035826482402</v>
      </c>
      <c r="DV106" s="7" t="n">
        <v>0.9005112464048096</v>
      </c>
      <c r="DW106" s="7" t="n">
        <v>0.8707153671561878</v>
      </c>
      <c r="DX106" s="7" t="n">
        <v>0.3254060264786284</v>
      </c>
      <c r="DY106" s="7" t="n">
        <v>0.9030462498158414</v>
      </c>
      <c r="DZ106" s="7" t="n">
        <v>0.908409102889835</v>
      </c>
      <c r="EA106" s="7" t="n">
        <v>0.5000855255717582</v>
      </c>
      <c r="EB106" s="7" t="n">
        <v>0.8440238396385426</v>
      </c>
      <c r="EC106" s="7" t="n">
        <v>0.8074227801920918</v>
      </c>
      <c r="ED106" s="7" t="n">
        <v>0.4677759553984152</v>
      </c>
      <c r="EE106" s="7" t="n">
        <v>0.890402109961493</v>
      </c>
      <c r="EF106" s="7" t="n">
        <v>0.5010131268027485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0.8759872437440097</v>
      </c>
      <c r="D107" s="7" t="n">
        <v>0.8485658496641396</v>
      </c>
      <c r="E107" s="7" t="n">
        <v>0.6145835596395319</v>
      </c>
      <c r="F107" s="7" t="n">
        <v>0.7688467867778507</v>
      </c>
      <c r="G107" s="7" t="n">
        <v>0.7196791489031169</v>
      </c>
      <c r="H107" s="7" t="n">
        <v>0.4689930852496039</v>
      </c>
      <c r="I107" s="7" t="n">
        <v>0.7919104969461882</v>
      </c>
      <c r="J107" s="7" t="n">
        <v>0.8916306163241909</v>
      </c>
      <c r="K107" s="7" t="n">
        <v>0.706442106819324</v>
      </c>
      <c r="L107" s="7" t="n">
        <v>0.7859596159968705</v>
      </c>
      <c r="M107" s="7" t="n">
        <v>0.6722692087670835</v>
      </c>
      <c r="N107" s="7" t="n">
        <v>0.7309472926759748</v>
      </c>
      <c r="O107" s="7" t="n">
        <v>0.8108013132654115</v>
      </c>
      <c r="P107" s="7" t="n">
        <v>0.8774529304761809</v>
      </c>
      <c r="Q107" s="7" t="n">
        <v>0.7751401550275776</v>
      </c>
      <c r="R107" s="7" t="n">
        <v>0.8690417604362265</v>
      </c>
      <c r="S107" s="7" t="n">
        <v>0.5321282159038352</v>
      </c>
      <c r="T107" s="7" t="n">
        <v>0.7766644393817075</v>
      </c>
      <c r="U107" s="7" t="n">
        <v>0.6729876282837727</v>
      </c>
      <c r="V107" s="7" t="n">
        <v>0.8967753478692811</v>
      </c>
      <c r="W107" s="7" t="n">
        <v>0.7821426468755661</v>
      </c>
      <c r="X107" s="7" t="n">
        <v>0.8912744735565539</v>
      </c>
      <c r="Y107" s="7" t="n">
        <v>0.9132322014753431</v>
      </c>
      <c r="Z107" s="7" t="n">
        <v>0.9080730058354921</v>
      </c>
      <c r="AA107" s="7" t="n">
        <v>0.7571015137975516</v>
      </c>
      <c r="AB107" s="7" t="n">
        <v>0.6773899228554243</v>
      </c>
      <c r="AC107" s="7" t="n">
        <v>0.5727097555494416</v>
      </c>
      <c r="AD107" s="7" t="n">
        <v>0.4918370770626316</v>
      </c>
      <c r="AE107" s="7" t="n">
        <v>0.7994364694707504</v>
      </c>
      <c r="AF107" s="7" t="n">
        <v>0.7314254181560257</v>
      </c>
      <c r="AG107" s="7" t="n">
        <v>0.3777231526691258</v>
      </c>
      <c r="AH107" s="7" t="n">
        <v>0.9338931462001692</v>
      </c>
      <c r="AI107" s="7" t="n">
        <v>0.8096397824338396</v>
      </c>
      <c r="AJ107" s="7" t="n">
        <v>0.801385650403399</v>
      </c>
      <c r="AK107" s="7" t="n">
        <v>0.9320905758828852</v>
      </c>
      <c r="AL107" s="7" t="n">
        <v>0.9397604516160726</v>
      </c>
      <c r="AM107" s="7" t="n">
        <v>0.8757814578284402</v>
      </c>
      <c r="AN107" s="7" t="n">
        <v>0.9185342779481674</v>
      </c>
      <c r="AO107" s="7" t="n">
        <v>0.9378195512816038</v>
      </c>
      <c r="AP107" s="7" t="n">
        <v>0.8805069713393042</v>
      </c>
      <c r="AQ107" s="7" t="n">
        <v>0.8908736459433041</v>
      </c>
      <c r="AR107" s="7" t="n">
        <v>0.7893285316111793</v>
      </c>
      <c r="AS107" s="7" t="n">
        <v>0.9310355826689581</v>
      </c>
      <c r="AT107" s="7" t="n">
        <v>0.07490551828688816</v>
      </c>
      <c r="AU107" s="7" t="n">
        <v>0.5339725342325556</v>
      </c>
      <c r="AV107" s="7" t="n">
        <v>0.8702168634759488</v>
      </c>
      <c r="AW107" s="7" t="n">
        <v>0.7907189040094609</v>
      </c>
      <c r="AX107" s="7" t="n">
        <v>0.944328908520614</v>
      </c>
      <c r="AY107" s="7" t="n">
        <v>0.9616084304412131</v>
      </c>
      <c r="AZ107" s="7" t="n">
        <v>0.9197120510795069</v>
      </c>
      <c r="BA107" s="7" t="n">
        <v>0.731425395704759</v>
      </c>
      <c r="BB107" s="7" t="n">
        <v>0.8605208399242519</v>
      </c>
      <c r="BC107" s="7" t="n">
        <v>0.7389893299054034</v>
      </c>
      <c r="BD107" s="7" t="n">
        <v>0.7692501823116817</v>
      </c>
      <c r="BE107" s="7" t="n">
        <v>0.6654649624157416</v>
      </c>
      <c r="BF107" s="7" t="n">
        <v>0.8663477465666083</v>
      </c>
      <c r="BG107" s="7" t="n">
        <v>0.9706201034036125</v>
      </c>
      <c r="BH107" s="7" t="n">
        <v>0.4557031559052503</v>
      </c>
      <c r="BI107" s="7" t="n">
        <v>0.5202628677600729</v>
      </c>
      <c r="BJ107" s="7" t="n">
        <v>0.7723109057582087</v>
      </c>
      <c r="BK107" s="7" t="n">
        <v>0.7615241208965481</v>
      </c>
      <c r="BL107" s="7" t="n">
        <v>0.6168058948806469</v>
      </c>
      <c r="BM107" s="7" t="n">
        <v>0.862070475518429</v>
      </c>
      <c r="BN107" s="7" t="n">
        <v>0.8739357984099204</v>
      </c>
      <c r="BO107" s="7" t="n">
        <v>0.8122930211770488</v>
      </c>
      <c r="BP107" s="7" t="n">
        <v>0.7206845307629928</v>
      </c>
      <c r="BQ107" s="7" t="n">
        <v>0.7040379081653551</v>
      </c>
      <c r="BR107" s="7" t="n">
        <v>0.7615224742208151</v>
      </c>
      <c r="BS107" s="7" t="n">
        <v>0.8739330797405825</v>
      </c>
      <c r="BT107" s="7" t="n">
        <v>0.6427022503471482</v>
      </c>
      <c r="BU107" s="7" t="n">
        <v>0.7432653677178838</v>
      </c>
      <c r="BV107" s="7" t="n">
        <v>0.7384395448756784</v>
      </c>
      <c r="BW107" s="7" t="n">
        <v>0.7923117575473354</v>
      </c>
      <c r="BX107" s="7" t="n">
        <v>0.8141483744276806</v>
      </c>
      <c r="BY107" s="7" t="n">
        <v>0.3094372588251663</v>
      </c>
      <c r="BZ107" s="7" t="n">
        <v>0.7771119793943639</v>
      </c>
      <c r="CA107" s="7" t="n">
        <v>0.8156622708041039</v>
      </c>
      <c r="CB107" s="7" t="n">
        <v>0.7749391667358527</v>
      </c>
      <c r="CC107" s="7" t="n">
        <v>0.5431869942885186</v>
      </c>
      <c r="CD107" s="7" t="n">
        <v>0.7995355395004187</v>
      </c>
      <c r="CE107" s="7" t="n">
        <v>0.7485325196403904</v>
      </c>
      <c r="CF107" s="7" t="n">
        <v>0.7842431575196662</v>
      </c>
      <c r="CG107" s="7" t="n">
        <v>0.7173478814893437</v>
      </c>
      <c r="CH107" s="7" t="n">
        <v>0.6522441106472543</v>
      </c>
      <c r="CI107" s="7" t="n">
        <v>0.7930263387377939</v>
      </c>
      <c r="CJ107" s="7" t="n">
        <v>0.9689068594297091</v>
      </c>
      <c r="CK107" s="7" t="n">
        <v>0.6603650393898608</v>
      </c>
      <c r="CL107" s="7" t="n">
        <v>0.8164202957712244</v>
      </c>
      <c r="CM107" s="7" t="n">
        <v>0.6093140508405749</v>
      </c>
      <c r="CN107" s="7" t="n">
        <v>0.7826412863358583</v>
      </c>
      <c r="CO107" s="7" t="n">
        <v>0.7681888274433355</v>
      </c>
      <c r="CP107" s="7" t="n">
        <v>0.8040164341395079</v>
      </c>
      <c r="CQ107" s="7" t="n">
        <v>0.6573063075825387</v>
      </c>
      <c r="CR107" s="7" t="n">
        <v>0.7845315028370975</v>
      </c>
      <c r="CS107" s="7" t="n">
        <v>0.8955656618840975</v>
      </c>
      <c r="CT107" s="7" t="n">
        <v>0.7956831736260735</v>
      </c>
      <c r="CU107" s="7" t="n">
        <v>0.7642139208810615</v>
      </c>
      <c r="CV107" s="7" t="n">
        <v>0.5650441892582653</v>
      </c>
      <c r="CW107" s="7" t="n">
        <v>0.8252772592508941</v>
      </c>
      <c r="CX107" s="7" t="n">
        <v>0.8146262865254364</v>
      </c>
      <c r="CY107" s="7" t="n">
        <v>0.8695694481876839</v>
      </c>
      <c r="CZ107" s="7" t="n">
        <v>0.7755339204482478</v>
      </c>
      <c r="DA107" s="7" t="n">
        <v>0.7690002697061549</v>
      </c>
      <c r="DB107" s="7" t="n">
        <v>0.6682432355238991</v>
      </c>
      <c r="DC107" s="7" t="n">
        <v>0.8820702120225464</v>
      </c>
      <c r="DD107" s="7" t="n">
        <v>1</v>
      </c>
      <c r="DE107" s="7" t="n">
        <v>0.7173593146017654</v>
      </c>
      <c r="DF107" s="7" t="n">
        <v>0.7846460274593852</v>
      </c>
      <c r="DG107" s="7" t="n">
        <v>0.9428375641543121</v>
      </c>
      <c r="DH107" s="7" t="n">
        <v>0.7577181203737291</v>
      </c>
      <c r="DI107" s="7" t="n">
        <v>0.6573324491108062</v>
      </c>
      <c r="DJ107" s="7" t="n">
        <v>0.8099812247455599</v>
      </c>
      <c r="DK107" s="7" t="n">
        <v>0.8673033437400635</v>
      </c>
      <c r="DL107" s="7" t="n">
        <v>0.7520869114119827</v>
      </c>
      <c r="DM107" s="7" t="n">
        <v>0.7477755233731478</v>
      </c>
      <c r="DN107" s="7" t="n">
        <v>0.6780720024593518</v>
      </c>
      <c r="DO107" s="7" t="n">
        <v>0.8095142346981721</v>
      </c>
      <c r="DP107" s="7" t="n">
        <v>0.8214097908191688</v>
      </c>
      <c r="DQ107" s="7" t="n">
        <v>0.9702499650162216</v>
      </c>
      <c r="DR107" s="7" t="n">
        <v>0.699929771814278</v>
      </c>
      <c r="DS107" s="7" t="n">
        <v>0.7911250857784516</v>
      </c>
      <c r="DT107" s="7" t="n">
        <v>0.6456539096582444</v>
      </c>
      <c r="DU107" s="7" t="n">
        <v>0.7676468334920223</v>
      </c>
      <c r="DV107" s="7" t="n">
        <v>0.6934362240035287</v>
      </c>
      <c r="DW107" s="7" t="n">
        <v>0.8676583193137046</v>
      </c>
      <c r="DX107" s="7" t="n">
        <v>0.449419998524366</v>
      </c>
      <c r="DY107" s="7" t="n">
        <v>0.85108137519307</v>
      </c>
      <c r="DZ107" s="7" t="n">
        <v>0.7113921850396419</v>
      </c>
      <c r="EA107" s="7" t="n">
        <v>0.532473289542448</v>
      </c>
      <c r="EB107" s="7" t="n">
        <v>0.7327654972699057</v>
      </c>
      <c r="EC107" s="7" t="n">
        <v>0.7856317415388759</v>
      </c>
      <c r="ED107" s="7" t="n">
        <v>0.5835212027996231</v>
      </c>
      <c r="EE107" s="7" t="n">
        <v>0.7920058938636516</v>
      </c>
      <c r="EF107" s="7" t="n">
        <v>0.5680414375333082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0.7734003357210291</v>
      </c>
      <c r="D108" s="7" t="n">
        <v>0.7734316739486468</v>
      </c>
      <c r="E108" s="7" t="n">
        <v>0.3881378432310558</v>
      </c>
      <c r="F108" s="7" t="n">
        <v>0.6878153850172072</v>
      </c>
      <c r="G108" s="7" t="n">
        <v>0.5386480267653329</v>
      </c>
      <c r="H108" s="7" t="n">
        <v>0.4747079595430641</v>
      </c>
      <c r="I108" s="7" t="n">
        <v>0.7092874730599238</v>
      </c>
      <c r="J108" s="7" t="n">
        <v>0.7667118397926856</v>
      </c>
      <c r="K108" s="7" t="n">
        <v>0.8633854604658701</v>
      </c>
      <c r="L108" s="7" t="n">
        <v>0.6602512924354912</v>
      </c>
      <c r="M108" s="7" t="n">
        <v>0.8570498385703937</v>
      </c>
      <c r="N108" s="7" t="n">
        <v>0.8510935180236709</v>
      </c>
      <c r="O108" s="7" t="n">
        <v>0.8509278642462426</v>
      </c>
      <c r="P108" s="7" t="n">
        <v>0.8767396497842126</v>
      </c>
      <c r="Q108" s="7" t="n">
        <v>0.5487670291406821</v>
      </c>
      <c r="R108" s="7" t="n">
        <v>0.627992277906854</v>
      </c>
      <c r="S108" s="7" t="n">
        <v>0.51706257206577</v>
      </c>
      <c r="T108" s="7" t="n">
        <v>0.5592348705625635</v>
      </c>
      <c r="U108" s="7" t="n">
        <v>0.4859517384205993</v>
      </c>
      <c r="V108" s="7" t="n">
        <v>0.8311205299123469</v>
      </c>
      <c r="W108" s="7" t="n">
        <v>0.7302085277074037</v>
      </c>
      <c r="X108" s="7" t="n">
        <v>0.7577390976167788</v>
      </c>
      <c r="Y108" s="7" t="n">
        <v>0.8306114763936163</v>
      </c>
      <c r="Z108" s="7" t="n">
        <v>0.795155763257466</v>
      </c>
      <c r="AA108" s="7" t="n">
        <v>0.6223406632702619</v>
      </c>
      <c r="AB108" s="7" t="n">
        <v>0.4482013389708864</v>
      </c>
      <c r="AC108" s="7" t="n">
        <v>0.3675973311838362</v>
      </c>
      <c r="AD108" s="7" t="n">
        <v>0.4842482433251968</v>
      </c>
      <c r="AE108" s="7" t="n">
        <v>0.6503982342904191</v>
      </c>
      <c r="AF108" s="7" t="n">
        <v>0.7064399339025587</v>
      </c>
      <c r="AG108" s="7" t="n">
        <v>0.3543598324185935</v>
      </c>
      <c r="AH108" s="7" t="n">
        <v>0.625932108831983</v>
      </c>
      <c r="AI108" s="7" t="n">
        <v>0.6512372586396</v>
      </c>
      <c r="AJ108" s="7" t="n">
        <v>0.8760734446724536</v>
      </c>
      <c r="AK108" s="7" t="n">
        <v>0.806772869678244</v>
      </c>
      <c r="AL108" s="7" t="n">
        <v>0.7846016052687639</v>
      </c>
      <c r="AM108" s="7" t="n">
        <v>0.8163939226124725</v>
      </c>
      <c r="AN108" s="7" t="n">
        <v>0.7974923773510935</v>
      </c>
      <c r="AO108" s="7" t="n">
        <v>0.7812629197525411</v>
      </c>
      <c r="AP108" s="7" t="n">
        <v>0.7504880183770619</v>
      </c>
      <c r="AQ108" s="7" t="n">
        <v>0.8185771380915994</v>
      </c>
      <c r="AR108" s="7" t="n">
        <v>0.6204304025641008</v>
      </c>
      <c r="AS108" s="7" t="n">
        <v>0.7730695415542543</v>
      </c>
      <c r="AT108" s="7" t="n">
        <v>0.2073685300233331</v>
      </c>
      <c r="AU108" s="7" t="n">
        <v>0.5108935257725478</v>
      </c>
      <c r="AV108" s="7" t="n">
        <v>0.7587905236243139</v>
      </c>
      <c r="AW108" s="7" t="n">
        <v>0.6737282721264063</v>
      </c>
      <c r="AX108" s="7" t="n">
        <v>0.7644766646277281</v>
      </c>
      <c r="AY108" s="7" t="n">
        <v>0.678747400037598</v>
      </c>
      <c r="AZ108" s="7" t="n">
        <v>0.7647415450289433</v>
      </c>
      <c r="BA108" s="7" t="n">
        <v>0.7064399392764733</v>
      </c>
      <c r="BB108" s="7" t="n">
        <v>0.7575279666010606</v>
      </c>
      <c r="BC108" s="7" t="n">
        <v>0.7792557822755787</v>
      </c>
      <c r="BD108" s="7" t="n">
        <v>0.6939538392741833</v>
      </c>
      <c r="BE108" s="7" t="n">
        <v>0.7224112251726622</v>
      </c>
      <c r="BF108" s="7" t="n">
        <v>0.772486698090321</v>
      </c>
      <c r="BG108" s="7" t="n">
        <v>0.7565318936400327</v>
      </c>
      <c r="BH108" s="7" t="n">
        <v>0.2433620060882151</v>
      </c>
      <c r="BI108" s="7" t="n">
        <v>0.4879278037865861</v>
      </c>
      <c r="BJ108" s="7" t="n">
        <v>0.6527081487531361</v>
      </c>
      <c r="BK108" s="7" t="n">
        <v>0.6527667026860423</v>
      </c>
      <c r="BL108" s="7" t="n">
        <v>0.3905990076688824</v>
      </c>
      <c r="BM108" s="7" t="n">
        <v>0.7098931685719352</v>
      </c>
      <c r="BN108" s="7" t="n">
        <v>0.7155341653876791</v>
      </c>
      <c r="BO108" s="7" t="n">
        <v>0.783179274758006</v>
      </c>
      <c r="BP108" s="7" t="n">
        <v>0.7737691545529515</v>
      </c>
      <c r="BQ108" s="7" t="n">
        <v>0.4788058220448714</v>
      </c>
      <c r="BR108" s="7" t="n">
        <v>0.6387109689065222</v>
      </c>
      <c r="BS108" s="7" t="n">
        <v>0.7474680795876203</v>
      </c>
      <c r="BT108" s="7" t="n">
        <v>0.6520461797283281</v>
      </c>
      <c r="BU108" s="7" t="n">
        <v>0.5866529911605</v>
      </c>
      <c r="BV108" s="7" t="n">
        <v>0.7791625386506491</v>
      </c>
      <c r="BW108" s="7" t="n">
        <v>0.8682011210105315</v>
      </c>
      <c r="BX108" s="7" t="n">
        <v>0.69083833858164</v>
      </c>
      <c r="BY108" s="7" t="n">
        <v>0.3038885839721849</v>
      </c>
      <c r="BZ108" s="7" t="n">
        <v>0.807954254916708</v>
      </c>
      <c r="CA108" s="7" t="n">
        <v>0.8160292473522994</v>
      </c>
      <c r="CB108" s="7" t="n">
        <v>0.6587949859582661</v>
      </c>
      <c r="CC108" s="7" t="n">
        <v>0.3907172626686893</v>
      </c>
      <c r="CD108" s="7" t="n">
        <v>0.6702648683684319</v>
      </c>
      <c r="CE108" s="7" t="n">
        <v>0.7636132656818309</v>
      </c>
      <c r="CF108" s="7" t="n">
        <v>0.6952091677718935</v>
      </c>
      <c r="CG108" s="7" t="n">
        <v>0.7494153877544237</v>
      </c>
      <c r="CH108" s="7" t="n">
        <v>0.4532783252462029</v>
      </c>
      <c r="CI108" s="7" t="n">
        <v>0.8148316557355846</v>
      </c>
      <c r="CJ108" s="7" t="n">
        <v>0.7555458328495039</v>
      </c>
      <c r="CK108" s="7" t="n">
        <v>0.5516225647668809</v>
      </c>
      <c r="CL108" s="7" t="n">
        <v>0.586462865609824</v>
      </c>
      <c r="CM108" s="7" t="n">
        <v>0.6742485731895391</v>
      </c>
      <c r="CN108" s="7" t="n">
        <v>0.8044668808369106</v>
      </c>
      <c r="CO108" s="7" t="n">
        <v>0.7453175625691104</v>
      </c>
      <c r="CP108" s="7" t="n">
        <v>0.859263304887451</v>
      </c>
      <c r="CQ108" s="7" t="n">
        <v>0.5553628450877824</v>
      </c>
      <c r="CR108" s="7" t="n">
        <v>0.6247686622744234</v>
      </c>
      <c r="CS108" s="7" t="n">
        <v>0.6846724823940487</v>
      </c>
      <c r="CT108" s="7" t="n">
        <v>0.6309061503947069</v>
      </c>
      <c r="CU108" s="7" t="n">
        <v>0.7376526178825508</v>
      </c>
      <c r="CV108" s="7" t="n">
        <v>0.4061797897079821</v>
      </c>
      <c r="CW108" s="7" t="n">
        <v>0.8467574306321378</v>
      </c>
      <c r="CX108" s="7" t="n">
        <v>0.6475884446999823</v>
      </c>
      <c r="CY108" s="7" t="n">
        <v>0.762501673413192</v>
      </c>
      <c r="CZ108" s="7" t="n">
        <v>0.7323782790139126</v>
      </c>
      <c r="DA108" s="7" t="n">
        <v>0.6189508099874147</v>
      </c>
      <c r="DB108" s="7" t="n">
        <v>0.7402365463802764</v>
      </c>
      <c r="DC108" s="7" t="n">
        <v>0.8486516765530915</v>
      </c>
      <c r="DD108" s="7" t="n">
        <v>0.7173593146017654</v>
      </c>
      <c r="DE108" s="7" t="n">
        <v>1</v>
      </c>
      <c r="DF108" s="7" t="n">
        <v>0.6896689967957903</v>
      </c>
      <c r="DG108" s="7" t="n">
        <v>0.6739577564425895</v>
      </c>
      <c r="DH108" s="7" t="n">
        <v>0.7071787233731827</v>
      </c>
      <c r="DI108" s="7" t="n">
        <v>0.9652161472935721</v>
      </c>
      <c r="DJ108" s="7" t="n">
        <v>0.8008600533401946</v>
      </c>
      <c r="DK108" s="7" t="n">
        <v>0.7902725487990205</v>
      </c>
      <c r="DL108" s="7" t="n">
        <v>0.8534136406027006</v>
      </c>
      <c r="DM108" s="7" t="n">
        <v>0.5844715973935385</v>
      </c>
      <c r="DN108" s="7" t="n">
        <v>0.8804329195646176</v>
      </c>
      <c r="DO108" s="7" t="n">
        <v>0.8326081834455958</v>
      </c>
      <c r="DP108" s="7" t="n">
        <v>0.7918582270512197</v>
      </c>
      <c r="DQ108" s="7" t="n">
        <v>0.702683472579481</v>
      </c>
      <c r="DR108" s="7" t="n">
        <v>0.8938972537786218</v>
      </c>
      <c r="DS108" s="7" t="n">
        <v>0.5599947983846152</v>
      </c>
      <c r="DT108" s="7" t="n">
        <v>0.5143667586050955</v>
      </c>
      <c r="DU108" s="7" t="n">
        <v>0.5609797784402046</v>
      </c>
      <c r="DV108" s="7" t="n">
        <v>0.892142699969542</v>
      </c>
      <c r="DW108" s="7" t="n">
        <v>0.7401963037238597</v>
      </c>
      <c r="DX108" s="7" t="n">
        <v>0.2387538810466144</v>
      </c>
      <c r="DY108" s="7" t="n">
        <v>0.7422229159488674</v>
      </c>
      <c r="DZ108" s="7" t="n">
        <v>0.9012556407994291</v>
      </c>
      <c r="EA108" s="7" t="n">
        <v>0.4216618585742066</v>
      </c>
      <c r="EB108" s="7" t="n">
        <v>0.7658228700789682</v>
      </c>
      <c r="EC108" s="7" t="n">
        <v>0.640172068660916</v>
      </c>
      <c r="ED108" s="7" t="n">
        <v>0.355580564723196</v>
      </c>
      <c r="EE108" s="7" t="n">
        <v>0.8323179194315942</v>
      </c>
      <c r="EF108" s="7" t="n">
        <v>0.3848570311035896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0.8482601479873212</v>
      </c>
      <c r="D109" s="7" t="n">
        <v>0.8140296524199131</v>
      </c>
      <c r="E109" s="7" t="n">
        <v>0.6363346836297032</v>
      </c>
      <c r="F109" s="7" t="n">
        <v>0.7460059929548614</v>
      </c>
      <c r="G109" s="7" t="n">
        <v>0.7098933205644328</v>
      </c>
      <c r="H109" s="7" t="n">
        <v>0.4467442799358587</v>
      </c>
      <c r="I109" s="7" t="n">
        <v>0.7351204174914076</v>
      </c>
      <c r="J109" s="7" t="n">
        <v>0.8353938721250374</v>
      </c>
      <c r="K109" s="7" t="n">
        <v>0.6771358480917725</v>
      </c>
      <c r="L109" s="7" t="n">
        <v>0.6884006908110386</v>
      </c>
      <c r="M109" s="7" t="n">
        <v>0.6740480662929701</v>
      </c>
      <c r="N109" s="7" t="n">
        <v>0.693430703347561</v>
      </c>
      <c r="O109" s="7" t="n">
        <v>0.7779219613493066</v>
      </c>
      <c r="P109" s="7" t="n">
        <v>0.8311603780323353</v>
      </c>
      <c r="Q109" s="7" t="n">
        <v>0.6791170659090514</v>
      </c>
      <c r="R109" s="7" t="n">
        <v>0.750116375641117</v>
      </c>
      <c r="S109" s="7" t="n">
        <v>0.5037759743338608</v>
      </c>
      <c r="T109" s="7" t="n">
        <v>0.6759859597641428</v>
      </c>
      <c r="U109" s="7" t="n">
        <v>0.7152842687854336</v>
      </c>
      <c r="V109" s="7" t="n">
        <v>0.8532193081626473</v>
      </c>
      <c r="W109" s="7" t="n">
        <v>0.7609677941346897</v>
      </c>
      <c r="X109" s="7" t="n">
        <v>0.8149604624036046</v>
      </c>
      <c r="Y109" s="7" t="n">
        <v>0.8418401329962337</v>
      </c>
      <c r="Z109" s="7" t="n">
        <v>0.8463727467040459</v>
      </c>
      <c r="AA109" s="7" t="n">
        <v>0.5950198298530633</v>
      </c>
      <c r="AB109" s="7" t="n">
        <v>0.697253071768029</v>
      </c>
      <c r="AC109" s="7" t="n">
        <v>0.5438462041542593</v>
      </c>
      <c r="AD109" s="7" t="n">
        <v>0.4618938007554139</v>
      </c>
      <c r="AE109" s="7" t="n">
        <v>0.6379734597423161</v>
      </c>
      <c r="AF109" s="7" t="n">
        <v>0.6162179071549236</v>
      </c>
      <c r="AG109" s="7" t="n">
        <v>0.3270093407572725</v>
      </c>
      <c r="AH109" s="7" t="n">
        <v>0.7688649851477075</v>
      </c>
      <c r="AI109" s="7" t="n">
        <v>0.6515263092979418</v>
      </c>
      <c r="AJ109" s="7" t="n">
        <v>0.7650322746860763</v>
      </c>
      <c r="AK109" s="7" t="n">
        <v>0.850859151278757</v>
      </c>
      <c r="AL109" s="7" t="n">
        <v>0.8307946595443861</v>
      </c>
      <c r="AM109" s="7" t="n">
        <v>0.8187915155354494</v>
      </c>
      <c r="AN109" s="7" t="n">
        <v>0.8455983775221353</v>
      </c>
      <c r="AO109" s="7" t="n">
        <v>0.8390618447930899</v>
      </c>
      <c r="AP109" s="7" t="n">
        <v>0.8481858953866235</v>
      </c>
      <c r="AQ109" s="7" t="n">
        <v>0.8489563690273465</v>
      </c>
      <c r="AR109" s="7" t="n">
        <v>0.7904068632723439</v>
      </c>
      <c r="AS109" s="7" t="n">
        <v>0.8369194386395874</v>
      </c>
      <c r="AT109" s="7" t="n">
        <v>0.0643820351902105</v>
      </c>
      <c r="AU109" s="7" t="n">
        <v>0.5083164945835053</v>
      </c>
      <c r="AV109" s="7" t="n">
        <v>0.7704299561803092</v>
      </c>
      <c r="AW109" s="7" t="n">
        <v>0.629998368445536</v>
      </c>
      <c r="AX109" s="7" t="n">
        <v>0.8303404921318799</v>
      </c>
      <c r="AY109" s="7" t="n">
        <v>0.7766139211128877</v>
      </c>
      <c r="AZ109" s="7" t="n">
        <v>0.8137531178862372</v>
      </c>
      <c r="BA109" s="7" t="n">
        <v>0.6162179452519136</v>
      </c>
      <c r="BB109" s="7" t="n">
        <v>0.7713217838403553</v>
      </c>
      <c r="BC109" s="7" t="n">
        <v>0.7268229233510112</v>
      </c>
      <c r="BD109" s="7" t="n">
        <v>0.6851884219818425</v>
      </c>
      <c r="BE109" s="7" t="n">
        <v>0.6450839199695598</v>
      </c>
      <c r="BF109" s="7" t="n">
        <v>0.7731710590658525</v>
      </c>
      <c r="BG109" s="7" t="n">
        <v>0.7902104259389241</v>
      </c>
      <c r="BH109" s="7" t="n">
        <v>0.5189523495421789</v>
      </c>
      <c r="BI109" s="7" t="n">
        <v>0.4772236430846641</v>
      </c>
      <c r="BJ109" s="7" t="n">
        <v>0.6542464689488704</v>
      </c>
      <c r="BK109" s="7" t="n">
        <v>0.6984479450354943</v>
      </c>
      <c r="BL109" s="7" t="n">
        <v>0.5381413519840678</v>
      </c>
      <c r="BM109" s="7" t="n">
        <v>0.788302066745329</v>
      </c>
      <c r="BN109" s="7" t="n">
        <v>0.7829637208367612</v>
      </c>
      <c r="BO109" s="7" t="n">
        <v>0.6999539820322107</v>
      </c>
      <c r="BP109" s="7" t="n">
        <v>0.6358982585859339</v>
      </c>
      <c r="BQ109" s="7" t="n">
        <v>0.6788349834973514</v>
      </c>
      <c r="BR109" s="7" t="n">
        <v>0.8190443324615276</v>
      </c>
      <c r="BS109" s="7" t="n">
        <v>0.707548494041645</v>
      </c>
      <c r="BT109" s="7" t="n">
        <v>0.6733217594627692</v>
      </c>
      <c r="BU109" s="7" t="n">
        <v>0.6404858684286051</v>
      </c>
      <c r="BV109" s="7" t="n">
        <v>0.6673501292864783</v>
      </c>
      <c r="BW109" s="7" t="n">
        <v>0.7643749090188035</v>
      </c>
      <c r="BX109" s="7" t="n">
        <v>0.8249169046181386</v>
      </c>
      <c r="BY109" s="7" t="n">
        <v>0.2719585577230689</v>
      </c>
      <c r="BZ109" s="7" t="n">
        <v>0.7478580380330934</v>
      </c>
      <c r="CA109" s="7" t="n">
        <v>0.7802171471517017</v>
      </c>
      <c r="CB109" s="7" t="n">
        <v>0.6086358729959265</v>
      </c>
      <c r="CC109" s="7" t="n">
        <v>0.6206654824392848</v>
      </c>
      <c r="CD109" s="7" t="n">
        <v>0.6386052722656824</v>
      </c>
      <c r="CE109" s="7" t="n">
        <v>0.6910919823834859</v>
      </c>
      <c r="CF109" s="7" t="n">
        <v>0.6496971924678406</v>
      </c>
      <c r="CG109" s="7" t="n">
        <v>0.661923548266987</v>
      </c>
      <c r="CH109" s="7" t="n">
        <v>0.6783541792104448</v>
      </c>
      <c r="CI109" s="7" t="n">
        <v>0.742197180115696</v>
      </c>
      <c r="CJ109" s="7" t="n">
        <v>0.7880359844609094</v>
      </c>
      <c r="CK109" s="7" t="n">
        <v>0.6833700747777094</v>
      </c>
      <c r="CL109" s="7" t="n">
        <v>0.8070498972236937</v>
      </c>
      <c r="CM109" s="7" t="n">
        <v>0.5781028294527374</v>
      </c>
      <c r="CN109" s="7" t="n">
        <v>0.7535481234325782</v>
      </c>
      <c r="CO109" s="7" t="n">
        <v>0.7514447339281731</v>
      </c>
      <c r="CP109" s="7" t="n">
        <v>0.7473714369076994</v>
      </c>
      <c r="CQ109" s="7" t="n">
        <v>0.6645322415566329</v>
      </c>
      <c r="CR109" s="7" t="n">
        <v>0.6269208950142114</v>
      </c>
      <c r="CS109" s="7" t="n">
        <v>0.7633231785513667</v>
      </c>
      <c r="CT109" s="7" t="n">
        <v>0.6159815106903868</v>
      </c>
      <c r="CU109" s="7" t="n">
        <v>0.7626876456246552</v>
      </c>
      <c r="CV109" s="7" t="n">
        <v>0.495272029125316</v>
      </c>
      <c r="CW109" s="7" t="n">
        <v>0.7489719984459495</v>
      </c>
      <c r="CX109" s="7" t="n">
        <v>0.6572785180056682</v>
      </c>
      <c r="CY109" s="7" t="n">
        <v>0.7774825615240966</v>
      </c>
      <c r="CZ109" s="7" t="n">
        <v>0.6951489244085921</v>
      </c>
      <c r="DA109" s="7" t="n">
        <v>0.6182200520422111</v>
      </c>
      <c r="DB109" s="7" t="n">
        <v>0.6481192051080069</v>
      </c>
      <c r="DC109" s="7" t="n">
        <v>0.808957772443323</v>
      </c>
      <c r="DD109" s="7" t="n">
        <v>0.7846460274593852</v>
      </c>
      <c r="DE109" s="7" t="n">
        <v>0.6896689967957903</v>
      </c>
      <c r="DF109" s="7" t="n">
        <v>1</v>
      </c>
      <c r="DG109" s="7" t="n">
        <v>0.8057404283263108</v>
      </c>
      <c r="DH109" s="7" t="n">
        <v>0.6529530921190018</v>
      </c>
      <c r="DI109" s="7" t="n">
        <v>0.6258675311677326</v>
      </c>
      <c r="DJ109" s="7" t="n">
        <v>0.8248229593060563</v>
      </c>
      <c r="DK109" s="7" t="n">
        <v>0.8287718899583371</v>
      </c>
      <c r="DL109" s="7" t="n">
        <v>0.7172017912252874</v>
      </c>
      <c r="DM109" s="7" t="n">
        <v>0.7504772202504765</v>
      </c>
      <c r="DN109" s="7" t="n">
        <v>0.6481605007663238</v>
      </c>
      <c r="DO109" s="7" t="n">
        <v>0.8128050885411521</v>
      </c>
      <c r="DP109" s="7" t="n">
        <v>0.7823103768815231</v>
      </c>
      <c r="DQ109" s="7" t="n">
        <v>0.7469381202188188</v>
      </c>
      <c r="DR109" s="7" t="n">
        <v>0.674421396018438</v>
      </c>
      <c r="DS109" s="7" t="n">
        <v>0.7571434343951514</v>
      </c>
      <c r="DT109" s="7" t="n">
        <v>0.635108383046699</v>
      </c>
      <c r="DU109" s="7" t="n">
        <v>0.7169950592996938</v>
      </c>
      <c r="DV109" s="7" t="n">
        <v>0.6708894413845451</v>
      </c>
      <c r="DW109" s="7" t="n">
        <v>0.8258497991513922</v>
      </c>
      <c r="DX109" s="7" t="n">
        <v>0.5131857225639969</v>
      </c>
      <c r="DY109" s="7" t="n">
        <v>0.7665196556812833</v>
      </c>
      <c r="DZ109" s="7" t="n">
        <v>0.6968340198766144</v>
      </c>
      <c r="EA109" s="7" t="n">
        <v>0.5088373772261201</v>
      </c>
      <c r="EB109" s="7" t="n">
        <v>0.6461803915470322</v>
      </c>
      <c r="EC109" s="7" t="n">
        <v>0.7029079386018514</v>
      </c>
      <c r="ED109" s="7" t="n">
        <v>0.6239683948765926</v>
      </c>
      <c r="EE109" s="7" t="n">
        <v>0.7930540093537378</v>
      </c>
      <c r="EF109" s="7" t="n">
        <v>0.6258986304374751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0.9302366257500003</v>
      </c>
      <c r="D110" s="7" t="n">
        <v>0.9197424651494562</v>
      </c>
      <c r="E110" s="7" t="n">
        <v>0.756939373211526</v>
      </c>
      <c r="F110" s="7" t="n">
        <v>0.8708495903441058</v>
      </c>
      <c r="G110" s="7" t="n">
        <v>0.8191937812132131</v>
      </c>
      <c r="H110" s="7" t="n">
        <v>0.5847887396709491</v>
      </c>
      <c r="I110" s="7" t="n">
        <v>0.8640834721781431</v>
      </c>
      <c r="J110" s="7" t="n">
        <v>0.9454949578409015</v>
      </c>
      <c r="K110" s="7" t="n">
        <v>0.6607824143523441</v>
      </c>
      <c r="L110" s="7" t="n">
        <v>0.8057498179723717</v>
      </c>
      <c r="M110" s="7" t="n">
        <v>0.6206490489554347</v>
      </c>
      <c r="N110" s="7" t="n">
        <v>0.7004612895195177</v>
      </c>
      <c r="O110" s="7" t="n">
        <v>0.7682671837130003</v>
      </c>
      <c r="P110" s="7" t="n">
        <v>0.848844157300375</v>
      </c>
      <c r="Q110" s="7" t="n">
        <v>0.8399387079880419</v>
      </c>
      <c r="R110" s="7" t="n">
        <v>0.916727124390144</v>
      </c>
      <c r="S110" s="7" t="n">
        <v>0.6384735351249563</v>
      </c>
      <c r="T110" s="7" t="n">
        <v>0.8333344228510745</v>
      </c>
      <c r="U110" s="7" t="n">
        <v>0.807766258906106</v>
      </c>
      <c r="V110" s="7" t="n">
        <v>0.881510170210369</v>
      </c>
      <c r="W110" s="7" t="n">
        <v>0.8567840692369502</v>
      </c>
      <c r="X110" s="7" t="n">
        <v>0.9447344086513787</v>
      </c>
      <c r="Y110" s="7" t="n">
        <v>0.914226518301466</v>
      </c>
      <c r="Z110" s="7" t="n">
        <v>0.9455849056116883</v>
      </c>
      <c r="AA110" s="7" t="n">
        <v>0.7770028111201103</v>
      </c>
      <c r="AB110" s="7" t="n">
        <v>0.8065652143823903</v>
      </c>
      <c r="AC110" s="7" t="n">
        <v>0.7242742682134582</v>
      </c>
      <c r="AD110" s="7" t="n">
        <v>0.6153008457450789</v>
      </c>
      <c r="AE110" s="7" t="n">
        <v>0.8264511036180073</v>
      </c>
      <c r="AF110" s="7" t="n">
        <v>0.7520301256881897</v>
      </c>
      <c r="AG110" s="7" t="n">
        <v>0.5310456012856931</v>
      </c>
      <c r="AH110" s="7" t="n">
        <v>0.9624492092474964</v>
      </c>
      <c r="AI110" s="7" t="n">
        <v>0.8362771355138601</v>
      </c>
      <c r="AJ110" s="7" t="n">
        <v>0.7427708407988752</v>
      </c>
      <c r="AK110" s="7" t="n">
        <v>0.9295802752160681</v>
      </c>
      <c r="AL110" s="7" t="n">
        <v>0.936813085827871</v>
      </c>
      <c r="AM110" s="7" t="n">
        <v>0.8685386464531757</v>
      </c>
      <c r="AN110" s="7" t="n">
        <v>0.9140993765052273</v>
      </c>
      <c r="AO110" s="7" t="n">
        <v>0.9297053455045904</v>
      </c>
      <c r="AP110" s="7" t="n">
        <v>0.8687824543810033</v>
      </c>
      <c r="AQ110" s="7" t="n">
        <v>0.8673227699954263</v>
      </c>
      <c r="AR110" s="7" t="n">
        <v>0.875494532743912</v>
      </c>
      <c r="AS110" s="7" t="n">
        <v>0.9425351066935169</v>
      </c>
      <c r="AT110" s="7" t="n">
        <v>0.2231293424069636</v>
      </c>
      <c r="AU110" s="7" t="n">
        <v>0.6431050380382243</v>
      </c>
      <c r="AV110" s="7" t="n">
        <v>0.8967645525897668</v>
      </c>
      <c r="AW110" s="7" t="n">
        <v>0.8106640671863414</v>
      </c>
      <c r="AX110" s="7" t="n">
        <v>0.9375465358409414</v>
      </c>
      <c r="AY110" s="7" t="n">
        <v>0.9544564921057719</v>
      </c>
      <c r="AZ110" s="7" t="n">
        <v>0.9386657790860387</v>
      </c>
      <c r="BA110" s="7" t="n">
        <v>0.7520300825484278</v>
      </c>
      <c r="BB110" s="7" t="n">
        <v>0.8912911240540072</v>
      </c>
      <c r="BC110" s="7" t="n">
        <v>0.7426203733107509</v>
      </c>
      <c r="BD110" s="7" t="n">
        <v>0.7650886041049774</v>
      </c>
      <c r="BE110" s="7" t="n">
        <v>0.6735923281858038</v>
      </c>
      <c r="BF110" s="7" t="n">
        <v>0.8836719519452325</v>
      </c>
      <c r="BG110" s="7" t="n">
        <v>0.9319694500584933</v>
      </c>
      <c r="BH110" s="7" t="n">
        <v>0.5817117704473256</v>
      </c>
      <c r="BI110" s="7" t="n">
        <v>0.6050628120419064</v>
      </c>
      <c r="BJ110" s="7" t="n">
        <v>0.7921309568677106</v>
      </c>
      <c r="BK110" s="7" t="n">
        <v>0.8304727680722256</v>
      </c>
      <c r="BL110" s="7" t="n">
        <v>0.7507433999070376</v>
      </c>
      <c r="BM110" s="7" t="n">
        <v>0.9302112384782476</v>
      </c>
      <c r="BN110" s="7" t="n">
        <v>0.9416639117746856</v>
      </c>
      <c r="BO110" s="7" t="n">
        <v>0.7850084036954924</v>
      </c>
      <c r="BP110" s="7" t="n">
        <v>0.6962696234502027</v>
      </c>
      <c r="BQ110" s="7" t="n">
        <v>0.7722069830303233</v>
      </c>
      <c r="BR110" s="7" t="n">
        <v>0.8391769492791672</v>
      </c>
      <c r="BS110" s="7" t="n">
        <v>0.8732286109422983</v>
      </c>
      <c r="BT110" s="7" t="n">
        <v>0.7254799284445576</v>
      </c>
      <c r="BU110" s="7" t="n">
        <v>0.8195273672413986</v>
      </c>
      <c r="BV110" s="7" t="n">
        <v>0.7071063361556329</v>
      </c>
      <c r="BW110" s="7" t="n">
        <v>0.724314289799594</v>
      </c>
      <c r="BX110" s="7" t="n">
        <v>0.8185945047561984</v>
      </c>
      <c r="BY110" s="7" t="n">
        <v>0.4753848556211981</v>
      </c>
      <c r="BZ110" s="7" t="n">
        <v>0.7343976575457399</v>
      </c>
      <c r="CA110" s="7" t="n">
        <v>0.7626168394498952</v>
      </c>
      <c r="CB110" s="7" t="n">
        <v>0.774618133322061</v>
      </c>
      <c r="CC110" s="7" t="n">
        <v>0.696533625780118</v>
      </c>
      <c r="CD110" s="7" t="n">
        <v>0.808196722898626</v>
      </c>
      <c r="CE110" s="7" t="n">
        <v>0.713401613152344</v>
      </c>
      <c r="CF110" s="7" t="n">
        <v>0.7690709094023261</v>
      </c>
      <c r="CG110" s="7" t="n">
        <v>0.6800395478673771</v>
      </c>
      <c r="CH110" s="7" t="n">
        <v>0.7856852471719068</v>
      </c>
      <c r="CI110" s="7" t="n">
        <v>0.77300108613079</v>
      </c>
      <c r="CJ110" s="7" t="n">
        <v>0.9303752736784818</v>
      </c>
      <c r="CK110" s="7" t="n">
        <v>0.7585630230392854</v>
      </c>
      <c r="CL110" s="7" t="n">
        <v>0.8924307651018356</v>
      </c>
      <c r="CM110" s="7" t="n">
        <v>0.631973343318637</v>
      </c>
      <c r="CN110" s="7" t="n">
        <v>0.738085313763026</v>
      </c>
      <c r="CO110" s="7" t="n">
        <v>0.6962837153335456</v>
      </c>
      <c r="CP110" s="7" t="n">
        <v>0.7584251070853386</v>
      </c>
      <c r="CQ110" s="7" t="n">
        <v>0.7666040871782344</v>
      </c>
      <c r="CR110" s="7" t="n">
        <v>0.8093467127287074</v>
      </c>
      <c r="CS110" s="7" t="n">
        <v>0.8943246618969316</v>
      </c>
      <c r="CT110" s="7" t="n">
        <v>0.7909922301807989</v>
      </c>
      <c r="CU110" s="7" t="n">
        <v>0.710865009441666</v>
      </c>
      <c r="CV110" s="7" t="n">
        <v>0.6563514972503672</v>
      </c>
      <c r="CW110" s="7" t="n">
        <v>0.7883294164365977</v>
      </c>
      <c r="CX110" s="7" t="n">
        <v>0.8133853626536697</v>
      </c>
      <c r="CY110" s="7" t="n">
        <v>0.8921018802373397</v>
      </c>
      <c r="CZ110" s="7" t="n">
        <v>0.7476893011229367</v>
      </c>
      <c r="DA110" s="7" t="n">
        <v>0.7854558258087089</v>
      </c>
      <c r="DB110" s="7" t="n">
        <v>0.6767152760980815</v>
      </c>
      <c r="DC110" s="7" t="n">
        <v>0.8538613792456243</v>
      </c>
      <c r="DD110" s="7" t="n">
        <v>0.9428375641543121</v>
      </c>
      <c r="DE110" s="7" t="n">
        <v>0.6739577564425895</v>
      </c>
      <c r="DF110" s="7" t="n">
        <v>0.8057404283263108</v>
      </c>
      <c r="DG110" s="7" t="n">
        <v>1</v>
      </c>
      <c r="DH110" s="7" t="n">
        <v>0.7649956984183452</v>
      </c>
      <c r="DI110" s="7" t="n">
        <v>0.5942088816975828</v>
      </c>
      <c r="DJ110" s="7" t="n">
        <v>0.7421970151313784</v>
      </c>
      <c r="DK110" s="7" t="n">
        <v>0.8312398833302679</v>
      </c>
      <c r="DL110" s="7" t="n">
        <v>0.7371303483770653</v>
      </c>
      <c r="DM110" s="7" t="n">
        <v>0.8596420314574313</v>
      </c>
      <c r="DN110" s="7" t="n">
        <v>0.6127173134720804</v>
      </c>
      <c r="DO110" s="7" t="n">
        <v>0.7529020084473058</v>
      </c>
      <c r="DP110" s="7" t="n">
        <v>0.7483829532336518</v>
      </c>
      <c r="DQ110" s="7" t="n">
        <v>0.9322121623028797</v>
      </c>
      <c r="DR110" s="7" t="n">
        <v>0.638160500214679</v>
      </c>
      <c r="DS110" s="7" t="n">
        <v>0.872473486631808</v>
      </c>
      <c r="DT110" s="7" t="n">
        <v>0.7777700778814999</v>
      </c>
      <c r="DU110" s="7" t="n">
        <v>0.8283860293329386</v>
      </c>
      <c r="DV110" s="7" t="n">
        <v>0.6308586093155301</v>
      </c>
      <c r="DW110" s="7" t="n">
        <v>0.8825201403199656</v>
      </c>
      <c r="DX110" s="7" t="n">
        <v>0.5760542507726923</v>
      </c>
      <c r="DY110" s="7" t="n">
        <v>0.8915628194816871</v>
      </c>
      <c r="DZ110" s="7" t="n">
        <v>0.6532807936331964</v>
      </c>
      <c r="EA110" s="7" t="n">
        <v>0.6745540886777912</v>
      </c>
      <c r="EB110" s="7" t="n">
        <v>0.7120628613346079</v>
      </c>
      <c r="EC110" s="7" t="n">
        <v>0.8277412191202289</v>
      </c>
      <c r="ED110" s="7" t="n">
        <v>0.7111143686832035</v>
      </c>
      <c r="EE110" s="7" t="n">
        <v>0.7272306485574526</v>
      </c>
      <c r="EF110" s="7" t="n">
        <v>0.7061129416195554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0.8370885436842878</v>
      </c>
      <c r="D111" s="7" t="n">
        <v>0.8130537975468196</v>
      </c>
      <c r="E111" s="7" t="n">
        <v>0.6193187538874778</v>
      </c>
      <c r="F111" s="7" t="n">
        <v>0.7661385017285977</v>
      </c>
      <c r="G111" s="7" t="n">
        <v>0.6694931570298899</v>
      </c>
      <c r="H111" s="7" t="n">
        <v>0.6703749775027953</v>
      </c>
      <c r="I111" s="7" t="n">
        <v>0.7797598947206705</v>
      </c>
      <c r="J111" s="7" t="n">
        <v>0.8092907387549215</v>
      </c>
      <c r="K111" s="7" t="n">
        <v>0.671042792848872</v>
      </c>
      <c r="L111" s="7" t="n">
        <v>0.6899474607716652</v>
      </c>
      <c r="M111" s="7" t="n">
        <v>0.6446489949087374</v>
      </c>
      <c r="N111" s="7" t="n">
        <v>0.7132855778424335</v>
      </c>
      <c r="O111" s="7" t="n">
        <v>0.7023580905674384</v>
      </c>
      <c r="P111" s="7" t="n">
        <v>0.7597223109221521</v>
      </c>
      <c r="Q111" s="7" t="n">
        <v>0.5537040562051231</v>
      </c>
      <c r="R111" s="7" t="n">
        <v>0.7612877524304937</v>
      </c>
      <c r="S111" s="7" t="n">
        <v>0.6974756663167969</v>
      </c>
      <c r="T111" s="7" t="n">
        <v>0.5522091476914904</v>
      </c>
      <c r="U111" s="7" t="n">
        <v>0.6669948479368982</v>
      </c>
      <c r="V111" s="7" t="n">
        <v>0.8143574025504506</v>
      </c>
      <c r="W111" s="7" t="n">
        <v>0.7799919052314896</v>
      </c>
      <c r="X111" s="7" t="n">
        <v>0.7885274580419308</v>
      </c>
      <c r="Y111" s="7" t="n">
        <v>0.8219270016222813</v>
      </c>
      <c r="Z111" s="7" t="n">
        <v>0.8219625582872901</v>
      </c>
      <c r="AA111" s="7" t="n">
        <v>0.6249654664462236</v>
      </c>
      <c r="AB111" s="7" t="n">
        <v>0.6777862690631108</v>
      </c>
      <c r="AC111" s="7" t="n">
        <v>0.5656854589996285</v>
      </c>
      <c r="AD111" s="7" t="n">
        <v>0.6938128854399515</v>
      </c>
      <c r="AE111" s="7" t="n">
        <v>0.6855416289965782</v>
      </c>
      <c r="AF111" s="7" t="n">
        <v>0.9771227993077858</v>
      </c>
      <c r="AG111" s="7" t="n">
        <v>0.5682607671797941</v>
      </c>
      <c r="AH111" s="7" t="n">
        <v>0.7903113909552927</v>
      </c>
      <c r="AI111" s="7" t="n">
        <v>0.691497452858772</v>
      </c>
      <c r="AJ111" s="7" t="n">
        <v>0.6913216087821207</v>
      </c>
      <c r="AK111" s="7" t="n">
        <v>0.8009392849364242</v>
      </c>
      <c r="AL111" s="7" t="n">
        <v>0.7872854938343117</v>
      </c>
      <c r="AM111" s="7" t="n">
        <v>0.8254839553107247</v>
      </c>
      <c r="AN111" s="7" t="n">
        <v>0.822598280550815</v>
      </c>
      <c r="AO111" s="7" t="n">
        <v>0.7747444663320463</v>
      </c>
      <c r="AP111" s="7" t="n">
        <v>0.7197055662480221</v>
      </c>
      <c r="AQ111" s="7" t="n">
        <v>0.8161061679030827</v>
      </c>
      <c r="AR111" s="7" t="n">
        <v>0.7555073451584241</v>
      </c>
      <c r="AS111" s="7" t="n">
        <v>0.7819987727543036</v>
      </c>
      <c r="AT111" s="7" t="n">
        <v>0.3168356605617377</v>
      </c>
      <c r="AU111" s="7" t="n">
        <v>0.6987595878230242</v>
      </c>
      <c r="AV111" s="7" t="n">
        <v>0.8423742647892344</v>
      </c>
      <c r="AW111" s="7" t="n">
        <v>0.6778858197698727</v>
      </c>
      <c r="AX111" s="7" t="n">
        <v>0.7720283392138891</v>
      </c>
      <c r="AY111" s="7" t="n">
        <v>0.8042033405755525</v>
      </c>
      <c r="AZ111" s="7" t="n">
        <v>0.78184795994057</v>
      </c>
      <c r="BA111" s="7" t="n">
        <v>0.977122832390328</v>
      </c>
      <c r="BB111" s="7" t="n">
        <v>0.8331443914016767</v>
      </c>
      <c r="BC111" s="7" t="n">
        <v>0.7576611932108916</v>
      </c>
      <c r="BD111" s="7" t="n">
        <v>0.7319952105297692</v>
      </c>
      <c r="BE111" s="7" t="n">
        <v>0.6932229588485365</v>
      </c>
      <c r="BF111" s="7" t="n">
        <v>0.8412828916863625</v>
      </c>
      <c r="BG111" s="7" t="n">
        <v>0.7070316112295764</v>
      </c>
      <c r="BH111" s="7" t="n">
        <v>0.4006728990934115</v>
      </c>
      <c r="BI111" s="7" t="n">
        <v>0.6905708455870215</v>
      </c>
      <c r="BJ111" s="7" t="n">
        <v>0.6630889129109188</v>
      </c>
      <c r="BK111" s="7" t="n">
        <v>0.8513927542367516</v>
      </c>
      <c r="BL111" s="7" t="n">
        <v>0.5932043205806138</v>
      </c>
      <c r="BM111" s="7" t="n">
        <v>0.7690899737761021</v>
      </c>
      <c r="BN111" s="7" t="n">
        <v>0.7632084231129852</v>
      </c>
      <c r="BO111" s="7" t="n">
        <v>0.667080823255096</v>
      </c>
      <c r="BP111" s="7" t="n">
        <v>0.654614396657947</v>
      </c>
      <c r="BQ111" s="7" t="n">
        <v>0.6646550876982579</v>
      </c>
      <c r="BR111" s="7" t="n">
        <v>0.8060992900674736</v>
      </c>
      <c r="BS111" s="7" t="n">
        <v>0.7290534381989983</v>
      </c>
      <c r="BT111" s="7" t="n">
        <v>0.8430585486517231</v>
      </c>
      <c r="BU111" s="7" t="n">
        <v>0.764050004025335</v>
      </c>
      <c r="BV111" s="7" t="n">
        <v>0.6571333024727121</v>
      </c>
      <c r="BW111" s="7" t="n">
        <v>0.6664962377077178</v>
      </c>
      <c r="BX111" s="7" t="n">
        <v>0.69787055484296</v>
      </c>
      <c r="BY111" s="7" t="n">
        <v>0.5157851658579053</v>
      </c>
      <c r="BZ111" s="7" t="n">
        <v>0.6577413143475039</v>
      </c>
      <c r="CA111" s="7" t="n">
        <v>0.6536127342969629</v>
      </c>
      <c r="CB111" s="7" t="n">
        <v>0.6059185471166645</v>
      </c>
      <c r="CC111" s="7" t="n">
        <v>0.5698769277426053</v>
      </c>
      <c r="CD111" s="7" t="n">
        <v>0.658317378846078</v>
      </c>
      <c r="CE111" s="7" t="n">
        <v>0.6476697309556472</v>
      </c>
      <c r="CF111" s="7" t="n">
        <v>0.7070487948869945</v>
      </c>
      <c r="CG111" s="7" t="n">
        <v>0.6232911278816798</v>
      </c>
      <c r="CH111" s="7" t="n">
        <v>0.6625266190838819</v>
      </c>
      <c r="CI111" s="7" t="n">
        <v>0.7794348778406187</v>
      </c>
      <c r="CJ111" s="7" t="n">
        <v>0.7042224712576296</v>
      </c>
      <c r="CK111" s="7" t="n">
        <v>0.8415374582589896</v>
      </c>
      <c r="CL111" s="7" t="n">
        <v>0.7139315615650668</v>
      </c>
      <c r="CM111" s="7" t="n">
        <v>0.6600932593621361</v>
      </c>
      <c r="CN111" s="7" t="n">
        <v>0.6609799749607999</v>
      </c>
      <c r="CO111" s="7" t="n">
        <v>0.5803648035775647</v>
      </c>
      <c r="CP111" s="7" t="n">
        <v>0.6797709707179038</v>
      </c>
      <c r="CQ111" s="7" t="n">
        <v>0.7240106627899193</v>
      </c>
      <c r="CR111" s="7" t="n">
        <v>0.6532065254942924</v>
      </c>
      <c r="CS111" s="7" t="n">
        <v>0.801184556741911</v>
      </c>
      <c r="CT111" s="7" t="n">
        <v>0.6106550689805113</v>
      </c>
      <c r="CU111" s="7" t="n">
        <v>0.6270211427695827</v>
      </c>
      <c r="CV111" s="7" t="n">
        <v>0.4168080676136867</v>
      </c>
      <c r="CW111" s="7" t="n">
        <v>0.7265533485467036</v>
      </c>
      <c r="CX111" s="7" t="n">
        <v>0.5782135535684265</v>
      </c>
      <c r="CY111" s="7" t="n">
        <v>0.8386219654811524</v>
      </c>
      <c r="CZ111" s="7" t="n">
        <v>0.6420617354876278</v>
      </c>
      <c r="DA111" s="7" t="n">
        <v>0.630268524092369</v>
      </c>
      <c r="DB111" s="7" t="n">
        <v>0.7124108286992635</v>
      </c>
      <c r="DC111" s="7" t="n">
        <v>0.753298595754613</v>
      </c>
      <c r="DD111" s="7" t="n">
        <v>0.7577181203737291</v>
      </c>
      <c r="DE111" s="7" t="n">
        <v>0.7071787233731827</v>
      </c>
      <c r="DF111" s="7" t="n">
        <v>0.6529530921190018</v>
      </c>
      <c r="DG111" s="7" t="n">
        <v>0.7649956984183452</v>
      </c>
      <c r="DH111" s="7" t="n">
        <v>1</v>
      </c>
      <c r="DI111" s="7" t="n">
        <v>0.638055264308133</v>
      </c>
      <c r="DJ111" s="7" t="n">
        <v>0.6370216212206988</v>
      </c>
      <c r="DK111" s="7" t="n">
        <v>0.815580095213691</v>
      </c>
      <c r="DL111" s="7" t="n">
        <v>0.7371344374585272</v>
      </c>
      <c r="DM111" s="7" t="n">
        <v>0.755371470894116</v>
      </c>
      <c r="DN111" s="7" t="n">
        <v>0.6446797208099129</v>
      </c>
      <c r="DO111" s="7" t="n">
        <v>0.662808315368147</v>
      </c>
      <c r="DP111" s="7" t="n">
        <v>0.609613084532644</v>
      </c>
      <c r="DQ111" s="7" t="n">
        <v>0.6960216926005428</v>
      </c>
      <c r="DR111" s="7" t="n">
        <v>0.6640690631354101</v>
      </c>
      <c r="DS111" s="7" t="n">
        <v>0.7468940326023441</v>
      </c>
      <c r="DT111" s="7" t="n">
        <v>0.664224396748745</v>
      </c>
      <c r="DU111" s="7" t="n">
        <v>0.5338845143916418</v>
      </c>
      <c r="DV111" s="7" t="n">
        <v>0.6539250673910206</v>
      </c>
      <c r="DW111" s="7" t="n">
        <v>0.6649948537527162</v>
      </c>
      <c r="DX111" s="7" t="n">
        <v>0.3953060192815493</v>
      </c>
      <c r="DY111" s="7" t="n">
        <v>0.8238034041941988</v>
      </c>
      <c r="DZ111" s="7" t="n">
        <v>0.6694171731577157</v>
      </c>
      <c r="EA111" s="7" t="n">
        <v>0.5735968453946054</v>
      </c>
      <c r="EB111" s="7" t="n">
        <v>0.6730902349520245</v>
      </c>
      <c r="EC111" s="7" t="n">
        <v>0.7286850515405363</v>
      </c>
      <c r="ED111" s="7" t="n">
        <v>0.5712839327775504</v>
      </c>
      <c r="EE111" s="7" t="n">
        <v>0.6371486800328069</v>
      </c>
      <c r="EF111" s="7" t="n">
        <v>0.5748791765668513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0.7012896001130106</v>
      </c>
      <c r="D112" s="7" t="n">
        <v>0.7265186576754269</v>
      </c>
      <c r="E112" s="7" t="n">
        <v>0.2582733949947218</v>
      </c>
      <c r="F112" s="7" t="n">
        <v>0.6442493093815793</v>
      </c>
      <c r="G112" s="7" t="n">
        <v>0.4555064896133426</v>
      </c>
      <c r="H112" s="7" t="n">
        <v>0.4053129960258636</v>
      </c>
      <c r="I112" s="7" t="n">
        <v>0.634566019999255</v>
      </c>
      <c r="J112" s="7" t="n">
        <v>0.7075524009361183</v>
      </c>
      <c r="K112" s="7" t="n">
        <v>0.9177236865554602</v>
      </c>
      <c r="L112" s="7" t="n">
        <v>0.5891419883674265</v>
      </c>
      <c r="M112" s="7" t="n">
        <v>0.9131892490857345</v>
      </c>
      <c r="N112" s="7" t="n">
        <v>0.8936514316705858</v>
      </c>
      <c r="O112" s="7" t="n">
        <v>0.8423753733123263</v>
      </c>
      <c r="P112" s="7" t="n">
        <v>0.8470164221241273</v>
      </c>
      <c r="Q112" s="7" t="n">
        <v>0.4623012763623097</v>
      </c>
      <c r="R112" s="7" t="n">
        <v>0.5333635383240446</v>
      </c>
      <c r="S112" s="7" t="n">
        <v>0.4542598563254274</v>
      </c>
      <c r="T112" s="7" t="n">
        <v>0.4764631784340753</v>
      </c>
      <c r="U112" s="7" t="n">
        <v>0.3710807444620937</v>
      </c>
      <c r="V112" s="7" t="n">
        <v>0.7796833315491913</v>
      </c>
      <c r="W112" s="7" t="n">
        <v>0.6697005931407661</v>
      </c>
      <c r="X112" s="7" t="n">
        <v>0.7105202008421082</v>
      </c>
      <c r="Y112" s="7" t="n">
        <v>0.7779924723011096</v>
      </c>
      <c r="Z112" s="7" t="n">
        <v>0.7374288814350655</v>
      </c>
      <c r="AA112" s="7" t="n">
        <v>0.5704281158028643</v>
      </c>
      <c r="AB112" s="7" t="n">
        <v>0.3214608398592552</v>
      </c>
      <c r="AC112" s="7" t="n">
        <v>0.2321683682105703</v>
      </c>
      <c r="AD112" s="7" t="n">
        <v>0.4148714385981453</v>
      </c>
      <c r="AE112" s="7" t="n">
        <v>0.5876133588564193</v>
      </c>
      <c r="AF112" s="7" t="n">
        <v>0.6360528275513379</v>
      </c>
      <c r="AG112" s="7" t="n">
        <v>0.2728446421011856</v>
      </c>
      <c r="AH112" s="7" t="n">
        <v>0.5403114300037747</v>
      </c>
      <c r="AI112" s="7" t="n">
        <v>0.5869840196780353</v>
      </c>
      <c r="AJ112" s="7" t="n">
        <v>0.8879798368390492</v>
      </c>
      <c r="AK112" s="7" t="n">
        <v>0.7534182623515895</v>
      </c>
      <c r="AL112" s="7" t="n">
        <v>0.7302696324333906</v>
      </c>
      <c r="AM112" s="7" t="n">
        <v>0.7720336165691918</v>
      </c>
      <c r="AN112" s="7" t="n">
        <v>0.7420774509359296</v>
      </c>
      <c r="AO112" s="7" t="n">
        <v>0.7243889901067074</v>
      </c>
      <c r="AP112" s="7" t="n">
        <v>0.6879004632283113</v>
      </c>
      <c r="AQ112" s="7" t="n">
        <v>0.7697069966507359</v>
      </c>
      <c r="AR112" s="7" t="n">
        <v>0.5428183881908746</v>
      </c>
      <c r="AS112" s="7" t="n">
        <v>0.7145961473549908</v>
      </c>
      <c r="AT112" s="7" t="n">
        <v>0.1706606148689608</v>
      </c>
      <c r="AU112" s="7" t="n">
        <v>0.4454235134064112</v>
      </c>
      <c r="AV112" s="7" t="n">
        <v>0.7237653724006183</v>
      </c>
      <c r="AW112" s="7" t="n">
        <v>0.6252522746027591</v>
      </c>
      <c r="AX112" s="7" t="n">
        <v>0.7081390410161625</v>
      </c>
      <c r="AY112" s="7" t="n">
        <v>0.5981405835893395</v>
      </c>
      <c r="AZ112" s="7" t="n">
        <v>0.7084952013810248</v>
      </c>
      <c r="BA112" s="7" t="n">
        <v>0.6360528072437965</v>
      </c>
      <c r="BB112" s="7" t="n">
        <v>0.7182905214323743</v>
      </c>
      <c r="BC112" s="7" t="n">
        <v>0.7234706052347615</v>
      </c>
      <c r="BD112" s="7" t="n">
        <v>0.6891143227878568</v>
      </c>
      <c r="BE112" s="7" t="n">
        <v>0.6608133367149818</v>
      </c>
      <c r="BF112" s="7" t="n">
        <v>0.7432248838904112</v>
      </c>
      <c r="BG112" s="7" t="n">
        <v>0.7147414790692861</v>
      </c>
      <c r="BH112" s="7" t="n">
        <v>0.1400005639229939</v>
      </c>
      <c r="BI112" s="7" t="n">
        <v>0.4332802768149046</v>
      </c>
      <c r="BJ112" s="7" t="n">
        <v>0.5941495250558168</v>
      </c>
      <c r="BK112" s="7" t="n">
        <v>0.5602056655415428</v>
      </c>
      <c r="BL112" s="7" t="n">
        <v>0.2610587808650447</v>
      </c>
      <c r="BM112" s="7" t="n">
        <v>0.6583671471556506</v>
      </c>
      <c r="BN112" s="7" t="n">
        <v>0.659329955025632</v>
      </c>
      <c r="BO112" s="7" t="n">
        <v>0.7305114408317251</v>
      </c>
      <c r="BP112" s="7" t="n">
        <v>0.7873837375764281</v>
      </c>
      <c r="BQ112" s="7" t="n">
        <v>0.3990775332549698</v>
      </c>
      <c r="BR112" s="7" t="n">
        <v>0.5382631451737812</v>
      </c>
      <c r="BS112" s="7" t="n">
        <v>0.6672890355909071</v>
      </c>
      <c r="BT112" s="7" t="n">
        <v>0.5704700416558504</v>
      </c>
      <c r="BU112" s="7" t="n">
        <v>0.4998582788888704</v>
      </c>
      <c r="BV112" s="7" t="n">
        <v>0.8021882588270061</v>
      </c>
      <c r="BW112" s="7" t="n">
        <v>0.884594956976513</v>
      </c>
      <c r="BX112" s="7" t="n">
        <v>0.6265136165225991</v>
      </c>
      <c r="BY112" s="7" t="n">
        <v>0.2239832380235974</v>
      </c>
      <c r="BZ112" s="7" t="n">
        <v>0.829392342470363</v>
      </c>
      <c r="CA112" s="7" t="n">
        <v>0.7979933482106</v>
      </c>
      <c r="CB112" s="7" t="n">
        <v>0.6191902829481112</v>
      </c>
      <c r="CC112" s="7" t="n">
        <v>0.2874467363247313</v>
      </c>
      <c r="CD112" s="7" t="n">
        <v>0.6249283341611508</v>
      </c>
      <c r="CE112" s="7" t="n">
        <v>0.7801343017655771</v>
      </c>
      <c r="CF112" s="7" t="n">
        <v>0.7037803582338857</v>
      </c>
      <c r="CG112" s="7" t="n">
        <v>0.7793196956517373</v>
      </c>
      <c r="CH112" s="7" t="n">
        <v>0.3292547812362216</v>
      </c>
      <c r="CI112" s="7" t="n">
        <v>0.8122648888734622</v>
      </c>
      <c r="CJ112" s="7" t="n">
        <v>0.7144016251029133</v>
      </c>
      <c r="CK112" s="7" t="n">
        <v>0.4401415917356943</v>
      </c>
      <c r="CL112" s="7" t="n">
        <v>0.4690500226794076</v>
      </c>
      <c r="CM112" s="7" t="n">
        <v>0.6130249954533055</v>
      </c>
      <c r="CN112" s="7" t="n">
        <v>0.8235778048947481</v>
      </c>
      <c r="CO112" s="7" t="n">
        <v>0.7209071893207313</v>
      </c>
      <c r="CP112" s="7" t="n">
        <v>0.8742894829196958</v>
      </c>
      <c r="CQ112" s="7" t="n">
        <v>0.4776243829166774</v>
      </c>
      <c r="CR112" s="7" t="n">
        <v>0.5581453076687093</v>
      </c>
      <c r="CS112" s="7" t="n">
        <v>0.6042628776655158</v>
      </c>
      <c r="CT112" s="7" t="n">
        <v>0.5868352027619845</v>
      </c>
      <c r="CU112" s="7" t="n">
        <v>0.6941312238668145</v>
      </c>
      <c r="CV112" s="7" t="n">
        <v>0.3484864067332631</v>
      </c>
      <c r="CW112" s="7" t="n">
        <v>0.8636219433838918</v>
      </c>
      <c r="CX112" s="7" t="n">
        <v>0.608824644983977</v>
      </c>
      <c r="CY112" s="7" t="n">
        <v>0.7315997908705705</v>
      </c>
      <c r="CZ112" s="7" t="n">
        <v>0.7510049369896595</v>
      </c>
      <c r="DA112" s="7" t="n">
        <v>0.5558234557033337</v>
      </c>
      <c r="DB112" s="7" t="n">
        <v>0.6839262460695693</v>
      </c>
      <c r="DC112" s="7" t="n">
        <v>0.8411024098764364</v>
      </c>
      <c r="DD112" s="7" t="n">
        <v>0.6573324491108062</v>
      </c>
      <c r="DE112" s="7" t="n">
        <v>0.9652161472935721</v>
      </c>
      <c r="DF112" s="7" t="n">
        <v>0.6258675311677326</v>
      </c>
      <c r="DG112" s="7" t="n">
        <v>0.5942088816975828</v>
      </c>
      <c r="DH112" s="7" t="n">
        <v>0.638055264308133</v>
      </c>
      <c r="DI112" s="7" t="n">
        <v>1</v>
      </c>
      <c r="DJ112" s="7" t="n">
        <v>0.7837546182560434</v>
      </c>
      <c r="DK112" s="7" t="n">
        <v>0.743202222975073</v>
      </c>
      <c r="DL112" s="7" t="n">
        <v>0.8435858801946221</v>
      </c>
      <c r="DM112" s="7" t="n">
        <v>0.4799719590224759</v>
      </c>
      <c r="DN112" s="7" t="n">
        <v>0.9467174985241216</v>
      </c>
      <c r="DO112" s="7" t="n">
        <v>0.8245852673419</v>
      </c>
      <c r="DP112" s="7" t="n">
        <v>0.7688056356941138</v>
      </c>
      <c r="DQ112" s="7" t="n">
        <v>0.6583156043435983</v>
      </c>
      <c r="DR112" s="7" t="n">
        <v>0.9476432017203777</v>
      </c>
      <c r="DS112" s="7" t="n">
        <v>0.4423164800670272</v>
      </c>
      <c r="DT112" s="7" t="n">
        <v>0.4174497101148089</v>
      </c>
      <c r="DU112" s="7" t="n">
        <v>0.4637074420131345</v>
      </c>
      <c r="DV112" s="7" t="n">
        <v>0.9477045999715714</v>
      </c>
      <c r="DW112" s="7" t="n">
        <v>0.6898087837975494</v>
      </c>
      <c r="DX112" s="7" t="n">
        <v>0.1371820425106359</v>
      </c>
      <c r="DY112" s="7" t="n">
        <v>0.6968785308418148</v>
      </c>
      <c r="DZ112" s="7" t="n">
        <v>0.9445895106913272</v>
      </c>
      <c r="EA112" s="7" t="n">
        <v>0.3275884751833472</v>
      </c>
      <c r="EB112" s="7" t="n">
        <v>0.7772056290649516</v>
      </c>
      <c r="EC112" s="7" t="n">
        <v>0.5563189308224262</v>
      </c>
      <c r="ED112" s="7" t="n">
        <v>0.2280353149751695</v>
      </c>
      <c r="EE112" s="7" t="n">
        <v>0.8310712427529474</v>
      </c>
      <c r="EF112" s="7" t="n">
        <v>0.2630309988141181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0.7956968474583065</v>
      </c>
      <c r="D113" s="7" t="n">
        <v>0.7518954982980698</v>
      </c>
      <c r="E113" s="7" t="n">
        <v>0.4095859285717999</v>
      </c>
      <c r="F113" s="7" t="n">
        <v>0.6341589266712102</v>
      </c>
      <c r="G113" s="7" t="n">
        <v>0.5605971449563515</v>
      </c>
      <c r="H113" s="7" t="n">
        <v>0.2957956101984962</v>
      </c>
      <c r="I113" s="7" t="n">
        <v>0.6643340435908277</v>
      </c>
      <c r="J113" s="7" t="n">
        <v>0.7798923134385254</v>
      </c>
      <c r="K113" s="7" t="n">
        <v>0.8213291375712428</v>
      </c>
      <c r="L113" s="7" t="n">
        <v>0.6779085821479187</v>
      </c>
      <c r="M113" s="7" t="n">
        <v>0.8223023786064293</v>
      </c>
      <c r="N113" s="7" t="n">
        <v>0.8170979274184538</v>
      </c>
      <c r="O113" s="7" t="n">
        <v>0.8864120335919761</v>
      </c>
      <c r="P113" s="7" t="n">
        <v>0.907341292914827</v>
      </c>
      <c r="Q113" s="7" t="n">
        <v>0.6438117147874447</v>
      </c>
      <c r="R113" s="7" t="n">
        <v>0.6542424875369303</v>
      </c>
      <c r="S113" s="7" t="n">
        <v>0.3664621090259825</v>
      </c>
      <c r="T113" s="7" t="n">
        <v>0.6541839037847251</v>
      </c>
      <c r="U113" s="7" t="n">
        <v>0.4930817228875228</v>
      </c>
      <c r="V113" s="7" t="n">
        <v>0.9057798271364145</v>
      </c>
      <c r="W113" s="7" t="n">
        <v>0.6735193669846313</v>
      </c>
      <c r="X113" s="7" t="n">
        <v>0.762132633286299</v>
      </c>
      <c r="Y113" s="7" t="n">
        <v>0.8719535307587299</v>
      </c>
      <c r="Z113" s="7" t="n">
        <v>0.8177117852856615</v>
      </c>
      <c r="AA113" s="7" t="n">
        <v>0.6405695442665313</v>
      </c>
      <c r="AB113" s="7" t="n">
        <v>0.4790288500270006</v>
      </c>
      <c r="AC113" s="7" t="n">
        <v>0.3391911384612294</v>
      </c>
      <c r="AD113" s="7" t="n">
        <v>0.3160214458372071</v>
      </c>
      <c r="AE113" s="7" t="n">
        <v>0.6642386040349313</v>
      </c>
      <c r="AF113" s="7" t="n">
        <v>0.5752311190414917</v>
      </c>
      <c r="AG113" s="7" t="n">
        <v>0.2044332051758499</v>
      </c>
      <c r="AH113" s="7" t="n">
        <v>0.6958781266779415</v>
      </c>
      <c r="AI113" s="7" t="n">
        <v>0.6709202572354941</v>
      </c>
      <c r="AJ113" s="7" t="n">
        <v>0.8969808866160877</v>
      </c>
      <c r="AK113" s="7" t="n">
        <v>0.8704375350981518</v>
      </c>
      <c r="AL113" s="7" t="n">
        <v>0.8399472842639483</v>
      </c>
      <c r="AM113" s="7" t="n">
        <v>0.8728834732062301</v>
      </c>
      <c r="AN113" s="7" t="n">
        <v>0.8733743453406091</v>
      </c>
      <c r="AO113" s="7" t="n">
        <v>0.8496992574072613</v>
      </c>
      <c r="AP113" s="7" t="n">
        <v>0.8444964625069339</v>
      </c>
      <c r="AQ113" s="7" t="n">
        <v>0.9128670562633823</v>
      </c>
      <c r="AR113" s="7" t="n">
        <v>0.6643290572440792</v>
      </c>
      <c r="AS113" s="7" t="n">
        <v>0.8302770659680364</v>
      </c>
      <c r="AT113" s="7" t="n">
        <v>-0.03266983542856727</v>
      </c>
      <c r="AU113" s="7" t="n">
        <v>0.3616161037594184</v>
      </c>
      <c r="AV113" s="7" t="n">
        <v>0.7954157843902058</v>
      </c>
      <c r="AW113" s="7" t="n">
        <v>0.7046406385428806</v>
      </c>
      <c r="AX113" s="7" t="n">
        <v>0.8361319715512137</v>
      </c>
      <c r="AY113" s="7" t="n">
        <v>0.749872861626418</v>
      </c>
      <c r="AZ113" s="7" t="n">
        <v>0.8081732426752435</v>
      </c>
      <c r="BA113" s="7" t="n">
        <v>0.5752311899529413</v>
      </c>
      <c r="BB113" s="7" t="n">
        <v>0.7826651716248116</v>
      </c>
      <c r="BC113" s="7" t="n">
        <v>0.7872464261944189</v>
      </c>
      <c r="BD113" s="7" t="n">
        <v>0.7298827474778545</v>
      </c>
      <c r="BE113" s="7" t="n">
        <v>0.7205448123585708</v>
      </c>
      <c r="BF113" s="7" t="n">
        <v>0.8157155729534769</v>
      </c>
      <c r="BG113" s="7" t="n">
        <v>0.830107249480547</v>
      </c>
      <c r="BH113" s="7" t="n">
        <v>0.2866917672405852</v>
      </c>
      <c r="BI113" s="7" t="n">
        <v>0.3601964271926217</v>
      </c>
      <c r="BJ113" s="7" t="n">
        <v>0.6905895718308659</v>
      </c>
      <c r="BK113" s="7" t="n">
        <v>0.5954637333711528</v>
      </c>
      <c r="BL113" s="7" t="n">
        <v>0.3877767291435631</v>
      </c>
      <c r="BM113" s="7" t="n">
        <v>0.7053658615189811</v>
      </c>
      <c r="BN113" s="7" t="n">
        <v>0.714119868157556</v>
      </c>
      <c r="BO113" s="7" t="n">
        <v>0.8511283437034162</v>
      </c>
      <c r="BP113" s="7" t="n">
        <v>0.7450497468296976</v>
      </c>
      <c r="BQ113" s="7" t="n">
        <v>0.6038001100166047</v>
      </c>
      <c r="BR113" s="7" t="n">
        <v>0.6161133121994877</v>
      </c>
      <c r="BS113" s="7" t="n">
        <v>0.7394030050844029</v>
      </c>
      <c r="BT113" s="7" t="n">
        <v>0.5276863889733112</v>
      </c>
      <c r="BU113" s="7" t="n">
        <v>0.5429969685034856</v>
      </c>
      <c r="BV113" s="7" t="n">
        <v>0.7785370120151055</v>
      </c>
      <c r="BW113" s="7" t="n">
        <v>0.9027480661752038</v>
      </c>
      <c r="BX113" s="7" t="n">
        <v>0.8247558164963548</v>
      </c>
      <c r="BY113" s="7" t="n">
        <v>0.1555355084525734</v>
      </c>
      <c r="BZ113" s="7" t="n">
        <v>0.8537272427628222</v>
      </c>
      <c r="CA113" s="7" t="n">
        <v>0.9109712884719576</v>
      </c>
      <c r="CB113" s="7" t="n">
        <v>0.6943138709457061</v>
      </c>
      <c r="CC113" s="7" t="n">
        <v>0.3597236522674059</v>
      </c>
      <c r="CD113" s="7" t="n">
        <v>0.7023083093682395</v>
      </c>
      <c r="CE113" s="7" t="n">
        <v>0.7872384444381187</v>
      </c>
      <c r="CF113" s="7" t="n">
        <v>0.7065126597835361</v>
      </c>
      <c r="CG113" s="7" t="n">
        <v>0.7705962884146103</v>
      </c>
      <c r="CH113" s="7" t="n">
        <v>0.462806021704779</v>
      </c>
      <c r="CI113" s="7" t="n">
        <v>0.8406916203553989</v>
      </c>
      <c r="CJ113" s="7" t="n">
        <v>0.83043564598068</v>
      </c>
      <c r="CK113" s="7" t="n">
        <v>0.5132972226211705</v>
      </c>
      <c r="CL113" s="7" t="n">
        <v>0.6513990072637909</v>
      </c>
      <c r="CM113" s="7" t="n">
        <v>0.6487551142543188</v>
      </c>
      <c r="CN113" s="7" t="n">
        <v>0.8571488831278123</v>
      </c>
      <c r="CO113" s="7" t="n">
        <v>0.8659982490853189</v>
      </c>
      <c r="CP113" s="7" t="n">
        <v>0.8815390568407006</v>
      </c>
      <c r="CQ113" s="7" t="n">
        <v>0.5187854520637639</v>
      </c>
      <c r="CR113" s="7" t="n">
        <v>0.6468342803132595</v>
      </c>
      <c r="CS113" s="7" t="n">
        <v>0.7852450044557069</v>
      </c>
      <c r="CT113" s="7" t="n">
        <v>0.6779096871669371</v>
      </c>
      <c r="CU113" s="7" t="n">
        <v>0.8434294601743715</v>
      </c>
      <c r="CV113" s="7" t="n">
        <v>0.5242408660877225</v>
      </c>
      <c r="CW113" s="7" t="n">
        <v>0.8657855943604825</v>
      </c>
      <c r="CX113" s="7" t="n">
        <v>0.7045321923226296</v>
      </c>
      <c r="CY113" s="7" t="n">
        <v>0.8081953251091125</v>
      </c>
      <c r="CZ113" s="7" t="n">
        <v>0.7630141827046611</v>
      </c>
      <c r="DA113" s="7" t="n">
        <v>0.6506056002907445</v>
      </c>
      <c r="DB113" s="7" t="n">
        <v>0.7205090987250196</v>
      </c>
      <c r="DC113" s="7" t="n">
        <v>0.8793306695592243</v>
      </c>
      <c r="DD113" s="7" t="n">
        <v>0.8099812247455599</v>
      </c>
      <c r="DE113" s="7" t="n">
        <v>0.8008600533401946</v>
      </c>
      <c r="DF113" s="7" t="n">
        <v>0.8248229593060563</v>
      </c>
      <c r="DG113" s="7" t="n">
        <v>0.7421970151313784</v>
      </c>
      <c r="DH113" s="7" t="n">
        <v>0.6370216212206988</v>
      </c>
      <c r="DI113" s="7" t="n">
        <v>0.7837546182560434</v>
      </c>
      <c r="DJ113" s="7" t="n">
        <v>1</v>
      </c>
      <c r="DK113" s="7" t="n">
        <v>0.9110246560034541</v>
      </c>
      <c r="DL113" s="7" t="n">
        <v>0.8334201937795198</v>
      </c>
      <c r="DM113" s="7" t="n">
        <v>0.5853976018484901</v>
      </c>
      <c r="DN113" s="7" t="n">
        <v>0.8191107224762809</v>
      </c>
      <c r="DO113" s="7" t="n">
        <v>0.9735188204181134</v>
      </c>
      <c r="DP113" s="7" t="n">
        <v>0.8963840876397486</v>
      </c>
      <c r="DQ113" s="7" t="n">
        <v>0.7620947067756469</v>
      </c>
      <c r="DR113" s="7" t="n">
        <v>0.8428858075244993</v>
      </c>
      <c r="DS113" s="7" t="n">
        <v>0.6283043601986358</v>
      </c>
      <c r="DT113" s="7" t="n">
        <v>0.4469444094338946</v>
      </c>
      <c r="DU113" s="7" t="n">
        <v>0.6530452234359131</v>
      </c>
      <c r="DV113" s="7" t="n">
        <v>0.8401566807943192</v>
      </c>
      <c r="DW113" s="7" t="n">
        <v>0.8386572644194904</v>
      </c>
      <c r="DX113" s="7" t="n">
        <v>0.2790381134680473</v>
      </c>
      <c r="DY113" s="7" t="n">
        <v>0.7568901371033647</v>
      </c>
      <c r="DZ113" s="7" t="n">
        <v>0.8580136763331487</v>
      </c>
      <c r="EA113" s="7" t="n">
        <v>0.3794830382920053</v>
      </c>
      <c r="EB113" s="7" t="n">
        <v>0.7524981861007863</v>
      </c>
      <c r="EC113" s="7" t="n">
        <v>0.6784769656867979</v>
      </c>
      <c r="ED113" s="7" t="n">
        <v>0.3863724861001266</v>
      </c>
      <c r="EE113" s="7" t="n">
        <v>0.9695280561270019</v>
      </c>
      <c r="EF113" s="7" t="n">
        <v>0.3694695563692233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0.9061334334416038</v>
      </c>
      <c r="D114" s="7" t="n">
        <v>0.8522137836488957</v>
      </c>
      <c r="E114" s="7" t="n">
        <v>0.5777551545583257</v>
      </c>
      <c r="F114" s="7" t="n">
        <v>0.7389971597352885</v>
      </c>
      <c r="G114" s="7" t="n">
        <v>0.6676120691413986</v>
      </c>
      <c r="H114" s="7" t="n">
        <v>0.4277641179389851</v>
      </c>
      <c r="I114" s="7" t="n">
        <v>0.7753654457364115</v>
      </c>
      <c r="J114" s="7" t="n">
        <v>0.8685945708405677</v>
      </c>
      <c r="K114" s="7" t="n">
        <v>0.8134700283240678</v>
      </c>
      <c r="L114" s="7" t="n">
        <v>0.7818801762568313</v>
      </c>
      <c r="M114" s="7" t="n">
        <v>0.7895602638984814</v>
      </c>
      <c r="N114" s="7" t="n">
        <v>0.8326247804071576</v>
      </c>
      <c r="O114" s="7" t="n">
        <v>0.8718472637931766</v>
      </c>
      <c r="P114" s="7" t="n">
        <v>0.9281938089225893</v>
      </c>
      <c r="Q114" s="7" t="n">
        <v>0.7089125688249923</v>
      </c>
      <c r="R114" s="7" t="n">
        <v>0.794796662295892</v>
      </c>
      <c r="S114" s="7" t="n">
        <v>0.4937792016144323</v>
      </c>
      <c r="T114" s="7" t="n">
        <v>0.7169326283927465</v>
      </c>
      <c r="U114" s="7" t="n">
        <v>0.6404292689129493</v>
      </c>
      <c r="V114" s="7" t="n">
        <v>0.9784695564741788</v>
      </c>
      <c r="W114" s="7" t="n">
        <v>0.8028781270953309</v>
      </c>
      <c r="X114" s="7" t="n">
        <v>0.8451539765120569</v>
      </c>
      <c r="Y114" s="7" t="n">
        <v>0.9527374084464842</v>
      </c>
      <c r="Z114" s="7" t="n">
        <v>0.904877607388366</v>
      </c>
      <c r="AA114" s="7" t="n">
        <v>0.7371045273329303</v>
      </c>
      <c r="AB114" s="7" t="n">
        <v>0.6508853047818052</v>
      </c>
      <c r="AC114" s="7" t="n">
        <v>0.5217643471724059</v>
      </c>
      <c r="AD114" s="7" t="n">
        <v>0.4568893673284886</v>
      </c>
      <c r="AE114" s="7" t="n">
        <v>0.7844215773020808</v>
      </c>
      <c r="AF114" s="7" t="n">
        <v>0.7395648458432725</v>
      </c>
      <c r="AG114" s="7" t="n">
        <v>0.3717941354779192</v>
      </c>
      <c r="AH114" s="7" t="n">
        <v>0.8030897833532976</v>
      </c>
      <c r="AI114" s="7" t="n">
        <v>0.7907153499695315</v>
      </c>
      <c r="AJ114" s="7" t="n">
        <v>0.8971650053066721</v>
      </c>
      <c r="AK114" s="7" t="n">
        <v>0.9378357126947675</v>
      </c>
      <c r="AL114" s="7" t="n">
        <v>0.904532315564666</v>
      </c>
      <c r="AM114" s="7" t="n">
        <v>0.9597229479595837</v>
      </c>
      <c r="AN114" s="7" t="n">
        <v>0.9595487989733246</v>
      </c>
      <c r="AO114" s="7" t="n">
        <v>0.9028342835845772</v>
      </c>
      <c r="AP114" s="7" t="n">
        <v>0.8835197359744331</v>
      </c>
      <c r="AQ114" s="7" t="n">
        <v>0.9919363807433887</v>
      </c>
      <c r="AR114" s="7" t="n">
        <v>0.7764226075159536</v>
      </c>
      <c r="AS114" s="7" t="n">
        <v>0.892609719460607</v>
      </c>
      <c r="AT114" s="7" t="n">
        <v>0.08010245193090522</v>
      </c>
      <c r="AU114" s="7" t="n">
        <v>0.4916298352521742</v>
      </c>
      <c r="AV114" s="7" t="n">
        <v>0.8794852731924272</v>
      </c>
      <c r="AW114" s="7" t="n">
        <v>0.8103401361227811</v>
      </c>
      <c r="AX114" s="7" t="n">
        <v>0.8957926702505645</v>
      </c>
      <c r="AY114" s="7" t="n">
        <v>0.8523833312601141</v>
      </c>
      <c r="AZ114" s="7" t="n">
        <v>0.8779700309621518</v>
      </c>
      <c r="BA114" s="7" t="n">
        <v>0.7395649387921462</v>
      </c>
      <c r="BB114" s="7" t="n">
        <v>0.8642166008861148</v>
      </c>
      <c r="BC114" s="7" t="n">
        <v>0.866902959727915</v>
      </c>
      <c r="BD114" s="7" t="n">
        <v>0.856779918000239</v>
      </c>
      <c r="BE114" s="7" t="n">
        <v>0.7807391783804617</v>
      </c>
      <c r="BF114" s="7" t="n">
        <v>0.8904895974933146</v>
      </c>
      <c r="BG114" s="7" t="n">
        <v>0.8510380510528831</v>
      </c>
      <c r="BH114" s="7" t="n">
        <v>0.3929621951238118</v>
      </c>
      <c r="BI114" s="7" t="n">
        <v>0.497127881234989</v>
      </c>
      <c r="BJ114" s="7" t="n">
        <v>0.8024441173243727</v>
      </c>
      <c r="BK114" s="7" t="n">
        <v>0.7751291171956477</v>
      </c>
      <c r="BL114" s="7" t="n">
        <v>0.5709680813033078</v>
      </c>
      <c r="BM114" s="7" t="n">
        <v>0.802752435903951</v>
      </c>
      <c r="BN114" s="7" t="n">
        <v>0.7956502119824351</v>
      </c>
      <c r="BO114" s="7" t="n">
        <v>0.8411878076082786</v>
      </c>
      <c r="BP114" s="7" t="n">
        <v>0.807694236708463</v>
      </c>
      <c r="BQ114" s="7" t="n">
        <v>0.7470350123275674</v>
      </c>
      <c r="BR114" s="7" t="n">
        <v>0.7656649868380356</v>
      </c>
      <c r="BS114" s="7" t="n">
        <v>0.8126904577619378</v>
      </c>
      <c r="BT114" s="7" t="n">
        <v>0.7086716835432929</v>
      </c>
      <c r="BU114" s="7" t="n">
        <v>0.7322378284464361</v>
      </c>
      <c r="BV114" s="7" t="n">
        <v>0.8325086650350498</v>
      </c>
      <c r="BW114" s="7" t="n">
        <v>0.8837232262172309</v>
      </c>
      <c r="BX114" s="7" t="n">
        <v>0.8676052239513979</v>
      </c>
      <c r="BY114" s="7" t="n">
        <v>0.3109814731006392</v>
      </c>
      <c r="BZ114" s="7" t="n">
        <v>0.8741581085197112</v>
      </c>
      <c r="CA114" s="7" t="n">
        <v>0.8980151172973141</v>
      </c>
      <c r="CB114" s="7" t="n">
        <v>0.7665238849367471</v>
      </c>
      <c r="CC114" s="7" t="n">
        <v>0.5131270338255718</v>
      </c>
      <c r="CD114" s="7" t="n">
        <v>0.8013672057143955</v>
      </c>
      <c r="CE114" s="7" t="n">
        <v>0.8444889098235119</v>
      </c>
      <c r="CF114" s="7" t="n">
        <v>0.8168958165640824</v>
      </c>
      <c r="CG114" s="7" t="n">
        <v>0.8222399523778914</v>
      </c>
      <c r="CH114" s="7" t="n">
        <v>0.6242045687350661</v>
      </c>
      <c r="CI114" s="7" t="n">
        <v>0.9030206145932039</v>
      </c>
      <c r="CJ114" s="7" t="n">
        <v>0.8492015526140958</v>
      </c>
      <c r="CK114" s="7" t="n">
        <v>0.7091861252948675</v>
      </c>
      <c r="CL114" s="7" t="n">
        <v>0.774643135623456</v>
      </c>
      <c r="CM114" s="7" t="n">
        <v>0.7158997195299345</v>
      </c>
      <c r="CN114" s="7" t="n">
        <v>0.8801011821273881</v>
      </c>
      <c r="CO114" s="7" t="n">
        <v>0.8404959413553016</v>
      </c>
      <c r="CP114" s="7" t="n">
        <v>0.8813387589655473</v>
      </c>
      <c r="CQ114" s="7" t="n">
        <v>0.6227121494291923</v>
      </c>
      <c r="CR114" s="7" t="n">
        <v>0.7531608415024252</v>
      </c>
      <c r="CS114" s="7" t="n">
        <v>0.8716613266553952</v>
      </c>
      <c r="CT114" s="7" t="n">
        <v>0.7601759624525262</v>
      </c>
      <c r="CU114" s="7" t="n">
        <v>0.8492287278928802</v>
      </c>
      <c r="CV114" s="7" t="n">
        <v>0.5885535151153289</v>
      </c>
      <c r="CW114" s="7" t="n">
        <v>0.8885431471833488</v>
      </c>
      <c r="CX114" s="7" t="n">
        <v>0.7611712669380818</v>
      </c>
      <c r="CY114" s="7" t="n">
        <v>0.8849363153402678</v>
      </c>
      <c r="CZ114" s="7" t="n">
        <v>0.8291851879016454</v>
      </c>
      <c r="DA114" s="7" t="n">
        <v>0.7458940867096125</v>
      </c>
      <c r="DB114" s="7" t="n">
        <v>0.7988512228518108</v>
      </c>
      <c r="DC114" s="7" t="n">
        <v>0.9029853711851674</v>
      </c>
      <c r="DD114" s="7" t="n">
        <v>0.8673033437400635</v>
      </c>
      <c r="DE114" s="7" t="n">
        <v>0.7902725487990205</v>
      </c>
      <c r="DF114" s="7" t="n">
        <v>0.8287718899583371</v>
      </c>
      <c r="DG114" s="7" t="n">
        <v>0.8312398833302679</v>
      </c>
      <c r="DH114" s="7" t="n">
        <v>0.815580095213691</v>
      </c>
      <c r="DI114" s="7" t="n">
        <v>0.743202222975073</v>
      </c>
      <c r="DJ114" s="7" t="n">
        <v>0.9110246560034541</v>
      </c>
      <c r="DK114" s="7" t="n">
        <v>1</v>
      </c>
      <c r="DL114" s="7" t="n">
        <v>0.872077140434105</v>
      </c>
      <c r="DM114" s="7" t="n">
        <v>0.744273797981625</v>
      </c>
      <c r="DN114" s="7" t="n">
        <v>0.7876893965369738</v>
      </c>
      <c r="DO114" s="7" t="n">
        <v>0.923153852290461</v>
      </c>
      <c r="DP114" s="7" t="n">
        <v>0.8675941490120102</v>
      </c>
      <c r="DQ114" s="7" t="n">
        <v>0.8133590554178528</v>
      </c>
      <c r="DR114" s="7" t="n">
        <v>0.8119878838922405</v>
      </c>
      <c r="DS114" s="7" t="n">
        <v>0.7920353652716295</v>
      </c>
      <c r="DT114" s="7" t="n">
        <v>0.614955320292801</v>
      </c>
      <c r="DU114" s="7" t="n">
        <v>0.6989879863936554</v>
      </c>
      <c r="DV114" s="7" t="n">
        <v>0.8055030589021459</v>
      </c>
      <c r="DW114" s="7" t="n">
        <v>0.8576734880542941</v>
      </c>
      <c r="DX114" s="7" t="n">
        <v>0.3845316718816912</v>
      </c>
      <c r="DY114" s="7" t="n">
        <v>0.8422876812995717</v>
      </c>
      <c r="DZ114" s="7" t="n">
        <v>0.8242407969878915</v>
      </c>
      <c r="EA114" s="7" t="n">
        <v>0.547696536161782</v>
      </c>
      <c r="EB114" s="7" t="n">
        <v>0.824580740718683</v>
      </c>
      <c r="EC114" s="7" t="n">
        <v>0.8213972229421196</v>
      </c>
      <c r="ED114" s="7" t="n">
        <v>0.5456733217302755</v>
      </c>
      <c r="EE114" s="7" t="n">
        <v>0.9047878803699472</v>
      </c>
      <c r="EF114" s="7" t="n">
        <v>0.5169805114760091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0.8259333862479296</v>
      </c>
      <c r="D115" s="7" t="n">
        <v>0.83746169362256</v>
      </c>
      <c r="E115" s="7" t="n">
        <v>0.4306656137944574</v>
      </c>
      <c r="F115" s="7" t="n">
        <v>0.7173798584253427</v>
      </c>
      <c r="G115" s="7" t="n">
        <v>0.5378792918771618</v>
      </c>
      <c r="H115" s="7" t="n">
        <v>0.4637914961732318</v>
      </c>
      <c r="I115" s="7" t="n">
        <v>0.7428593999157014</v>
      </c>
      <c r="J115" s="7" t="n">
        <v>0.8210207611629565</v>
      </c>
      <c r="K115" s="7" t="n">
        <v>0.8841173679029539</v>
      </c>
      <c r="L115" s="7" t="n">
        <v>0.7219746236597515</v>
      </c>
      <c r="M115" s="7" t="n">
        <v>0.8551265484008568</v>
      </c>
      <c r="N115" s="7" t="n">
        <v>0.892190357114094</v>
      </c>
      <c r="O115" s="7" t="n">
        <v>0.8350558844438493</v>
      </c>
      <c r="P115" s="7" t="n">
        <v>0.8976721104637388</v>
      </c>
      <c r="Q115" s="7" t="n">
        <v>0.6550952433928914</v>
      </c>
      <c r="R115" s="7" t="n">
        <v>0.7136916584977756</v>
      </c>
      <c r="S115" s="7" t="n">
        <v>0.5133722408517126</v>
      </c>
      <c r="T115" s="7" t="n">
        <v>0.6668306849393917</v>
      </c>
      <c r="U115" s="7" t="n">
        <v>0.5179273015408667</v>
      </c>
      <c r="V115" s="7" t="n">
        <v>0.9059796454644119</v>
      </c>
      <c r="W115" s="7" t="n">
        <v>0.831547796221302</v>
      </c>
      <c r="X115" s="7" t="n">
        <v>0.8124785979832967</v>
      </c>
      <c r="Y115" s="7" t="n">
        <v>0.9101007049822948</v>
      </c>
      <c r="Z115" s="7" t="n">
        <v>0.8582887303461029</v>
      </c>
      <c r="AA115" s="7" t="n">
        <v>0.7027183816307785</v>
      </c>
      <c r="AB115" s="7" t="n">
        <v>0.4988961135528565</v>
      </c>
      <c r="AC115" s="7" t="n">
        <v>0.4182121711331265</v>
      </c>
      <c r="AD115" s="7" t="n">
        <v>0.4997542681797259</v>
      </c>
      <c r="AE115" s="7" t="n">
        <v>0.7352345660066824</v>
      </c>
      <c r="AF115" s="7" t="n">
        <v>0.7204637054961991</v>
      </c>
      <c r="AG115" s="7" t="n">
        <v>0.4396980346766663</v>
      </c>
      <c r="AH115" s="7" t="n">
        <v>0.6763652162746357</v>
      </c>
      <c r="AI115" s="7" t="n">
        <v>0.7353113743653387</v>
      </c>
      <c r="AJ115" s="7" t="n">
        <v>0.9181501499958421</v>
      </c>
      <c r="AK115" s="7" t="n">
        <v>0.8793985515656989</v>
      </c>
      <c r="AL115" s="7" t="n">
        <v>0.8542465220097484</v>
      </c>
      <c r="AM115" s="7" t="n">
        <v>0.8982641287146</v>
      </c>
      <c r="AN115" s="7" t="n">
        <v>0.882052281730163</v>
      </c>
      <c r="AO115" s="7" t="n">
        <v>0.8478477346537255</v>
      </c>
      <c r="AP115" s="7" t="n">
        <v>0.8134318140169597</v>
      </c>
      <c r="AQ115" s="7" t="n">
        <v>0.8955218942429157</v>
      </c>
      <c r="AR115" s="7" t="n">
        <v>0.712199453174671</v>
      </c>
      <c r="AS115" s="7" t="n">
        <v>0.8305283501358309</v>
      </c>
      <c r="AT115" s="7" t="n">
        <v>0.2472095543385639</v>
      </c>
      <c r="AU115" s="7" t="n">
        <v>0.5075190204147947</v>
      </c>
      <c r="AV115" s="7" t="n">
        <v>0.8466475198730875</v>
      </c>
      <c r="AW115" s="7" t="n">
        <v>0.7672559699066006</v>
      </c>
      <c r="AX115" s="7" t="n">
        <v>0.8283059788584455</v>
      </c>
      <c r="AY115" s="7" t="n">
        <v>0.7227819642310976</v>
      </c>
      <c r="AZ115" s="7" t="n">
        <v>0.8229927851088944</v>
      </c>
      <c r="BA115" s="7" t="n">
        <v>0.7204637073401186</v>
      </c>
      <c r="BB115" s="7" t="n">
        <v>0.8227720681307888</v>
      </c>
      <c r="BC115" s="7" t="n">
        <v>0.9387064110977317</v>
      </c>
      <c r="BD115" s="7" t="n">
        <v>0.8181842186207875</v>
      </c>
      <c r="BE115" s="7" t="n">
        <v>0.8974699321761351</v>
      </c>
      <c r="BF115" s="7" t="n">
        <v>0.8582580768491355</v>
      </c>
      <c r="BG115" s="7" t="n">
        <v>0.7647045260060048</v>
      </c>
      <c r="BH115" s="7" t="n">
        <v>0.2073747951309368</v>
      </c>
      <c r="BI115" s="7" t="n">
        <v>0.5069675574060022</v>
      </c>
      <c r="BJ115" s="7" t="n">
        <v>0.7540074398577697</v>
      </c>
      <c r="BK115" s="7" t="n">
        <v>0.7132685358155384</v>
      </c>
      <c r="BL115" s="7" t="n">
        <v>0.4876157332581189</v>
      </c>
      <c r="BM115" s="7" t="n">
        <v>0.7448274220911973</v>
      </c>
      <c r="BN115" s="7" t="n">
        <v>0.7547065130857461</v>
      </c>
      <c r="BO115" s="7" t="n">
        <v>0.8243289802043587</v>
      </c>
      <c r="BP115" s="7" t="n">
        <v>0.8581933057285422</v>
      </c>
      <c r="BQ115" s="7" t="n">
        <v>0.6171891123403844</v>
      </c>
      <c r="BR115" s="7" t="n">
        <v>0.6790556790642169</v>
      </c>
      <c r="BS115" s="7" t="n">
        <v>0.7851526166747731</v>
      </c>
      <c r="BT115" s="7" t="n">
        <v>0.6895948644516822</v>
      </c>
      <c r="BU115" s="7" t="n">
        <v>0.6634526481666975</v>
      </c>
      <c r="BV115" s="7" t="n">
        <v>0.8789051712610347</v>
      </c>
      <c r="BW115" s="7" t="n">
        <v>0.8992678683861395</v>
      </c>
      <c r="BX115" s="7" t="n">
        <v>0.7490931798193891</v>
      </c>
      <c r="BY115" s="7" t="n">
        <v>0.3814326744086066</v>
      </c>
      <c r="BZ115" s="7" t="n">
        <v>0.8910268770652334</v>
      </c>
      <c r="CA115" s="7" t="n">
        <v>0.8277469972692587</v>
      </c>
      <c r="CB115" s="7" t="n">
        <v>0.7256702120784521</v>
      </c>
      <c r="CC115" s="7" t="n">
        <v>0.4245911762775417</v>
      </c>
      <c r="CD115" s="7" t="n">
        <v>0.7536130972575553</v>
      </c>
      <c r="CE115" s="7" t="n">
        <v>0.8754979531307158</v>
      </c>
      <c r="CF115" s="7" t="n">
        <v>0.8017272106185738</v>
      </c>
      <c r="CG115" s="7" t="n">
        <v>0.8651319517623223</v>
      </c>
      <c r="CH115" s="7" t="n">
        <v>0.4963505836057914</v>
      </c>
      <c r="CI115" s="7" t="n">
        <v>0.8917590504162507</v>
      </c>
      <c r="CJ115" s="7" t="n">
        <v>0.7632898692971514</v>
      </c>
      <c r="CK115" s="7" t="n">
        <v>0.6357575138474421</v>
      </c>
      <c r="CL115" s="7" t="n">
        <v>0.6481224254315967</v>
      </c>
      <c r="CM115" s="7" t="n">
        <v>0.8610703553562049</v>
      </c>
      <c r="CN115" s="7" t="n">
        <v>0.889088142662704</v>
      </c>
      <c r="CO115" s="7" t="n">
        <v>0.802923155590498</v>
      </c>
      <c r="CP115" s="7" t="n">
        <v>0.9097628704037674</v>
      </c>
      <c r="CQ115" s="7" t="n">
        <v>0.5859379805348682</v>
      </c>
      <c r="CR115" s="7" t="n">
        <v>0.7004174391183323</v>
      </c>
      <c r="CS115" s="7" t="n">
        <v>0.740612819309397</v>
      </c>
      <c r="CT115" s="7" t="n">
        <v>0.6957306497246952</v>
      </c>
      <c r="CU115" s="7" t="n">
        <v>0.7985610511132319</v>
      </c>
      <c r="CV115" s="7" t="n">
        <v>0.544543972108179</v>
      </c>
      <c r="CW115" s="7" t="n">
        <v>0.9230781667544866</v>
      </c>
      <c r="CX115" s="7" t="n">
        <v>0.7141595866621949</v>
      </c>
      <c r="CY115" s="7" t="n">
        <v>0.849110719161205</v>
      </c>
      <c r="CZ115" s="7" t="n">
        <v>0.8508174779896005</v>
      </c>
      <c r="DA115" s="7" t="n">
        <v>0.6955976966401972</v>
      </c>
      <c r="DB115" s="7" t="n">
        <v>0.9111423266589334</v>
      </c>
      <c r="DC115" s="7" t="n">
        <v>0.8976252495101887</v>
      </c>
      <c r="DD115" s="7" t="n">
        <v>0.7520869114119827</v>
      </c>
      <c r="DE115" s="7" t="n">
        <v>0.8534136406027006</v>
      </c>
      <c r="DF115" s="7" t="n">
        <v>0.7172017912252874</v>
      </c>
      <c r="DG115" s="7" t="n">
        <v>0.7371303483770653</v>
      </c>
      <c r="DH115" s="7" t="n">
        <v>0.7371344374585272</v>
      </c>
      <c r="DI115" s="7" t="n">
        <v>0.8435858801946221</v>
      </c>
      <c r="DJ115" s="7" t="n">
        <v>0.8334201937795198</v>
      </c>
      <c r="DK115" s="7" t="n">
        <v>0.872077140434105</v>
      </c>
      <c r="DL115" s="7" t="n">
        <v>1</v>
      </c>
      <c r="DM115" s="7" t="n">
        <v>0.6594160842870458</v>
      </c>
      <c r="DN115" s="7" t="n">
        <v>0.8797510286600553</v>
      </c>
      <c r="DO115" s="7" t="n">
        <v>0.846073315581892</v>
      </c>
      <c r="DP115" s="7" t="n">
        <v>0.8132288670929898</v>
      </c>
      <c r="DQ115" s="7" t="n">
        <v>0.7215609701905712</v>
      </c>
      <c r="DR115" s="7" t="n">
        <v>0.8904829565876433</v>
      </c>
      <c r="DS115" s="7" t="n">
        <v>0.6283895722457971</v>
      </c>
      <c r="DT115" s="7" t="n">
        <v>0.5581726500107235</v>
      </c>
      <c r="DU115" s="7" t="n">
        <v>0.6570010628539884</v>
      </c>
      <c r="DV115" s="7" t="n">
        <v>0.8834476077883245</v>
      </c>
      <c r="DW115" s="7" t="n">
        <v>0.7538458693800979</v>
      </c>
      <c r="DX115" s="7" t="n">
        <v>0.2006432816605715</v>
      </c>
      <c r="DY115" s="7" t="n">
        <v>0.7970248859552959</v>
      </c>
      <c r="DZ115" s="7" t="n">
        <v>0.8931347199924319</v>
      </c>
      <c r="EA115" s="7" t="n">
        <v>0.4568983752227312</v>
      </c>
      <c r="EB115" s="7" t="n">
        <v>0.8616139164783688</v>
      </c>
      <c r="EC115" s="7" t="n">
        <v>0.7475707488019829</v>
      </c>
      <c r="ED115" s="7" t="n">
        <v>0.3641143116787897</v>
      </c>
      <c r="EE115" s="7" t="n">
        <v>0.8362781891135861</v>
      </c>
      <c r="EF115" s="7" t="n">
        <v>0.3991698947183556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0.9108784045145925</v>
      </c>
      <c r="D116" s="7" t="n">
        <v>0.8843743298802996</v>
      </c>
      <c r="E116" s="7" t="n">
        <v>0.9188758554252526</v>
      </c>
      <c r="F116" s="7" t="n">
        <v>0.8480329601654337</v>
      </c>
      <c r="G116" s="7" t="n">
        <v>0.8294459260817204</v>
      </c>
      <c r="H116" s="7" t="n">
        <v>0.6244393318682406</v>
      </c>
      <c r="I116" s="7" t="n">
        <v>0.785307517542822</v>
      </c>
      <c r="J116" s="7" t="n">
        <v>0.8683221170160875</v>
      </c>
      <c r="K116" s="7" t="n">
        <v>0.5614812559202979</v>
      </c>
      <c r="L116" s="7" t="n">
        <v>0.7398772228160125</v>
      </c>
      <c r="M116" s="7" t="n">
        <v>0.5287887984473141</v>
      </c>
      <c r="N116" s="7" t="n">
        <v>0.619355444088431</v>
      </c>
      <c r="O116" s="7" t="n">
        <v>0.6404248261732002</v>
      </c>
      <c r="P116" s="7" t="n">
        <v>0.7270888983184787</v>
      </c>
      <c r="Q116" s="7" t="n">
        <v>0.6924293641687114</v>
      </c>
      <c r="R116" s="7" t="n">
        <v>0.8751566438454847</v>
      </c>
      <c r="S116" s="7" t="n">
        <v>0.6525857180689197</v>
      </c>
      <c r="T116" s="7" t="n">
        <v>0.6797382835066665</v>
      </c>
      <c r="U116" s="7" t="n">
        <v>0.9659832296836666</v>
      </c>
      <c r="V116" s="7" t="n">
        <v>0.7889338272351556</v>
      </c>
      <c r="W116" s="7" t="n">
        <v>0.9218427850316374</v>
      </c>
      <c r="X116" s="7" t="n">
        <v>0.8381577919959514</v>
      </c>
      <c r="Y116" s="7" t="n">
        <v>0.8166284429259959</v>
      </c>
      <c r="Z116" s="7" t="n">
        <v>0.8612468676040392</v>
      </c>
      <c r="AA116" s="7" t="n">
        <v>0.6335569244869899</v>
      </c>
      <c r="AB116" s="7" t="n">
        <v>0.9417090189379044</v>
      </c>
      <c r="AC116" s="7" t="n">
        <v>0.8704200722890714</v>
      </c>
      <c r="AD116" s="7" t="n">
        <v>0.6629564267761261</v>
      </c>
      <c r="AE116" s="7" t="n">
        <v>0.6988029283243138</v>
      </c>
      <c r="AF116" s="7" t="n">
        <v>0.7541176035360712</v>
      </c>
      <c r="AG116" s="7" t="n">
        <v>0.655372692830952</v>
      </c>
      <c r="AH116" s="7" t="n">
        <v>0.8524075478560541</v>
      </c>
      <c r="AI116" s="7" t="n">
        <v>0.7153218389546908</v>
      </c>
      <c r="AJ116" s="7" t="n">
        <v>0.5850264191226729</v>
      </c>
      <c r="AK116" s="7" t="n">
        <v>0.7953539514151663</v>
      </c>
      <c r="AL116" s="7" t="n">
        <v>0.7865933004035047</v>
      </c>
      <c r="AM116" s="7" t="n">
        <v>0.7894015852140165</v>
      </c>
      <c r="AN116" s="7" t="n">
        <v>0.8135857744401953</v>
      </c>
      <c r="AO116" s="7" t="n">
        <v>0.7823485894140096</v>
      </c>
      <c r="AP116" s="7" t="n">
        <v>0.7439490871504657</v>
      </c>
      <c r="AQ116" s="7" t="n">
        <v>0.7778475676956331</v>
      </c>
      <c r="AR116" s="7" t="n">
        <v>0.8807180622644695</v>
      </c>
      <c r="AS116" s="7" t="n">
        <v>0.7970341536602951</v>
      </c>
      <c r="AT116" s="7" t="n">
        <v>0.3308269422757743</v>
      </c>
      <c r="AU116" s="7" t="n">
        <v>0.6593995814824545</v>
      </c>
      <c r="AV116" s="7" t="n">
        <v>0.8192063418345165</v>
      </c>
      <c r="AW116" s="7" t="n">
        <v>0.6899238912420934</v>
      </c>
      <c r="AX116" s="7" t="n">
        <v>0.7797087687288554</v>
      </c>
      <c r="AY116" s="7" t="n">
        <v>0.821976756292062</v>
      </c>
      <c r="AZ116" s="7" t="n">
        <v>0.7914355193163211</v>
      </c>
      <c r="BA116" s="7" t="n">
        <v>0.7541176332073771</v>
      </c>
      <c r="BB116" s="7" t="n">
        <v>0.8145185095067007</v>
      </c>
      <c r="BC116" s="7" t="n">
        <v>0.7179016416505618</v>
      </c>
      <c r="BD116" s="7" t="n">
        <v>0.6891579823161477</v>
      </c>
      <c r="BE116" s="7" t="n">
        <v>0.6495093370352741</v>
      </c>
      <c r="BF116" s="7" t="n">
        <v>0.7980070203432399</v>
      </c>
      <c r="BG116" s="7" t="n">
        <v>0.6884574288852064</v>
      </c>
      <c r="BH116" s="7" t="n">
        <v>0.6743488562625117</v>
      </c>
      <c r="BI116" s="7" t="n">
        <v>0.6119713457637478</v>
      </c>
      <c r="BJ116" s="7" t="n">
        <v>0.6511894962403865</v>
      </c>
      <c r="BK116" s="7" t="n">
        <v>0.9241493300718771</v>
      </c>
      <c r="BL116" s="7" t="n">
        <v>0.8369932511884302</v>
      </c>
      <c r="BM116" s="7" t="n">
        <v>0.8259565272146887</v>
      </c>
      <c r="BN116" s="7" t="n">
        <v>0.811575941254446</v>
      </c>
      <c r="BO116" s="7" t="n">
        <v>0.6195527264682179</v>
      </c>
      <c r="BP116" s="7" t="n">
        <v>0.5445857658910342</v>
      </c>
      <c r="BQ116" s="7" t="n">
        <v>0.8304240531558063</v>
      </c>
      <c r="BR116" s="7" t="n">
        <v>0.928586007721196</v>
      </c>
      <c r="BS116" s="7" t="n">
        <v>0.719894584127627</v>
      </c>
      <c r="BT116" s="7" t="n">
        <v>0.8133954295858731</v>
      </c>
      <c r="BU116" s="7" t="n">
        <v>0.8336079459983433</v>
      </c>
      <c r="BV116" s="7" t="n">
        <v>0.5642511214999477</v>
      </c>
      <c r="BW116" s="7" t="n">
        <v>0.5631196251887113</v>
      </c>
      <c r="BX116" s="7" t="n">
        <v>0.7396140161065974</v>
      </c>
      <c r="BY116" s="7" t="n">
        <v>0.5962290955264176</v>
      </c>
      <c r="BZ116" s="7" t="n">
        <v>0.6030585660825994</v>
      </c>
      <c r="CA116" s="7" t="n">
        <v>0.5609489786697429</v>
      </c>
      <c r="CB116" s="7" t="n">
        <v>0.5933746634819818</v>
      </c>
      <c r="CC116" s="7" t="n">
        <v>0.8711863535356145</v>
      </c>
      <c r="CD116" s="7" t="n">
        <v>0.6658838627632478</v>
      </c>
      <c r="CE116" s="7" t="n">
        <v>0.5790383790011905</v>
      </c>
      <c r="CF116" s="7" t="n">
        <v>0.6422514669894943</v>
      </c>
      <c r="CG116" s="7" t="n">
        <v>0.5422686618895197</v>
      </c>
      <c r="CH116" s="7" t="n">
        <v>0.9469116349649516</v>
      </c>
      <c r="CI116" s="7" t="n">
        <v>0.6451969318336652</v>
      </c>
      <c r="CJ116" s="7" t="n">
        <v>0.6836545158658578</v>
      </c>
      <c r="CK116" s="7" t="n">
        <v>0.8613271516248793</v>
      </c>
      <c r="CL116" s="7" t="n">
        <v>0.9350608396942326</v>
      </c>
      <c r="CM116" s="7" t="n">
        <v>0.6192711018454025</v>
      </c>
      <c r="CN116" s="7" t="n">
        <v>0.6043297573866476</v>
      </c>
      <c r="CO116" s="7" t="n">
        <v>0.5408195518139447</v>
      </c>
      <c r="CP116" s="7" t="n">
        <v>0.6023043497577528</v>
      </c>
      <c r="CQ116" s="7" t="n">
        <v>0.7816153093374676</v>
      </c>
      <c r="CR116" s="7" t="n">
        <v>0.6771845151530266</v>
      </c>
      <c r="CS116" s="7" t="n">
        <v>0.8017337956420828</v>
      </c>
      <c r="CT116" s="7" t="n">
        <v>0.6510132866302657</v>
      </c>
      <c r="CU116" s="7" t="n">
        <v>0.6072926504841154</v>
      </c>
      <c r="CV116" s="7" t="n">
        <v>0.5580519563041287</v>
      </c>
      <c r="CW116" s="7" t="n">
        <v>0.6496978831408989</v>
      </c>
      <c r="CX116" s="7" t="n">
        <v>0.6923126851183696</v>
      </c>
      <c r="CY116" s="7" t="n">
        <v>0.8118309789608025</v>
      </c>
      <c r="CZ116" s="7" t="n">
        <v>0.6117083770074985</v>
      </c>
      <c r="DA116" s="7" t="n">
        <v>0.6500197530496754</v>
      </c>
      <c r="DB116" s="7" t="n">
        <v>0.6477512762424683</v>
      </c>
      <c r="DC116" s="7" t="n">
        <v>0.7211549952018567</v>
      </c>
      <c r="DD116" s="7" t="n">
        <v>0.7477755233731478</v>
      </c>
      <c r="DE116" s="7" t="n">
        <v>0.5844715973935385</v>
      </c>
      <c r="DF116" s="7" t="n">
        <v>0.7504772202504765</v>
      </c>
      <c r="DG116" s="7" t="n">
        <v>0.8596420314574313</v>
      </c>
      <c r="DH116" s="7" t="n">
        <v>0.755371470894116</v>
      </c>
      <c r="DI116" s="7" t="n">
        <v>0.4799719590224759</v>
      </c>
      <c r="DJ116" s="7" t="n">
        <v>0.5853976018484901</v>
      </c>
      <c r="DK116" s="7" t="n">
        <v>0.744273797981625</v>
      </c>
      <c r="DL116" s="7" t="n">
        <v>0.6594160842870458</v>
      </c>
      <c r="DM116" s="7" t="n">
        <v>1</v>
      </c>
      <c r="DN116" s="7" t="n">
        <v>0.4915010039501601</v>
      </c>
      <c r="DO116" s="7" t="n">
        <v>0.5981688388853418</v>
      </c>
      <c r="DP116" s="7" t="n">
        <v>0.5381805426260604</v>
      </c>
      <c r="DQ116" s="7" t="n">
        <v>0.683040244491403</v>
      </c>
      <c r="DR116" s="7" t="n">
        <v>0.5167673770273559</v>
      </c>
      <c r="DS116" s="7" t="n">
        <v>0.9377542550263792</v>
      </c>
      <c r="DT116" s="7" t="n">
        <v>0.9372865863444865</v>
      </c>
      <c r="DU116" s="7" t="n">
        <v>0.7167628831594945</v>
      </c>
      <c r="DV116" s="7" t="n">
        <v>0.5081261005867815</v>
      </c>
      <c r="DW116" s="7" t="n">
        <v>0.684725029113446</v>
      </c>
      <c r="DX116" s="7" t="n">
        <v>0.6658427417454802</v>
      </c>
      <c r="DY116" s="7" t="n">
        <v>0.8218272823015098</v>
      </c>
      <c r="DZ116" s="7" t="n">
        <v>0.5335309077269276</v>
      </c>
      <c r="EA116" s="7" t="n">
        <v>0.8189757305866813</v>
      </c>
      <c r="EB116" s="7" t="n">
        <v>0.5826606464503402</v>
      </c>
      <c r="EC116" s="7" t="n">
        <v>0.7553059368050201</v>
      </c>
      <c r="ED116" s="7" t="n">
        <v>0.866758809406539</v>
      </c>
      <c r="EE116" s="7" t="n">
        <v>0.5631738613725811</v>
      </c>
      <c r="EF116" s="7" t="n">
        <v>0.8782067959154465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0.7221909649276316</v>
      </c>
      <c r="D117" s="7" t="n">
        <v>0.7566717657566449</v>
      </c>
      <c r="E117" s="7" t="n">
        <v>0.2504151204044794</v>
      </c>
      <c r="F117" s="7" t="n">
        <v>0.6616789138116869</v>
      </c>
      <c r="G117" s="7" t="n">
        <v>0.4535429527710862</v>
      </c>
      <c r="H117" s="7" t="n">
        <v>0.3655317796974039</v>
      </c>
      <c r="I117" s="7" t="n">
        <v>0.6379729077731275</v>
      </c>
      <c r="J117" s="7" t="n">
        <v>0.7328613962573091</v>
      </c>
      <c r="K117" s="7" t="n">
        <v>0.9827762731419663</v>
      </c>
      <c r="L117" s="7" t="n">
        <v>0.623017677792682</v>
      </c>
      <c r="M117" s="7" t="n">
        <v>0.9801092824316734</v>
      </c>
      <c r="N117" s="7" t="n">
        <v>0.9658893520870709</v>
      </c>
      <c r="O117" s="7" t="n">
        <v>0.8855674605480581</v>
      </c>
      <c r="P117" s="7" t="n">
        <v>0.8771284374180226</v>
      </c>
      <c r="Q117" s="7" t="n">
        <v>0.4813611424975691</v>
      </c>
      <c r="R117" s="7" t="n">
        <v>0.5421650286093166</v>
      </c>
      <c r="S117" s="7" t="n">
        <v>0.4211581765717298</v>
      </c>
      <c r="T117" s="7" t="n">
        <v>0.4947209762085175</v>
      </c>
      <c r="U117" s="7" t="n">
        <v>0.3595566378894643</v>
      </c>
      <c r="V117" s="7" t="n">
        <v>0.8197291791229535</v>
      </c>
      <c r="W117" s="7" t="n">
        <v>0.688946269212283</v>
      </c>
      <c r="X117" s="7" t="n">
        <v>0.7418684318513192</v>
      </c>
      <c r="Y117" s="7" t="n">
        <v>0.8142194781978086</v>
      </c>
      <c r="Z117" s="7" t="n">
        <v>0.7666651176340816</v>
      </c>
      <c r="AA117" s="7" t="n">
        <v>0.6050835322911813</v>
      </c>
      <c r="AB117" s="7" t="n">
        <v>0.3194141643224132</v>
      </c>
      <c r="AC117" s="7" t="n">
        <v>0.2111652221574867</v>
      </c>
      <c r="AD117" s="7" t="n">
        <v>0.3775707492398339</v>
      </c>
      <c r="AE117" s="7" t="n">
        <v>0.621714311319676</v>
      </c>
      <c r="AF117" s="7" t="n">
        <v>0.6298939460164484</v>
      </c>
      <c r="AG117" s="7" t="n">
        <v>0.2426307998456396</v>
      </c>
      <c r="AH117" s="7" t="n">
        <v>0.5532228674034904</v>
      </c>
      <c r="AI117" s="7" t="n">
        <v>0.6223563387165969</v>
      </c>
      <c r="AJ117" s="7" t="n">
        <v>0.93757309998172</v>
      </c>
      <c r="AK117" s="7" t="n">
        <v>0.7911054272601464</v>
      </c>
      <c r="AL117" s="7" t="n">
        <v>0.7656698521333661</v>
      </c>
      <c r="AM117" s="7" t="n">
        <v>0.8159607336189387</v>
      </c>
      <c r="AN117" s="7" t="n">
        <v>0.7857270093962361</v>
      </c>
      <c r="AO117" s="7" t="n">
        <v>0.757722556657658</v>
      </c>
      <c r="AP117" s="7" t="n">
        <v>0.7240441578939761</v>
      </c>
      <c r="AQ117" s="7" t="n">
        <v>0.811234386536507</v>
      </c>
      <c r="AR117" s="7" t="n">
        <v>0.5842110318654035</v>
      </c>
      <c r="AS117" s="7" t="n">
        <v>0.7447952206731847</v>
      </c>
      <c r="AT117" s="7" t="n">
        <v>0.1187178739067078</v>
      </c>
      <c r="AU117" s="7" t="n">
        <v>0.4146091919723728</v>
      </c>
      <c r="AV117" s="7" t="n">
        <v>0.7738939428517049</v>
      </c>
      <c r="AW117" s="7" t="n">
        <v>0.6614219866123748</v>
      </c>
      <c r="AX117" s="7" t="n">
        <v>0.7415890515124868</v>
      </c>
      <c r="AY117" s="7" t="n">
        <v>0.6137942974101602</v>
      </c>
      <c r="AZ117" s="7" t="n">
        <v>0.7405112180357571</v>
      </c>
      <c r="BA117" s="7" t="n">
        <v>0.6298939037317235</v>
      </c>
      <c r="BB117" s="7" t="n">
        <v>0.7575356315376072</v>
      </c>
      <c r="BC117" s="7" t="n">
        <v>0.7516877612719812</v>
      </c>
      <c r="BD117" s="7" t="n">
        <v>0.7511010982171276</v>
      </c>
      <c r="BE117" s="7" t="n">
        <v>0.6747071062275819</v>
      </c>
      <c r="BF117" s="7" t="n">
        <v>0.7905813554547106</v>
      </c>
      <c r="BG117" s="7" t="n">
        <v>0.7270125221540147</v>
      </c>
      <c r="BH117" s="7" t="n">
        <v>0.1075872529950837</v>
      </c>
      <c r="BI117" s="7" t="n">
        <v>0.4012374386763639</v>
      </c>
      <c r="BJ117" s="7" t="n">
        <v>0.6355104889272795</v>
      </c>
      <c r="BK117" s="7" t="n">
        <v>0.5671175285099255</v>
      </c>
      <c r="BL117" s="7" t="n">
        <v>0.2458045948569026</v>
      </c>
      <c r="BM117" s="7" t="n">
        <v>0.6806481099434165</v>
      </c>
      <c r="BN117" s="7" t="n">
        <v>0.6771861151647796</v>
      </c>
      <c r="BO117" s="7" t="n">
        <v>0.7208996568397924</v>
      </c>
      <c r="BP117" s="7" t="n">
        <v>0.8246423412862027</v>
      </c>
      <c r="BQ117" s="7" t="n">
        <v>0.4246394246608888</v>
      </c>
      <c r="BR117" s="7" t="n">
        <v>0.5389161450715948</v>
      </c>
      <c r="BS117" s="7" t="n">
        <v>0.6492016479412961</v>
      </c>
      <c r="BT117" s="7" t="n">
        <v>0.5564390192460262</v>
      </c>
      <c r="BU117" s="7" t="n">
        <v>0.5158418099806311</v>
      </c>
      <c r="BV117" s="7" t="n">
        <v>0.8596567062228091</v>
      </c>
      <c r="BW117" s="7" t="n">
        <v>0.9374966845678405</v>
      </c>
      <c r="BX117" s="7" t="n">
        <v>0.6808041752304734</v>
      </c>
      <c r="BY117" s="7" t="n">
        <v>0.18900622347279</v>
      </c>
      <c r="BZ117" s="7" t="n">
        <v>0.907075920042923</v>
      </c>
      <c r="CA117" s="7" t="n">
        <v>0.8338859593783596</v>
      </c>
      <c r="CB117" s="7" t="n">
        <v>0.6558681393829831</v>
      </c>
      <c r="CC117" s="7" t="n">
        <v>0.2833029984027157</v>
      </c>
      <c r="CD117" s="7" t="n">
        <v>0.6671392248917974</v>
      </c>
      <c r="CE117" s="7" t="n">
        <v>0.8466410103776141</v>
      </c>
      <c r="CF117" s="7" t="n">
        <v>0.7607037603071708</v>
      </c>
      <c r="CG117" s="7" t="n">
        <v>0.852771878585307</v>
      </c>
      <c r="CH117" s="7" t="n">
        <v>0.3274723968495784</v>
      </c>
      <c r="CI117" s="7" t="n">
        <v>0.8542321508723232</v>
      </c>
      <c r="CJ117" s="7" t="n">
        <v>0.7268294475331086</v>
      </c>
      <c r="CK117" s="7" t="n">
        <v>0.437725377120776</v>
      </c>
      <c r="CL117" s="7" t="n">
        <v>0.4788271569122803</v>
      </c>
      <c r="CM117" s="7" t="n">
        <v>0.622034796089221</v>
      </c>
      <c r="CN117" s="7" t="n">
        <v>0.8986725226532194</v>
      </c>
      <c r="CO117" s="7" t="n">
        <v>0.7702780003650496</v>
      </c>
      <c r="CP117" s="7" t="n">
        <v>0.9215659906926589</v>
      </c>
      <c r="CQ117" s="7" t="n">
        <v>0.4897878006697937</v>
      </c>
      <c r="CR117" s="7" t="n">
        <v>0.5860475612965201</v>
      </c>
      <c r="CS117" s="7" t="n">
        <v>0.6313673074700217</v>
      </c>
      <c r="CT117" s="7" t="n">
        <v>0.6256984774351191</v>
      </c>
      <c r="CU117" s="7" t="n">
        <v>0.729989603819846</v>
      </c>
      <c r="CV117" s="7" t="n">
        <v>0.4058798667307784</v>
      </c>
      <c r="CW117" s="7" t="n">
        <v>0.9302094982309346</v>
      </c>
      <c r="CX117" s="7" t="n">
        <v>0.6528275807707397</v>
      </c>
      <c r="CY117" s="7" t="n">
        <v>0.7803230118508611</v>
      </c>
      <c r="CZ117" s="7" t="n">
        <v>0.8160622673977277</v>
      </c>
      <c r="DA117" s="7" t="n">
        <v>0.5871972914380401</v>
      </c>
      <c r="DB117" s="7" t="n">
        <v>0.7018544292835298</v>
      </c>
      <c r="DC117" s="7" t="n">
        <v>0.8947085986284876</v>
      </c>
      <c r="DD117" s="7" t="n">
        <v>0.6780720024593518</v>
      </c>
      <c r="DE117" s="7" t="n">
        <v>0.8804329195646176</v>
      </c>
      <c r="DF117" s="7" t="n">
        <v>0.6481605007663238</v>
      </c>
      <c r="DG117" s="7" t="n">
        <v>0.6127173134720804</v>
      </c>
      <c r="DH117" s="7" t="n">
        <v>0.6446797208099129</v>
      </c>
      <c r="DI117" s="7" t="n">
        <v>0.9467174985241216</v>
      </c>
      <c r="DJ117" s="7" t="n">
        <v>0.8191107224762809</v>
      </c>
      <c r="DK117" s="7" t="n">
        <v>0.7876893965369738</v>
      </c>
      <c r="DL117" s="7" t="n">
        <v>0.8797510286600553</v>
      </c>
      <c r="DM117" s="7" t="n">
        <v>0.4915010039501601</v>
      </c>
      <c r="DN117" s="7" t="n">
        <v>1</v>
      </c>
      <c r="DO117" s="7" t="n">
        <v>0.8622272961924051</v>
      </c>
      <c r="DP117" s="7" t="n">
        <v>0.8096742793324957</v>
      </c>
      <c r="DQ117" s="7" t="n">
        <v>0.6713326093523017</v>
      </c>
      <c r="DR117" s="7" t="n">
        <v>0.9960287443542558</v>
      </c>
      <c r="DS117" s="7" t="n">
        <v>0.4507191176968607</v>
      </c>
      <c r="DT117" s="7" t="n">
        <v>0.410853268092104</v>
      </c>
      <c r="DU117" s="7" t="n">
        <v>0.4656071504275065</v>
      </c>
      <c r="DV117" s="7" t="n">
        <v>0.9959006729637241</v>
      </c>
      <c r="DW117" s="7" t="n">
        <v>0.7183131652713676</v>
      </c>
      <c r="DX117" s="7" t="n">
        <v>0.1033628814568773</v>
      </c>
      <c r="DY117" s="7" t="n">
        <v>0.7311480476075148</v>
      </c>
      <c r="DZ117" s="7" t="n">
        <v>0.9892717920466034</v>
      </c>
      <c r="EA117" s="7" t="n">
        <v>0.3114569284941775</v>
      </c>
      <c r="EB117" s="7" t="n">
        <v>0.8191744387898499</v>
      </c>
      <c r="EC117" s="7" t="n">
        <v>0.5985983026754593</v>
      </c>
      <c r="ED117" s="7" t="n">
        <v>0.2093412233615964</v>
      </c>
      <c r="EE117" s="7" t="n">
        <v>0.8663243117594236</v>
      </c>
      <c r="EF117" s="7" t="n">
        <v>0.2469769517117517</v>
      </c>
    </row>
    <row r="118">
      <c r="A118" s="6" t="inlineStr">
        <is>
          <t>980022.SZ</t>
        </is>
      </c>
      <c r="B118" s="6" t="inlineStr">
        <is>
          <t>国证机器人产业指数</t>
        </is>
      </c>
      <c r="C118" s="7" t="n">
        <v>0.8229334980658429</v>
      </c>
      <c r="D118" s="7" t="n">
        <v>0.7898212094525446</v>
      </c>
      <c r="E118" s="7" t="n">
        <v>0.4249767734537884</v>
      </c>
      <c r="F118" s="7" t="n">
        <v>0.6801097840981091</v>
      </c>
      <c r="G118" s="7" t="n">
        <v>0.6031806310489686</v>
      </c>
      <c r="H118" s="7" t="n">
        <v>0.310404504057061</v>
      </c>
      <c r="I118" s="7" t="n">
        <v>0.6929964239504298</v>
      </c>
      <c r="J118" s="7" t="n">
        <v>0.8096376578282507</v>
      </c>
      <c r="K118" s="7" t="n">
        <v>0.8749921072706653</v>
      </c>
      <c r="L118" s="7" t="n">
        <v>0.7052873415274912</v>
      </c>
      <c r="M118" s="7" t="n">
        <v>0.8655958207152513</v>
      </c>
      <c r="N118" s="7" t="n">
        <v>0.8685550555603584</v>
      </c>
      <c r="O118" s="7" t="n">
        <v>0.9108198417000595</v>
      </c>
      <c r="P118" s="7" t="n">
        <v>0.9422458754012534</v>
      </c>
      <c r="Q118" s="7" t="n">
        <v>0.6587760239629374</v>
      </c>
      <c r="R118" s="7" t="n">
        <v>0.6640390691789334</v>
      </c>
      <c r="S118" s="7" t="n">
        <v>0.3784485533506521</v>
      </c>
      <c r="T118" s="7" t="n">
        <v>0.6683358579087538</v>
      </c>
      <c r="U118" s="7" t="n">
        <v>0.5043777581369486</v>
      </c>
      <c r="V118" s="7" t="n">
        <v>0.926332388786244</v>
      </c>
      <c r="W118" s="7" t="n">
        <v>0.702266324400737</v>
      </c>
      <c r="X118" s="7" t="n">
        <v>0.7982675018052974</v>
      </c>
      <c r="Y118" s="7" t="n">
        <v>0.8960968115550028</v>
      </c>
      <c r="Z118" s="7" t="n">
        <v>0.8459755726490457</v>
      </c>
      <c r="AA118" s="7" t="n">
        <v>0.6725066550192058</v>
      </c>
      <c r="AB118" s="7" t="n">
        <v>0.4922521980863761</v>
      </c>
      <c r="AC118" s="7" t="n">
        <v>0.3544578320343704</v>
      </c>
      <c r="AD118" s="7" t="n">
        <v>0.3329375548134675</v>
      </c>
      <c r="AE118" s="7" t="n">
        <v>0.7007834713265579</v>
      </c>
      <c r="AF118" s="7" t="n">
        <v>0.6061264546986774</v>
      </c>
      <c r="AG118" s="7" t="n">
        <v>0.2284623023030674</v>
      </c>
      <c r="AH118" s="7" t="n">
        <v>0.6834035791068461</v>
      </c>
      <c r="AI118" s="7" t="n">
        <v>0.706015889622327</v>
      </c>
      <c r="AJ118" s="7" t="n">
        <v>0.9365692100979049</v>
      </c>
      <c r="AK118" s="7" t="n">
        <v>0.8916797134913501</v>
      </c>
      <c r="AL118" s="7" t="n">
        <v>0.8586954708628488</v>
      </c>
      <c r="AM118" s="7" t="n">
        <v>0.9111955735892762</v>
      </c>
      <c r="AN118" s="7" t="n">
        <v>0.8985715262088672</v>
      </c>
      <c r="AO118" s="7" t="n">
        <v>0.8593096857889798</v>
      </c>
      <c r="AP118" s="7" t="n">
        <v>0.8453672221841781</v>
      </c>
      <c r="AQ118" s="7" t="n">
        <v>0.9312664258805295</v>
      </c>
      <c r="AR118" s="7" t="n">
        <v>0.6848637359977673</v>
      </c>
      <c r="AS118" s="7" t="n">
        <v>0.8485627967844949</v>
      </c>
      <c r="AT118" s="7" t="n">
        <v>0.007603155934373495</v>
      </c>
      <c r="AU118" s="7" t="n">
        <v>0.3764396163138554</v>
      </c>
      <c r="AV118" s="7" t="n">
        <v>0.8172665970752367</v>
      </c>
      <c r="AW118" s="7" t="n">
        <v>0.7401251708192155</v>
      </c>
      <c r="AX118" s="7" t="n">
        <v>0.8482273546692063</v>
      </c>
      <c r="AY118" s="7" t="n">
        <v>0.7417031545132928</v>
      </c>
      <c r="AZ118" s="7" t="n">
        <v>0.8324848809411274</v>
      </c>
      <c r="BA118" s="7" t="n">
        <v>0.6061265196613309</v>
      </c>
      <c r="BB118" s="7" t="n">
        <v>0.8068657249502119</v>
      </c>
      <c r="BC118" s="7" t="n">
        <v>0.7862999575208053</v>
      </c>
      <c r="BD118" s="7" t="n">
        <v>0.7956145210785169</v>
      </c>
      <c r="BE118" s="7" t="n">
        <v>0.6972074099146159</v>
      </c>
      <c r="BF118" s="7" t="n">
        <v>0.8329737594949879</v>
      </c>
      <c r="BG118" s="7" t="n">
        <v>0.8445404016917196</v>
      </c>
      <c r="BH118" s="7" t="n">
        <v>0.3236482370814657</v>
      </c>
      <c r="BI118" s="7" t="n">
        <v>0.3655413757955184</v>
      </c>
      <c r="BJ118" s="7" t="n">
        <v>0.7349240753091758</v>
      </c>
      <c r="BK118" s="7" t="n">
        <v>0.6161099829948671</v>
      </c>
      <c r="BL118" s="7" t="n">
        <v>0.3890921674304568</v>
      </c>
      <c r="BM118" s="7" t="n">
        <v>0.7437113233388201</v>
      </c>
      <c r="BN118" s="7" t="n">
        <v>0.7494830310524601</v>
      </c>
      <c r="BO118" s="7" t="n">
        <v>0.8407005777448928</v>
      </c>
      <c r="BP118" s="7" t="n">
        <v>0.8180541773715858</v>
      </c>
      <c r="BQ118" s="7" t="n">
        <v>0.5884519688682717</v>
      </c>
      <c r="BR118" s="7" t="n">
        <v>0.6243088669157283</v>
      </c>
      <c r="BS118" s="7" t="n">
        <v>0.7443289934579518</v>
      </c>
      <c r="BT118" s="7" t="n">
        <v>0.5561056893839407</v>
      </c>
      <c r="BU118" s="7" t="n">
        <v>0.5748892012459597</v>
      </c>
      <c r="BV118" s="7" t="n">
        <v>0.8454841594350276</v>
      </c>
      <c r="BW118" s="7" t="n">
        <v>0.9324487363671071</v>
      </c>
      <c r="BX118" s="7" t="n">
        <v>0.8384799632726339</v>
      </c>
      <c r="BY118" s="7" t="n">
        <v>0.1765323815454661</v>
      </c>
      <c r="BZ118" s="7" t="n">
        <v>0.89809787639607</v>
      </c>
      <c r="CA118" s="7" t="n">
        <v>0.9419056398147043</v>
      </c>
      <c r="CB118" s="7" t="n">
        <v>0.7279191498035178</v>
      </c>
      <c r="CC118" s="7" t="n">
        <v>0.3893439919589791</v>
      </c>
      <c r="CD118" s="7" t="n">
        <v>0.7395002182882389</v>
      </c>
      <c r="CE118" s="7" t="n">
        <v>0.8443861164682782</v>
      </c>
      <c r="CF118" s="7" t="n">
        <v>0.7848294892415529</v>
      </c>
      <c r="CG118" s="7" t="n">
        <v>0.834323217152443</v>
      </c>
      <c r="CH118" s="7" t="n">
        <v>0.4743228348400188</v>
      </c>
      <c r="CI118" s="7" t="n">
        <v>0.8827952016284117</v>
      </c>
      <c r="CJ118" s="7" t="n">
        <v>0.8451480716427995</v>
      </c>
      <c r="CK118" s="7" t="n">
        <v>0.5222414247285053</v>
      </c>
      <c r="CL118" s="7" t="n">
        <v>0.6516289598506783</v>
      </c>
      <c r="CM118" s="7" t="n">
        <v>0.6239071601267724</v>
      </c>
      <c r="CN118" s="7" t="n">
        <v>0.9013862543346224</v>
      </c>
      <c r="CO118" s="7" t="n">
        <v>0.8605495422758901</v>
      </c>
      <c r="CP118" s="7" t="n">
        <v>0.9150321571403609</v>
      </c>
      <c r="CQ118" s="7" t="n">
        <v>0.5362630299351652</v>
      </c>
      <c r="CR118" s="7" t="n">
        <v>0.6761725847244425</v>
      </c>
      <c r="CS118" s="7" t="n">
        <v>0.7678170063599972</v>
      </c>
      <c r="CT118" s="7" t="n">
        <v>0.6998945733619937</v>
      </c>
      <c r="CU118" s="7" t="n">
        <v>0.829747369880994</v>
      </c>
      <c r="CV118" s="7" t="n">
        <v>0.5622824939792629</v>
      </c>
      <c r="CW118" s="7" t="n">
        <v>0.8983337036972842</v>
      </c>
      <c r="CX118" s="7" t="n">
        <v>0.7242367058735163</v>
      </c>
      <c r="CY118" s="7" t="n">
        <v>0.8276004407779459</v>
      </c>
      <c r="CZ118" s="7" t="n">
        <v>0.8149779107603432</v>
      </c>
      <c r="DA118" s="7" t="n">
        <v>0.6769135847627596</v>
      </c>
      <c r="DB118" s="7" t="n">
        <v>0.7143469644488115</v>
      </c>
      <c r="DC118" s="7" t="n">
        <v>0.9045084074582761</v>
      </c>
      <c r="DD118" s="7" t="n">
        <v>0.8095142346981721</v>
      </c>
      <c r="DE118" s="7" t="n">
        <v>0.8326081834455958</v>
      </c>
      <c r="DF118" s="7" t="n">
        <v>0.8128050885411521</v>
      </c>
      <c r="DG118" s="7" t="n">
        <v>0.7529020084473058</v>
      </c>
      <c r="DH118" s="7" t="n">
        <v>0.662808315368147</v>
      </c>
      <c r="DI118" s="7" t="n">
        <v>0.8245852673419</v>
      </c>
      <c r="DJ118" s="7" t="n">
        <v>0.9735188204181134</v>
      </c>
      <c r="DK118" s="7" t="n">
        <v>0.923153852290461</v>
      </c>
      <c r="DL118" s="7" t="n">
        <v>0.846073315581892</v>
      </c>
      <c r="DM118" s="7" t="n">
        <v>0.5981688388853418</v>
      </c>
      <c r="DN118" s="7" t="n">
        <v>0.8622272961924051</v>
      </c>
      <c r="DO118" s="7" t="n">
        <v>1</v>
      </c>
      <c r="DP118" s="7" t="n">
        <v>0.9167165235772183</v>
      </c>
      <c r="DQ118" s="7" t="n">
        <v>0.7767467692955512</v>
      </c>
      <c r="DR118" s="7" t="n">
        <v>0.8838259075170833</v>
      </c>
      <c r="DS118" s="7" t="n">
        <v>0.6414802990645891</v>
      </c>
      <c r="DT118" s="7" t="n">
        <v>0.4804758273481037</v>
      </c>
      <c r="DU118" s="7" t="n">
        <v>0.6569375063445594</v>
      </c>
      <c r="DV118" s="7" t="n">
        <v>0.882147770373821</v>
      </c>
      <c r="DW118" s="7" t="n">
        <v>0.8616295418914925</v>
      </c>
      <c r="DX118" s="7" t="n">
        <v>0.3169046975679085</v>
      </c>
      <c r="DY118" s="7" t="n">
        <v>0.7861039686933602</v>
      </c>
      <c r="DZ118" s="7" t="n">
        <v>0.8972760148350739</v>
      </c>
      <c r="EA118" s="7" t="n">
        <v>0.3907854400901998</v>
      </c>
      <c r="EB118" s="7" t="n">
        <v>0.8222804554942009</v>
      </c>
      <c r="EC118" s="7" t="n">
        <v>0.720445688461398</v>
      </c>
      <c r="ED118" s="7" t="n">
        <v>0.4052325225358554</v>
      </c>
      <c r="EE118" s="7" t="n">
        <v>0.9942316793445136</v>
      </c>
      <c r="EF118" s="7" t="n">
        <v>0.3864623958485877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0.7788445417399235</v>
      </c>
      <c r="D119" s="7" t="n">
        <v>0.748093289748347</v>
      </c>
      <c r="E119" s="7" t="n">
        <v>0.3772435190838347</v>
      </c>
      <c r="F119" s="7" t="n">
        <v>0.6368761728661479</v>
      </c>
      <c r="G119" s="7" t="n">
        <v>0.5694816020855147</v>
      </c>
      <c r="H119" s="7" t="n">
        <v>0.2815633893066322</v>
      </c>
      <c r="I119" s="7" t="n">
        <v>0.6962471478055797</v>
      </c>
      <c r="J119" s="7" t="n">
        <v>0.7961904899230426</v>
      </c>
      <c r="K119" s="7" t="n">
        <v>0.8149934380326208</v>
      </c>
      <c r="L119" s="7" t="n">
        <v>0.6914600375767548</v>
      </c>
      <c r="M119" s="7" t="n">
        <v>0.8064255067035992</v>
      </c>
      <c r="N119" s="7" t="n">
        <v>0.7950939324187161</v>
      </c>
      <c r="O119" s="7" t="n">
        <v>0.9051496461009696</v>
      </c>
      <c r="P119" s="7" t="n">
        <v>0.9034248273569763</v>
      </c>
      <c r="Q119" s="7" t="n">
        <v>0.6766806386852146</v>
      </c>
      <c r="R119" s="7" t="n">
        <v>0.6889070653261951</v>
      </c>
      <c r="S119" s="7" t="n">
        <v>0.3536070333946992</v>
      </c>
      <c r="T119" s="7" t="n">
        <v>0.6863998535373654</v>
      </c>
      <c r="U119" s="7" t="n">
        <v>0.4463008454137485</v>
      </c>
      <c r="V119" s="7" t="n">
        <v>0.8957040694893862</v>
      </c>
      <c r="W119" s="7" t="n">
        <v>0.6421373370965656</v>
      </c>
      <c r="X119" s="7" t="n">
        <v>0.7907298764583073</v>
      </c>
      <c r="Y119" s="7" t="n">
        <v>0.8815339997585636</v>
      </c>
      <c r="Z119" s="7" t="n">
        <v>0.8319249491113622</v>
      </c>
      <c r="AA119" s="7" t="n">
        <v>0.6859968671408713</v>
      </c>
      <c r="AB119" s="7" t="n">
        <v>0.4472052694150296</v>
      </c>
      <c r="AC119" s="7" t="n">
        <v>0.311068629737742</v>
      </c>
      <c r="AD119" s="7" t="n">
        <v>0.2886113640979726</v>
      </c>
      <c r="AE119" s="7" t="n">
        <v>0.7060745430015234</v>
      </c>
      <c r="AF119" s="7" t="n">
        <v>0.5521021332398998</v>
      </c>
      <c r="AG119" s="7" t="n">
        <v>0.1571344740724167</v>
      </c>
      <c r="AH119" s="7" t="n">
        <v>0.668602219433171</v>
      </c>
      <c r="AI119" s="7" t="n">
        <v>0.709908635130955</v>
      </c>
      <c r="AJ119" s="7" t="n">
        <v>0.9408212867791312</v>
      </c>
      <c r="AK119" s="7" t="n">
        <v>0.8971347820480718</v>
      </c>
      <c r="AL119" s="7" t="n">
        <v>0.8621184239994414</v>
      </c>
      <c r="AM119" s="7" t="n">
        <v>0.8546538159809712</v>
      </c>
      <c r="AN119" s="7" t="n">
        <v>0.8635016178261723</v>
      </c>
      <c r="AO119" s="7" t="n">
        <v>0.8710042803167907</v>
      </c>
      <c r="AP119" s="7" t="n">
        <v>0.8828322049534254</v>
      </c>
      <c r="AQ119" s="7" t="n">
        <v>0.8891242095963315</v>
      </c>
      <c r="AR119" s="7" t="n">
        <v>0.6729941431468154</v>
      </c>
      <c r="AS119" s="7" t="n">
        <v>0.8714840419966128</v>
      </c>
      <c r="AT119" s="7" t="n">
        <v>-0.04691785367499353</v>
      </c>
      <c r="AU119" s="7" t="n">
        <v>0.3514267869223949</v>
      </c>
      <c r="AV119" s="7" t="n">
        <v>0.7824591343408448</v>
      </c>
      <c r="AW119" s="7" t="n">
        <v>0.7214794079074316</v>
      </c>
      <c r="AX119" s="7" t="n">
        <v>0.8613084417656089</v>
      </c>
      <c r="AY119" s="7" t="n">
        <v>0.7331361899164197</v>
      </c>
      <c r="AZ119" s="7" t="n">
        <v>0.8546693737627862</v>
      </c>
      <c r="BA119" s="7" t="n">
        <v>0.5521020932291443</v>
      </c>
      <c r="BB119" s="7" t="n">
        <v>0.7785964576316438</v>
      </c>
      <c r="BC119" s="7" t="n">
        <v>0.7288045141959701</v>
      </c>
      <c r="BD119" s="7" t="n">
        <v>0.7598998995425784</v>
      </c>
      <c r="BE119" s="7" t="n">
        <v>0.64632697327605</v>
      </c>
      <c r="BF119" s="7" t="n">
        <v>0.7968066064980297</v>
      </c>
      <c r="BG119" s="7" t="n">
        <v>0.8482239112517305</v>
      </c>
      <c r="BH119" s="7" t="n">
        <v>0.2855514842844156</v>
      </c>
      <c r="BI119" s="7" t="n">
        <v>0.3342124761743058</v>
      </c>
      <c r="BJ119" s="7" t="n">
        <v>0.7243287044824739</v>
      </c>
      <c r="BK119" s="7" t="n">
        <v>0.5565458832524611</v>
      </c>
      <c r="BL119" s="7" t="n">
        <v>0.3557259469531359</v>
      </c>
      <c r="BM119" s="7" t="n">
        <v>0.7486182354410066</v>
      </c>
      <c r="BN119" s="7" t="n">
        <v>0.7602297424854613</v>
      </c>
      <c r="BO119" s="7" t="n">
        <v>0.7787273880754119</v>
      </c>
      <c r="BP119" s="7" t="n">
        <v>0.7771631616431832</v>
      </c>
      <c r="BQ119" s="7" t="n">
        <v>0.5283590555679584</v>
      </c>
      <c r="BR119" s="7" t="n">
        <v>0.5798033403930758</v>
      </c>
      <c r="BS119" s="7" t="n">
        <v>0.7336045836285061</v>
      </c>
      <c r="BT119" s="7" t="n">
        <v>0.5114505411746372</v>
      </c>
      <c r="BU119" s="7" t="n">
        <v>0.5597195244587707</v>
      </c>
      <c r="BV119" s="7" t="n">
        <v>0.811011017633027</v>
      </c>
      <c r="BW119" s="7" t="n">
        <v>0.9526386180793086</v>
      </c>
      <c r="BX119" s="7" t="n">
        <v>0.8465251702514286</v>
      </c>
      <c r="BY119" s="7" t="n">
        <v>0.07836712061564687</v>
      </c>
      <c r="BZ119" s="7" t="n">
        <v>0.8840608557887756</v>
      </c>
      <c r="CA119" s="7" t="n">
        <v>0.9450873511617871</v>
      </c>
      <c r="CB119" s="7" t="n">
        <v>0.7439093463217822</v>
      </c>
      <c r="CC119" s="7" t="n">
        <v>0.3337326677770334</v>
      </c>
      <c r="CD119" s="7" t="n">
        <v>0.7372424376503216</v>
      </c>
      <c r="CE119" s="7" t="n">
        <v>0.8201071565604516</v>
      </c>
      <c r="CF119" s="7" t="n">
        <v>0.7541232119656716</v>
      </c>
      <c r="CG119" s="7" t="n">
        <v>0.7948348017346182</v>
      </c>
      <c r="CH119" s="7" t="n">
        <v>0.4175272945499047</v>
      </c>
      <c r="CI119" s="7" t="n">
        <v>0.8412895678004497</v>
      </c>
      <c r="CJ119" s="7" t="n">
        <v>0.8481950877909442</v>
      </c>
      <c r="CK119" s="7" t="n">
        <v>0.4543484400783395</v>
      </c>
      <c r="CL119" s="7" t="n">
        <v>0.6649837723135942</v>
      </c>
      <c r="CM119" s="7" t="n">
        <v>0.5773558196851066</v>
      </c>
      <c r="CN119" s="7" t="n">
        <v>0.8879301597726146</v>
      </c>
      <c r="CO119" s="7" t="n">
        <v>0.9337392267494601</v>
      </c>
      <c r="CP119" s="7" t="n">
        <v>0.9206296324434234</v>
      </c>
      <c r="CQ119" s="7" t="n">
        <v>0.5262186226444945</v>
      </c>
      <c r="CR119" s="7" t="n">
        <v>0.6898049343768201</v>
      </c>
      <c r="CS119" s="7" t="n">
        <v>0.7414497377593215</v>
      </c>
      <c r="CT119" s="7" t="n">
        <v>0.7124878310643199</v>
      </c>
      <c r="CU119" s="7" t="n">
        <v>0.8740503740891963</v>
      </c>
      <c r="CV119" s="7" t="n">
        <v>0.5409268549018217</v>
      </c>
      <c r="CW119" s="7" t="n">
        <v>0.8783667949150465</v>
      </c>
      <c r="CX119" s="7" t="n">
        <v>0.7304694046420711</v>
      </c>
      <c r="CY119" s="7" t="n">
        <v>0.7879681339002771</v>
      </c>
      <c r="CZ119" s="7" t="n">
        <v>0.8124455606136246</v>
      </c>
      <c r="DA119" s="7" t="n">
        <v>0.6887464376018819</v>
      </c>
      <c r="DB119" s="7" t="n">
        <v>0.6531963698447376</v>
      </c>
      <c r="DC119" s="7" t="n">
        <v>0.8789205241945584</v>
      </c>
      <c r="DD119" s="7" t="n">
        <v>0.8214097908191688</v>
      </c>
      <c r="DE119" s="7" t="n">
        <v>0.7918582270512197</v>
      </c>
      <c r="DF119" s="7" t="n">
        <v>0.7823103768815231</v>
      </c>
      <c r="DG119" s="7" t="n">
        <v>0.7483829532336518</v>
      </c>
      <c r="DH119" s="7" t="n">
        <v>0.609613084532644</v>
      </c>
      <c r="DI119" s="7" t="n">
        <v>0.7688056356941138</v>
      </c>
      <c r="DJ119" s="7" t="n">
        <v>0.8963840876397486</v>
      </c>
      <c r="DK119" s="7" t="n">
        <v>0.8675941490120102</v>
      </c>
      <c r="DL119" s="7" t="n">
        <v>0.8132288670929898</v>
      </c>
      <c r="DM119" s="7" t="n">
        <v>0.5381805426260604</v>
      </c>
      <c r="DN119" s="7" t="n">
        <v>0.8096742793324957</v>
      </c>
      <c r="DO119" s="7" t="n">
        <v>0.9167165235772183</v>
      </c>
      <c r="DP119" s="7" t="n">
        <v>1</v>
      </c>
      <c r="DQ119" s="7" t="n">
        <v>0.813319316523383</v>
      </c>
      <c r="DR119" s="7" t="n">
        <v>0.8350650693569961</v>
      </c>
      <c r="DS119" s="7" t="n">
        <v>0.6114507786515662</v>
      </c>
      <c r="DT119" s="7" t="n">
        <v>0.3992953463492954</v>
      </c>
      <c r="DU119" s="7" t="n">
        <v>0.6620189507907787</v>
      </c>
      <c r="DV119" s="7" t="n">
        <v>0.8354156129718423</v>
      </c>
      <c r="DW119" s="7" t="n">
        <v>0.8810386629338323</v>
      </c>
      <c r="DX119" s="7" t="n">
        <v>0.2790086636967234</v>
      </c>
      <c r="DY119" s="7" t="n">
        <v>0.7598472315645458</v>
      </c>
      <c r="DZ119" s="7" t="n">
        <v>0.8534933146916587</v>
      </c>
      <c r="EA119" s="7" t="n">
        <v>0.3154745905086203</v>
      </c>
      <c r="EB119" s="7" t="n">
        <v>0.7807674647317425</v>
      </c>
      <c r="EC119" s="7" t="n">
        <v>0.6894931929229107</v>
      </c>
      <c r="ED119" s="7" t="n">
        <v>0.3643372807788691</v>
      </c>
      <c r="EE119" s="7" t="n">
        <v>0.903904338101631</v>
      </c>
      <c r="EF119" s="7" t="n">
        <v>0.3427794630202913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0.8424573568380943</v>
      </c>
      <c r="D120" s="7" t="n">
        <v>0.8317773920751615</v>
      </c>
      <c r="E120" s="7" t="n">
        <v>0.559021489194927</v>
      </c>
      <c r="F120" s="7" t="n">
        <v>0.7756626288627498</v>
      </c>
      <c r="G120" s="7" t="n">
        <v>0.7105148602477147</v>
      </c>
      <c r="H120" s="7" t="n">
        <v>0.4731145651575012</v>
      </c>
      <c r="I120" s="7" t="n">
        <v>0.7928426876053475</v>
      </c>
      <c r="J120" s="7" t="n">
        <v>0.8781610945582955</v>
      </c>
      <c r="K120" s="7" t="n">
        <v>0.7018703517329027</v>
      </c>
      <c r="L120" s="7" t="n">
        <v>0.7480754337793256</v>
      </c>
      <c r="M120" s="7" t="n">
        <v>0.6648952591442984</v>
      </c>
      <c r="N120" s="7" t="n">
        <v>0.7155413409699587</v>
      </c>
      <c r="O120" s="7" t="n">
        <v>0.7957451331166793</v>
      </c>
      <c r="P120" s="7" t="n">
        <v>0.8534723214549269</v>
      </c>
      <c r="Q120" s="7" t="n">
        <v>0.7559370374679715</v>
      </c>
      <c r="R120" s="7" t="n">
        <v>0.8260292320455154</v>
      </c>
      <c r="S120" s="7" t="n">
        <v>0.5375272563039103</v>
      </c>
      <c r="T120" s="7" t="n">
        <v>0.7578745475920875</v>
      </c>
      <c r="U120" s="7" t="n">
        <v>0.6217800475192642</v>
      </c>
      <c r="V120" s="7" t="n">
        <v>0.8573699187727761</v>
      </c>
      <c r="W120" s="7" t="n">
        <v>0.7415759627084114</v>
      </c>
      <c r="X120" s="7" t="n">
        <v>0.8922169715409773</v>
      </c>
      <c r="Y120" s="7" t="n">
        <v>0.8798220672285815</v>
      </c>
      <c r="Z120" s="7" t="n">
        <v>0.8879842578022605</v>
      </c>
      <c r="AA120" s="7" t="n">
        <v>0.7568677044869664</v>
      </c>
      <c r="AB120" s="7" t="n">
        <v>0.6182035292165105</v>
      </c>
      <c r="AC120" s="7" t="n">
        <v>0.5416613518571058</v>
      </c>
      <c r="AD120" s="7" t="n">
        <v>0.487694767525942</v>
      </c>
      <c r="AE120" s="7" t="n">
        <v>0.7855343568875554</v>
      </c>
      <c r="AF120" s="7" t="n">
        <v>0.6770447844470578</v>
      </c>
      <c r="AG120" s="7" t="n">
        <v>0.3481240636566722</v>
      </c>
      <c r="AH120" s="7" t="n">
        <v>0.8923445496120814</v>
      </c>
      <c r="AI120" s="7" t="n">
        <v>0.7929284464705375</v>
      </c>
      <c r="AJ120" s="7" t="n">
        <v>0.7921312817931684</v>
      </c>
      <c r="AK120" s="7" t="n">
        <v>0.9107453543281433</v>
      </c>
      <c r="AL120" s="7" t="n">
        <v>0.9243454490081078</v>
      </c>
      <c r="AM120" s="7" t="n">
        <v>0.8406104203468984</v>
      </c>
      <c r="AN120" s="7" t="n">
        <v>0.8854662254605151</v>
      </c>
      <c r="AO120" s="7" t="n">
        <v>0.9183961256115252</v>
      </c>
      <c r="AP120" s="7" t="n">
        <v>0.8583111649345274</v>
      </c>
      <c r="AQ120" s="7" t="n">
        <v>0.8459156112842409</v>
      </c>
      <c r="AR120" s="7" t="n">
        <v>0.7491443249530413</v>
      </c>
      <c r="AS120" s="7" t="n">
        <v>0.9195488988400263</v>
      </c>
      <c r="AT120" s="7" t="n">
        <v>0.08185899442554888</v>
      </c>
      <c r="AU120" s="7" t="n">
        <v>0.5374051788332711</v>
      </c>
      <c r="AV120" s="7" t="n">
        <v>0.8395526459942292</v>
      </c>
      <c r="AW120" s="7" t="n">
        <v>0.7724966972850932</v>
      </c>
      <c r="AX120" s="7" t="n">
        <v>0.929453350217219</v>
      </c>
      <c r="AY120" s="7" t="n">
        <v>0.9185083968685673</v>
      </c>
      <c r="AZ120" s="7" t="n">
        <v>0.9145506460935745</v>
      </c>
      <c r="BA120" s="7" t="n">
        <v>0.6770447383922996</v>
      </c>
      <c r="BB120" s="7" t="n">
        <v>0.833269478306829</v>
      </c>
      <c r="BC120" s="7" t="n">
        <v>0.6849169098605714</v>
      </c>
      <c r="BD120" s="7" t="n">
        <v>0.7577643249469513</v>
      </c>
      <c r="BE120" s="7" t="n">
        <v>0.6052742481577379</v>
      </c>
      <c r="BF120" s="7" t="n">
        <v>0.8354812862244339</v>
      </c>
      <c r="BG120" s="7" t="n">
        <v>0.9870741636228914</v>
      </c>
      <c r="BH120" s="7" t="n">
        <v>0.4542800736368017</v>
      </c>
      <c r="BI120" s="7" t="n">
        <v>0.5198437238752073</v>
      </c>
      <c r="BJ120" s="7" t="n">
        <v>0.7616175654781873</v>
      </c>
      <c r="BK120" s="7" t="n">
        <v>0.6893602487679645</v>
      </c>
      <c r="BL120" s="7" t="n">
        <v>0.5753002213407155</v>
      </c>
      <c r="BM120" s="7" t="n">
        <v>0.8776187907943991</v>
      </c>
      <c r="BN120" s="7" t="n">
        <v>0.8886227794580802</v>
      </c>
      <c r="BO120" s="7" t="n">
        <v>0.7812053900199636</v>
      </c>
      <c r="BP120" s="7" t="n">
        <v>0.7306321491477067</v>
      </c>
      <c r="BQ120" s="7" t="n">
        <v>0.6370476438547483</v>
      </c>
      <c r="BR120" s="7" t="n">
        <v>0.6935224578913026</v>
      </c>
      <c r="BS120" s="7" t="n">
        <v>0.8530832439660944</v>
      </c>
      <c r="BT120" s="7" t="n">
        <v>0.5896786896785273</v>
      </c>
      <c r="BU120" s="7" t="n">
        <v>0.700592771450417</v>
      </c>
      <c r="BV120" s="7" t="n">
        <v>0.7418276556885905</v>
      </c>
      <c r="BW120" s="7" t="n">
        <v>0.7808823218184811</v>
      </c>
      <c r="BX120" s="7" t="n">
        <v>0.7643507200119196</v>
      </c>
      <c r="BY120" s="7" t="n">
        <v>0.2834414728688099</v>
      </c>
      <c r="BZ120" s="7" t="n">
        <v>0.766621441702489</v>
      </c>
      <c r="CA120" s="7" t="n">
        <v>0.8196922591383387</v>
      </c>
      <c r="CB120" s="7" t="n">
        <v>0.7734472468519562</v>
      </c>
      <c r="CC120" s="7" t="n">
        <v>0.5105071104523897</v>
      </c>
      <c r="CD120" s="7" t="n">
        <v>0.7892521450169361</v>
      </c>
      <c r="CE120" s="7" t="n">
        <v>0.7491600654640287</v>
      </c>
      <c r="CF120" s="7" t="n">
        <v>0.7956012089005416</v>
      </c>
      <c r="CG120" s="7" t="n">
        <v>0.7268628477403827</v>
      </c>
      <c r="CH120" s="7" t="n">
        <v>0.5889624328773417</v>
      </c>
      <c r="CI120" s="7" t="n">
        <v>0.7821969603595982</v>
      </c>
      <c r="CJ120" s="7" t="n">
        <v>0.986633061701226</v>
      </c>
      <c r="CK120" s="7" t="n">
        <v>0.5958603283098879</v>
      </c>
      <c r="CL120" s="7" t="n">
        <v>0.7512627971139825</v>
      </c>
      <c r="CM120" s="7" t="n">
        <v>0.5569684335136859</v>
      </c>
      <c r="CN120" s="7" t="n">
        <v>0.7705867989301647</v>
      </c>
      <c r="CO120" s="7" t="n">
        <v>0.7436096987035611</v>
      </c>
      <c r="CP120" s="7" t="n">
        <v>0.7925032473391794</v>
      </c>
      <c r="CQ120" s="7" t="n">
        <v>0.6396476932713784</v>
      </c>
      <c r="CR120" s="7" t="n">
        <v>0.7715227476404856</v>
      </c>
      <c r="CS120" s="7" t="n">
        <v>0.8201815929170345</v>
      </c>
      <c r="CT120" s="7" t="n">
        <v>0.7816254826807403</v>
      </c>
      <c r="CU120" s="7" t="n">
        <v>0.7243157450398235</v>
      </c>
      <c r="CV120" s="7" t="n">
        <v>0.5526121829105561</v>
      </c>
      <c r="CW120" s="7" t="n">
        <v>0.8069871482183252</v>
      </c>
      <c r="CX120" s="7" t="n">
        <v>0.8176794675309886</v>
      </c>
      <c r="CY120" s="7" t="n">
        <v>0.8371634834874905</v>
      </c>
      <c r="CZ120" s="7" t="n">
        <v>0.7792372241500946</v>
      </c>
      <c r="DA120" s="7" t="n">
        <v>0.7558677797046479</v>
      </c>
      <c r="DB120" s="7" t="n">
        <v>0.6195910700820176</v>
      </c>
      <c r="DC120" s="7" t="n">
        <v>0.8617286153850515</v>
      </c>
      <c r="DD120" s="7" t="n">
        <v>0.9702499650162216</v>
      </c>
      <c r="DE120" s="7" t="n">
        <v>0.702683472579481</v>
      </c>
      <c r="DF120" s="7" t="n">
        <v>0.7469381202188188</v>
      </c>
      <c r="DG120" s="7" t="n">
        <v>0.9322121623028797</v>
      </c>
      <c r="DH120" s="7" t="n">
        <v>0.6960216926005428</v>
      </c>
      <c r="DI120" s="7" t="n">
        <v>0.6583156043435983</v>
      </c>
      <c r="DJ120" s="7" t="n">
        <v>0.7620947067756469</v>
      </c>
      <c r="DK120" s="7" t="n">
        <v>0.8133590554178528</v>
      </c>
      <c r="DL120" s="7" t="n">
        <v>0.7215609701905712</v>
      </c>
      <c r="DM120" s="7" t="n">
        <v>0.683040244491403</v>
      </c>
      <c r="DN120" s="7" t="n">
        <v>0.6713326093523017</v>
      </c>
      <c r="DO120" s="7" t="n">
        <v>0.7767467692955512</v>
      </c>
      <c r="DP120" s="7" t="n">
        <v>0.813319316523383</v>
      </c>
      <c r="DQ120" s="7" t="n">
        <v>1</v>
      </c>
      <c r="DR120" s="7" t="n">
        <v>0.6916969892986292</v>
      </c>
      <c r="DS120" s="7" t="n">
        <v>0.7315953883175553</v>
      </c>
      <c r="DT120" s="7" t="n">
        <v>0.6171889990719364</v>
      </c>
      <c r="DU120" s="7" t="n">
        <v>0.7308350771809794</v>
      </c>
      <c r="DV120" s="7" t="n">
        <v>0.687416743731229</v>
      </c>
      <c r="DW120" s="7" t="n">
        <v>0.8968838721682526</v>
      </c>
      <c r="DX120" s="7" t="n">
        <v>0.4512054629090121</v>
      </c>
      <c r="DY120" s="7" t="n">
        <v>0.8258933702573676</v>
      </c>
      <c r="DZ120" s="7" t="n">
        <v>0.7017690153533649</v>
      </c>
      <c r="EA120" s="7" t="n">
        <v>0.4743649248924827</v>
      </c>
      <c r="EB120" s="7" t="n">
        <v>0.7353789062557553</v>
      </c>
      <c r="EC120" s="7" t="n">
        <v>0.7482367603975387</v>
      </c>
      <c r="ED120" s="7" t="n">
        <v>0.5337467550217789</v>
      </c>
      <c r="EE120" s="7" t="n">
        <v>0.765009362479</v>
      </c>
      <c r="EF120" s="7" t="n">
        <v>0.51968676895319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0.7462467616126118</v>
      </c>
      <c r="D121" s="7" t="n">
        <v>0.769948107200222</v>
      </c>
      <c r="E121" s="7" t="n">
        <v>0.2834176431610461</v>
      </c>
      <c r="F121" s="7" t="n">
        <v>0.6705903884156349</v>
      </c>
      <c r="G121" s="7" t="n">
        <v>0.4783874652081593</v>
      </c>
      <c r="H121" s="7" t="n">
        <v>0.3741596447581451</v>
      </c>
      <c r="I121" s="7" t="n">
        <v>0.655317269739195</v>
      </c>
      <c r="J121" s="7" t="n">
        <v>0.7513742528843074</v>
      </c>
      <c r="K121" s="7" t="n">
        <v>0.9843787200623536</v>
      </c>
      <c r="L121" s="7" t="n">
        <v>0.6431249083779781</v>
      </c>
      <c r="M121" s="7" t="n">
        <v>0.983972503227473</v>
      </c>
      <c r="N121" s="7" t="n">
        <v>0.966991879500385</v>
      </c>
      <c r="O121" s="7" t="n">
        <v>0.9067101063375902</v>
      </c>
      <c r="P121" s="7" t="n">
        <v>0.9011508882542631</v>
      </c>
      <c r="Q121" s="7" t="n">
        <v>0.5089452489053317</v>
      </c>
      <c r="R121" s="7" t="n">
        <v>0.5733967340332558</v>
      </c>
      <c r="S121" s="7" t="n">
        <v>0.4288555954486604</v>
      </c>
      <c r="T121" s="7" t="n">
        <v>0.5219176311516524</v>
      </c>
      <c r="U121" s="7" t="n">
        <v>0.3890160188263256</v>
      </c>
      <c r="V121" s="7" t="n">
        <v>0.845237878504827</v>
      </c>
      <c r="W121" s="7" t="n">
        <v>0.7014809766456291</v>
      </c>
      <c r="X121" s="7" t="n">
        <v>0.7561699778060126</v>
      </c>
      <c r="Y121" s="7" t="n">
        <v>0.838015061706827</v>
      </c>
      <c r="Z121" s="7" t="n">
        <v>0.7870779776750185</v>
      </c>
      <c r="AA121" s="7" t="n">
        <v>0.6145733727061604</v>
      </c>
      <c r="AB121" s="7" t="n">
        <v>0.3528111618222359</v>
      </c>
      <c r="AC121" s="7" t="n">
        <v>0.2389421506335724</v>
      </c>
      <c r="AD121" s="7" t="n">
        <v>0.3879529858025449</v>
      </c>
      <c r="AE121" s="7" t="n">
        <v>0.6358798732398562</v>
      </c>
      <c r="AF121" s="7" t="n">
        <v>0.6472796608151011</v>
      </c>
      <c r="AG121" s="7" t="n">
        <v>0.2608034485183267</v>
      </c>
      <c r="AH121" s="7" t="n">
        <v>0.5748434848303769</v>
      </c>
      <c r="AI121" s="7" t="n">
        <v>0.6375547545376521</v>
      </c>
      <c r="AJ121" s="7" t="n">
        <v>0.9490281573937335</v>
      </c>
      <c r="AK121" s="7" t="n">
        <v>0.8130006611920236</v>
      </c>
      <c r="AL121" s="7" t="n">
        <v>0.7873586930732994</v>
      </c>
      <c r="AM121" s="7" t="n">
        <v>0.8394244645305865</v>
      </c>
      <c r="AN121" s="7" t="n">
        <v>0.8099955630558781</v>
      </c>
      <c r="AO121" s="7" t="n">
        <v>0.7803057528678374</v>
      </c>
      <c r="AP121" s="7" t="n">
        <v>0.7503779592734897</v>
      </c>
      <c r="AQ121" s="7" t="n">
        <v>0.8361083930627841</v>
      </c>
      <c r="AR121" s="7" t="n">
        <v>0.6055004745614533</v>
      </c>
      <c r="AS121" s="7" t="n">
        <v>0.7657424971122231</v>
      </c>
      <c r="AT121" s="7" t="n">
        <v>0.119793623633378</v>
      </c>
      <c r="AU121" s="7" t="n">
        <v>0.4231824543789688</v>
      </c>
      <c r="AV121" s="7" t="n">
        <v>0.7903525730984174</v>
      </c>
      <c r="AW121" s="7" t="n">
        <v>0.6741588943837534</v>
      </c>
      <c r="AX121" s="7" t="n">
        <v>0.7634619978791954</v>
      </c>
      <c r="AY121" s="7" t="n">
        <v>0.637041297514953</v>
      </c>
      <c r="AZ121" s="7" t="n">
        <v>0.7596735858255457</v>
      </c>
      <c r="BA121" s="7" t="n">
        <v>0.6472796340123058</v>
      </c>
      <c r="BB121" s="7" t="n">
        <v>0.773635996154368</v>
      </c>
      <c r="BC121" s="7" t="n">
        <v>0.7729742800788918</v>
      </c>
      <c r="BD121" s="7" t="n">
        <v>0.757699569442101</v>
      </c>
      <c r="BE121" s="7" t="n">
        <v>0.695890076252111</v>
      </c>
      <c r="BF121" s="7" t="n">
        <v>0.8079744894974389</v>
      </c>
      <c r="BG121" s="7" t="n">
        <v>0.7502240782220821</v>
      </c>
      <c r="BH121" s="7" t="n">
        <v>0.1384099726053151</v>
      </c>
      <c r="BI121" s="7" t="n">
        <v>0.4067224820846614</v>
      </c>
      <c r="BJ121" s="7" t="n">
        <v>0.6505943909028297</v>
      </c>
      <c r="BK121" s="7" t="n">
        <v>0.5851000529137399</v>
      </c>
      <c r="BL121" s="7" t="n">
        <v>0.2713680919947707</v>
      </c>
      <c r="BM121" s="7" t="n">
        <v>0.6936839877054856</v>
      </c>
      <c r="BN121" s="7" t="n">
        <v>0.6934838438877036</v>
      </c>
      <c r="BO121" s="7" t="n">
        <v>0.7469528685621569</v>
      </c>
      <c r="BP121" s="7" t="n">
        <v>0.8280260031819222</v>
      </c>
      <c r="BQ121" s="7" t="n">
        <v>0.4580512293766622</v>
      </c>
      <c r="BR121" s="7" t="n">
        <v>0.5611705681663776</v>
      </c>
      <c r="BS121" s="7" t="n">
        <v>0.6774090805003168</v>
      </c>
      <c r="BT121" s="7" t="n">
        <v>0.5726347710824853</v>
      </c>
      <c r="BU121" s="7" t="n">
        <v>0.5389886279776215</v>
      </c>
      <c r="BV121" s="7" t="n">
        <v>0.8611134247067778</v>
      </c>
      <c r="BW121" s="7" t="n">
        <v>0.948947971565737</v>
      </c>
      <c r="BX121" s="7" t="n">
        <v>0.7065934678364422</v>
      </c>
      <c r="BY121" s="7" t="n">
        <v>0.2056865314485881</v>
      </c>
      <c r="BZ121" s="7" t="n">
        <v>0.9115576022431142</v>
      </c>
      <c r="CA121" s="7" t="n">
        <v>0.8610932755945006</v>
      </c>
      <c r="CB121" s="7" t="n">
        <v>0.6642693151484361</v>
      </c>
      <c r="CC121" s="7" t="n">
        <v>0.3066454076576703</v>
      </c>
      <c r="CD121" s="7" t="n">
        <v>0.6785709647022871</v>
      </c>
      <c r="CE121" s="7" t="n">
        <v>0.8483968673351927</v>
      </c>
      <c r="CF121" s="7" t="n">
        <v>0.7656661712733412</v>
      </c>
      <c r="CG121" s="7" t="n">
        <v>0.8522853725764177</v>
      </c>
      <c r="CH121" s="7" t="n">
        <v>0.3575666385189419</v>
      </c>
      <c r="CI121" s="7" t="n">
        <v>0.8659269451846274</v>
      </c>
      <c r="CJ121" s="7" t="n">
        <v>0.7500969652533825</v>
      </c>
      <c r="CK121" s="7" t="n">
        <v>0.4667434550481396</v>
      </c>
      <c r="CL121" s="7" t="n">
        <v>0.5126472621024465</v>
      </c>
      <c r="CM121" s="7" t="n">
        <v>0.6425991035403616</v>
      </c>
      <c r="CN121" s="7" t="n">
        <v>0.9039240938253847</v>
      </c>
      <c r="CO121" s="7" t="n">
        <v>0.7875176339007077</v>
      </c>
      <c r="CP121" s="7" t="n">
        <v>0.9283411773247624</v>
      </c>
      <c r="CQ121" s="7" t="n">
        <v>0.5075586260753356</v>
      </c>
      <c r="CR121" s="7" t="n">
        <v>0.598868511714566</v>
      </c>
      <c r="CS121" s="7" t="n">
        <v>0.6544082323746686</v>
      </c>
      <c r="CT121" s="7" t="n">
        <v>0.6379454917487084</v>
      </c>
      <c r="CU121" s="7" t="n">
        <v>0.7500242162080801</v>
      </c>
      <c r="CV121" s="7" t="n">
        <v>0.4282312745719891</v>
      </c>
      <c r="CW121" s="7" t="n">
        <v>0.9329122753291372</v>
      </c>
      <c r="CX121" s="7" t="n">
        <v>0.6673181181014674</v>
      </c>
      <c r="CY121" s="7" t="n">
        <v>0.7977281010114058</v>
      </c>
      <c r="CZ121" s="7" t="n">
        <v>0.8163787787844026</v>
      </c>
      <c r="DA121" s="7" t="n">
        <v>0.5983977444273935</v>
      </c>
      <c r="DB121" s="7" t="n">
        <v>0.7208629369239213</v>
      </c>
      <c r="DC121" s="7" t="n">
        <v>0.9044325433223522</v>
      </c>
      <c r="DD121" s="7" t="n">
        <v>0.699929771814278</v>
      </c>
      <c r="DE121" s="7" t="n">
        <v>0.8938972537786218</v>
      </c>
      <c r="DF121" s="7" t="n">
        <v>0.674421396018438</v>
      </c>
      <c r="DG121" s="7" t="n">
        <v>0.638160500214679</v>
      </c>
      <c r="DH121" s="7" t="n">
        <v>0.6640690631354101</v>
      </c>
      <c r="DI121" s="7" t="n">
        <v>0.9476432017203777</v>
      </c>
      <c r="DJ121" s="7" t="n">
        <v>0.8428858075244993</v>
      </c>
      <c r="DK121" s="7" t="n">
        <v>0.8119878838922405</v>
      </c>
      <c r="DL121" s="7" t="n">
        <v>0.8904829565876433</v>
      </c>
      <c r="DM121" s="7" t="n">
        <v>0.5167673770273559</v>
      </c>
      <c r="DN121" s="7" t="n">
        <v>0.9960287443542558</v>
      </c>
      <c r="DO121" s="7" t="n">
        <v>0.8838259075170833</v>
      </c>
      <c r="DP121" s="7" t="n">
        <v>0.8350650693569961</v>
      </c>
      <c r="DQ121" s="7" t="n">
        <v>0.6916969892986292</v>
      </c>
      <c r="DR121" s="7" t="n">
        <v>1</v>
      </c>
      <c r="DS121" s="7" t="n">
        <v>0.4842031479703465</v>
      </c>
      <c r="DT121" s="7" t="n">
        <v>0.4281691574078286</v>
      </c>
      <c r="DU121" s="7" t="n">
        <v>0.4917881703581966</v>
      </c>
      <c r="DV121" s="7" t="n">
        <v>0.9995690563123601</v>
      </c>
      <c r="DW121" s="7" t="n">
        <v>0.7432921667339421</v>
      </c>
      <c r="DX121" s="7" t="n">
        <v>0.1338232875895894</v>
      </c>
      <c r="DY121" s="7" t="n">
        <v>0.7468255972910037</v>
      </c>
      <c r="DZ121" s="7" t="n">
        <v>0.9974821338183563</v>
      </c>
      <c r="EA121" s="7" t="n">
        <v>0.3274800892742145</v>
      </c>
      <c r="EB121" s="7" t="n">
        <v>0.8244088307066858</v>
      </c>
      <c r="EC121" s="7" t="n">
        <v>0.6167079350271893</v>
      </c>
      <c r="ED121" s="7" t="n">
        <v>0.2434120006535494</v>
      </c>
      <c r="EE121" s="7" t="n">
        <v>0.8852796073270661</v>
      </c>
      <c r="EF121" s="7" t="n">
        <v>0.2752404104628898</v>
      </c>
    </row>
    <row r="122">
      <c r="A122" s="6" t="inlineStr">
        <is>
          <t>CSPSADRP.GI</t>
        </is>
      </c>
      <c r="B122" s="6" t="inlineStr">
        <is>
          <t>标普中国A股红利机会指数</t>
        </is>
      </c>
      <c r="C122" s="7" t="n">
        <v>0.9154895034962535</v>
      </c>
      <c r="D122" s="7" t="n">
        <v>0.8554313595168708</v>
      </c>
      <c r="E122" s="7" t="n">
        <v>0.928135160971609</v>
      </c>
      <c r="F122" s="7" t="n">
        <v>0.8184935782118208</v>
      </c>
      <c r="G122" s="7" t="n">
        <v>0.8732963101971106</v>
      </c>
      <c r="H122" s="7" t="n">
        <v>0.5947788011598727</v>
      </c>
      <c r="I122" s="7" t="n">
        <v>0.7992345724084573</v>
      </c>
      <c r="J122" s="7" t="n">
        <v>0.8716540460311049</v>
      </c>
      <c r="K122" s="7" t="n">
        <v>0.5175126072143857</v>
      </c>
      <c r="L122" s="7" t="n">
        <v>0.7670819478572073</v>
      </c>
      <c r="M122" s="7" t="n">
        <v>0.4844388113587746</v>
      </c>
      <c r="N122" s="7" t="n">
        <v>0.5680848682960813</v>
      </c>
      <c r="O122" s="7" t="n">
        <v>0.6593983002865188</v>
      </c>
      <c r="P122" s="7" t="n">
        <v>0.7395218637499902</v>
      </c>
      <c r="Q122" s="7" t="n">
        <v>0.7253603209094267</v>
      </c>
      <c r="R122" s="7" t="n">
        <v>0.8970489989572166</v>
      </c>
      <c r="S122" s="7" t="n">
        <v>0.6246620117114912</v>
      </c>
      <c r="T122" s="7" t="n">
        <v>0.7189848160928222</v>
      </c>
      <c r="U122" s="7" t="n">
        <v>0.9277247494676329</v>
      </c>
      <c r="V122" s="7" t="n">
        <v>0.8202362879282115</v>
      </c>
      <c r="W122" s="7" t="n">
        <v>0.8382708480098684</v>
      </c>
      <c r="X122" s="7" t="n">
        <v>0.837595698723418</v>
      </c>
      <c r="Y122" s="7" t="n">
        <v>0.8318430080180333</v>
      </c>
      <c r="Z122" s="7" t="n">
        <v>0.8683272415941596</v>
      </c>
      <c r="AA122" s="7" t="n">
        <v>0.6808886501383223</v>
      </c>
      <c r="AB122" s="7" t="n">
        <v>0.9565471073552038</v>
      </c>
      <c r="AC122" s="7" t="n">
        <v>0.8506017912332146</v>
      </c>
      <c r="AD122" s="7" t="n">
        <v>0.6187027267418082</v>
      </c>
      <c r="AE122" s="7" t="n">
        <v>0.744197290409309</v>
      </c>
      <c r="AF122" s="7" t="n">
        <v>0.710032958700071</v>
      </c>
      <c r="AG122" s="7" t="n">
        <v>0.5775598241875434</v>
      </c>
      <c r="AH122" s="7" t="n">
        <v>0.8546546035359275</v>
      </c>
      <c r="AI122" s="7" t="n">
        <v>0.7610126390291596</v>
      </c>
      <c r="AJ122" s="7" t="n">
        <v>0.5960879448501319</v>
      </c>
      <c r="AK122" s="7" t="n">
        <v>0.824087653848869</v>
      </c>
      <c r="AL122" s="7" t="n">
        <v>0.8027596848355355</v>
      </c>
      <c r="AM122" s="7" t="n">
        <v>0.8031202677126599</v>
      </c>
      <c r="AN122" s="7" t="n">
        <v>0.831378875207733</v>
      </c>
      <c r="AO122" s="7" t="n">
        <v>0.8034696233262633</v>
      </c>
      <c r="AP122" s="7" t="n">
        <v>0.7649856623796517</v>
      </c>
      <c r="AQ122" s="7" t="n">
        <v>0.8139052936726833</v>
      </c>
      <c r="AR122" s="7" t="n">
        <v>0.8841847813128364</v>
      </c>
      <c r="AS122" s="7" t="n">
        <v>0.8294760880825743</v>
      </c>
      <c r="AT122" s="7" t="n">
        <v>0.2544816160626208</v>
      </c>
      <c r="AU122" s="7" t="n">
        <v>0.6317964164715894</v>
      </c>
      <c r="AV122" s="7" t="n">
        <v>0.8203250387486402</v>
      </c>
      <c r="AW122" s="7" t="n">
        <v>0.725462837540408</v>
      </c>
      <c r="AX122" s="7" t="n">
        <v>0.8026801273888753</v>
      </c>
      <c r="AY122" s="7" t="n">
        <v>0.838987032024288</v>
      </c>
      <c r="AZ122" s="7" t="n">
        <v>0.8198499397627067</v>
      </c>
      <c r="BA122" s="7" t="n">
        <v>0.7100329866695357</v>
      </c>
      <c r="BB122" s="7" t="n">
        <v>0.8210620377962531</v>
      </c>
      <c r="BC122" s="7" t="n">
        <v>0.6961354395979266</v>
      </c>
      <c r="BD122" s="7" t="n">
        <v>0.7064104576135369</v>
      </c>
      <c r="BE122" s="7" t="n">
        <v>0.6309258706208658</v>
      </c>
      <c r="BF122" s="7" t="n">
        <v>0.8053003589655436</v>
      </c>
      <c r="BG122" s="7" t="n">
        <v>0.73689208626692</v>
      </c>
      <c r="BH122" s="7" t="n">
        <v>0.7475362996628265</v>
      </c>
      <c r="BI122" s="7" t="n">
        <v>0.5978498345561182</v>
      </c>
      <c r="BJ122" s="7" t="n">
        <v>0.692750137591621</v>
      </c>
      <c r="BK122" s="7" t="n">
        <v>0.8656370427326502</v>
      </c>
      <c r="BL122" s="7" t="n">
        <v>0.8417816517672578</v>
      </c>
      <c r="BM122" s="7" t="n">
        <v>0.8363162876788315</v>
      </c>
      <c r="BN122" s="7" t="n">
        <v>0.8230083029563741</v>
      </c>
      <c r="BO122" s="7" t="n">
        <v>0.654644570526163</v>
      </c>
      <c r="BP122" s="7" t="n">
        <v>0.5382107933361752</v>
      </c>
      <c r="BQ122" s="7" t="n">
        <v>0.8211601660721773</v>
      </c>
      <c r="BR122" s="7" t="n">
        <v>0.8785254891407145</v>
      </c>
      <c r="BS122" s="7" t="n">
        <v>0.7501056250897893</v>
      </c>
      <c r="BT122" s="7" t="n">
        <v>0.7854420773144444</v>
      </c>
      <c r="BU122" s="7" t="n">
        <v>0.8590557765838861</v>
      </c>
      <c r="BV122" s="7" t="n">
        <v>0.5566455944809727</v>
      </c>
      <c r="BW122" s="7" t="n">
        <v>0.5784391589793197</v>
      </c>
      <c r="BX122" s="7" t="n">
        <v>0.7998046296067218</v>
      </c>
      <c r="BY122" s="7" t="n">
        <v>0.5222241868681061</v>
      </c>
      <c r="BZ122" s="7" t="n">
        <v>0.5884900350104688</v>
      </c>
      <c r="CA122" s="7" t="n">
        <v>0.6059625631958138</v>
      </c>
      <c r="CB122" s="7" t="n">
        <v>0.6427914338129401</v>
      </c>
      <c r="CC122" s="7" t="n">
        <v>0.8425312143806886</v>
      </c>
      <c r="CD122" s="7" t="n">
        <v>0.7047836678226701</v>
      </c>
      <c r="CE122" s="7" t="n">
        <v>0.5677566289488621</v>
      </c>
      <c r="CF122" s="7" t="n">
        <v>0.6558647403579168</v>
      </c>
      <c r="CG122" s="7" t="n">
        <v>0.5278150569245034</v>
      </c>
      <c r="CH122" s="7" t="n">
        <v>0.9296907095004623</v>
      </c>
      <c r="CI122" s="7" t="n">
        <v>0.6567663098322806</v>
      </c>
      <c r="CJ122" s="7" t="n">
        <v>0.7321899101560334</v>
      </c>
      <c r="CK122" s="7" t="n">
        <v>0.8219543539862856</v>
      </c>
      <c r="CL122" s="7" t="n">
        <v>0.9585251830300723</v>
      </c>
      <c r="CM122" s="7" t="n">
        <v>0.5880598959441954</v>
      </c>
      <c r="CN122" s="7" t="n">
        <v>0.5953557196223317</v>
      </c>
      <c r="CO122" s="7" t="n">
        <v>0.5873653074112074</v>
      </c>
      <c r="CP122" s="7" t="n">
        <v>0.6128146746688509</v>
      </c>
      <c r="CQ122" s="7" t="n">
        <v>0.7774136477317481</v>
      </c>
      <c r="CR122" s="7" t="n">
        <v>0.730202625112731</v>
      </c>
      <c r="CS122" s="7" t="n">
        <v>0.8164336985160785</v>
      </c>
      <c r="CT122" s="7" t="n">
        <v>0.7002006941479726</v>
      </c>
      <c r="CU122" s="7" t="n">
        <v>0.6355794741818297</v>
      </c>
      <c r="CV122" s="7" t="n">
        <v>0.5776943231812582</v>
      </c>
      <c r="CW122" s="7" t="n">
        <v>0.6403579277207396</v>
      </c>
      <c r="CX122" s="7" t="n">
        <v>0.7125549058194639</v>
      </c>
      <c r="CY122" s="7" t="n">
        <v>0.8157841668463732</v>
      </c>
      <c r="CZ122" s="7" t="n">
        <v>0.5995540410059533</v>
      </c>
      <c r="DA122" s="7" t="n">
        <v>0.7023746207706323</v>
      </c>
      <c r="DB122" s="7" t="n">
        <v>0.6235544729940694</v>
      </c>
      <c r="DC122" s="7" t="n">
        <v>0.7087489091306221</v>
      </c>
      <c r="DD122" s="7" t="n">
        <v>0.7911250857784516</v>
      </c>
      <c r="DE122" s="7" t="n">
        <v>0.5599947983846152</v>
      </c>
      <c r="DF122" s="7" t="n">
        <v>0.7571434343951514</v>
      </c>
      <c r="DG122" s="7" t="n">
        <v>0.872473486631808</v>
      </c>
      <c r="DH122" s="7" t="n">
        <v>0.7468940326023441</v>
      </c>
      <c r="DI122" s="7" t="n">
        <v>0.4423164800670272</v>
      </c>
      <c r="DJ122" s="7" t="n">
        <v>0.6283043601986358</v>
      </c>
      <c r="DK122" s="7" t="n">
        <v>0.7920353652716295</v>
      </c>
      <c r="DL122" s="7" t="n">
        <v>0.6283895722457971</v>
      </c>
      <c r="DM122" s="7" t="n">
        <v>0.9377542550263792</v>
      </c>
      <c r="DN122" s="7" t="n">
        <v>0.4507191176968607</v>
      </c>
      <c r="DO122" s="7" t="n">
        <v>0.6414802990645891</v>
      </c>
      <c r="DP122" s="7" t="n">
        <v>0.6114507786515662</v>
      </c>
      <c r="DQ122" s="7" t="n">
        <v>0.7315953883175553</v>
      </c>
      <c r="DR122" s="7" t="n">
        <v>0.4842031479703465</v>
      </c>
      <c r="DS122" s="7" t="n">
        <v>1</v>
      </c>
      <c r="DT122" s="7" t="n">
        <v>0.8502410940802629</v>
      </c>
      <c r="DU122" s="7" t="n">
        <v>0.7387023607145441</v>
      </c>
      <c r="DV122" s="7" t="n">
        <v>0.4760645850929376</v>
      </c>
      <c r="DW122" s="7" t="n">
        <v>0.7342519502722934</v>
      </c>
      <c r="DX122" s="7" t="n">
        <v>0.7385080786091346</v>
      </c>
      <c r="DY122" s="7" t="n">
        <v>0.8270390219509282</v>
      </c>
      <c r="DZ122" s="7" t="n">
        <v>0.5057591098285423</v>
      </c>
      <c r="EA122" s="7" t="n">
        <v>0.7752128881064705</v>
      </c>
      <c r="EB122" s="7" t="n">
        <v>0.5755662285619343</v>
      </c>
      <c r="EC122" s="7" t="n">
        <v>0.7896046337187996</v>
      </c>
      <c r="ED122" s="7" t="n">
        <v>0.9023853287735489</v>
      </c>
      <c r="EE122" s="7" t="n">
        <v>0.6028936496485191</v>
      </c>
      <c r="EF122" s="7" t="n">
        <v>0.8810824137086106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0.8419482615562572</v>
      </c>
      <c r="D123" s="7" t="n">
        <v>0.8350563170610477</v>
      </c>
      <c r="E123" s="7" t="n">
        <v>0.8946166476625511</v>
      </c>
      <c r="F123" s="7" t="n">
        <v>0.8438642252629388</v>
      </c>
      <c r="G123" s="7" t="n">
        <v>0.8122680904658359</v>
      </c>
      <c r="H123" s="7" t="n">
        <v>0.6432223555814691</v>
      </c>
      <c r="I123" s="7" t="n">
        <v>0.7480412624232683</v>
      </c>
      <c r="J123" s="7" t="n">
        <v>0.8086857535317883</v>
      </c>
      <c r="K123" s="7" t="n">
        <v>0.4902503510448084</v>
      </c>
      <c r="L123" s="7" t="n">
        <v>0.6926932826304153</v>
      </c>
      <c r="M123" s="7" t="n">
        <v>0.4485845520571106</v>
      </c>
      <c r="N123" s="7" t="n">
        <v>0.5529466037952987</v>
      </c>
      <c r="O123" s="7" t="n">
        <v>0.5448404158804337</v>
      </c>
      <c r="P123" s="7" t="n">
        <v>0.6337968686929718</v>
      </c>
      <c r="Q123" s="7" t="n">
        <v>0.551697218441047</v>
      </c>
      <c r="R123" s="7" t="n">
        <v>0.7843227675125635</v>
      </c>
      <c r="S123" s="7" t="n">
        <v>0.6623610052488224</v>
      </c>
      <c r="T123" s="7" t="n">
        <v>0.5352442296070818</v>
      </c>
      <c r="U123" s="7" t="n">
        <v>0.9277582848259404</v>
      </c>
      <c r="V123" s="7" t="n">
        <v>0.6720714301499647</v>
      </c>
      <c r="W123" s="7" t="n">
        <v>0.8972493635281678</v>
      </c>
      <c r="X123" s="7" t="n">
        <v>0.7924788915129781</v>
      </c>
      <c r="Y123" s="7" t="n">
        <v>0.7096594927852152</v>
      </c>
      <c r="Z123" s="7" t="n">
        <v>0.7858874975626577</v>
      </c>
      <c r="AA123" s="7" t="n">
        <v>0.5954831660905099</v>
      </c>
      <c r="AB123" s="7" t="n">
        <v>0.8958778365079211</v>
      </c>
      <c r="AC123" s="7" t="n">
        <v>0.8860432751551928</v>
      </c>
      <c r="AD123" s="7" t="n">
        <v>0.6843744129445706</v>
      </c>
      <c r="AE123" s="7" t="n">
        <v>0.652194082391486</v>
      </c>
      <c r="AF123" s="7" t="n">
        <v>0.6807988652674015</v>
      </c>
      <c r="AG123" s="7" t="n">
        <v>0.6980988313062821</v>
      </c>
      <c r="AH123" s="7" t="n">
        <v>0.7740681402716686</v>
      </c>
      <c r="AI123" s="7" t="n">
        <v>0.6679561289254508</v>
      </c>
      <c r="AJ123" s="7" t="n">
        <v>0.4754638738710353</v>
      </c>
      <c r="AK123" s="7" t="n">
        <v>0.6970114461066529</v>
      </c>
      <c r="AL123" s="7" t="n">
        <v>0.7039758593613782</v>
      </c>
      <c r="AM123" s="7" t="n">
        <v>0.7065835329038324</v>
      </c>
      <c r="AN123" s="7" t="n">
        <v>0.7233959553348542</v>
      </c>
      <c r="AO123" s="7" t="n">
        <v>0.6905422541793634</v>
      </c>
      <c r="AP123" s="7" t="n">
        <v>0.64076568621788</v>
      </c>
      <c r="AQ123" s="7" t="n">
        <v>0.6585702792273476</v>
      </c>
      <c r="AR123" s="7" t="n">
        <v>0.8256663833189015</v>
      </c>
      <c r="AS123" s="7" t="n">
        <v>0.7134148329312615</v>
      </c>
      <c r="AT123" s="7" t="n">
        <v>0.4134702617967644</v>
      </c>
      <c r="AU123" s="7" t="n">
        <v>0.6697432892837344</v>
      </c>
      <c r="AV123" s="7" t="n">
        <v>0.7281259953476541</v>
      </c>
      <c r="AW123" s="7" t="n">
        <v>0.6421740872371304</v>
      </c>
      <c r="AX123" s="7" t="n">
        <v>0.6922325925551877</v>
      </c>
      <c r="AY123" s="7" t="n">
        <v>0.7275193090920821</v>
      </c>
      <c r="AZ123" s="7" t="n">
        <v>0.7177947783581252</v>
      </c>
      <c r="BA123" s="7" t="n">
        <v>0.6807988822654049</v>
      </c>
      <c r="BB123" s="7" t="n">
        <v>0.7315726281645446</v>
      </c>
      <c r="BC123" s="7" t="n">
        <v>0.5867837080560301</v>
      </c>
      <c r="BD123" s="7" t="n">
        <v>0.6293141719590503</v>
      </c>
      <c r="BE123" s="7" t="n">
        <v>0.507612281455047</v>
      </c>
      <c r="BF123" s="7" t="n">
        <v>0.6989256645652162</v>
      </c>
      <c r="BG123" s="7" t="n">
        <v>0.6064809696212592</v>
      </c>
      <c r="BH123" s="7" t="n">
        <v>0.7045344713383096</v>
      </c>
      <c r="BI123" s="7" t="n">
        <v>0.6068026297787504</v>
      </c>
      <c r="BJ123" s="7" t="n">
        <v>0.6015702584118237</v>
      </c>
      <c r="BK123" s="7" t="n">
        <v>0.8510537778117637</v>
      </c>
      <c r="BL123" s="7" t="n">
        <v>0.8019242009294081</v>
      </c>
      <c r="BM123" s="7" t="n">
        <v>0.7880058500925633</v>
      </c>
      <c r="BN123" s="7" t="n">
        <v>0.7697672848761185</v>
      </c>
      <c r="BO123" s="7" t="n">
        <v>0.4967838415744156</v>
      </c>
      <c r="BP123" s="7" t="n">
        <v>0.4884557789066365</v>
      </c>
      <c r="BQ123" s="7" t="n">
        <v>0.690745843684563</v>
      </c>
      <c r="BR123" s="7" t="n">
        <v>0.842149422010897</v>
      </c>
      <c r="BS123" s="7" t="n">
        <v>0.6130271163596098</v>
      </c>
      <c r="BT123" s="7" t="n">
        <v>0.7396819916529247</v>
      </c>
      <c r="BU123" s="7" t="n">
        <v>0.7770919529249548</v>
      </c>
      <c r="BV123" s="7" t="n">
        <v>0.498224515104426</v>
      </c>
      <c r="BW123" s="7" t="n">
        <v>0.4422460981335187</v>
      </c>
      <c r="BX123" s="7" t="n">
        <v>0.6319959739046771</v>
      </c>
      <c r="BY123" s="7" t="n">
        <v>0.6503693845304863</v>
      </c>
      <c r="BZ123" s="7" t="n">
        <v>0.5134667464533932</v>
      </c>
      <c r="CA123" s="7" t="n">
        <v>0.4415655018060608</v>
      </c>
      <c r="CB123" s="7" t="n">
        <v>0.539164359056855</v>
      </c>
      <c r="CC123" s="7" t="n">
        <v>0.9046814261019507</v>
      </c>
      <c r="CD123" s="7" t="n">
        <v>0.6206403979714991</v>
      </c>
      <c r="CE123" s="7" t="n">
        <v>0.5156282713661087</v>
      </c>
      <c r="CF123" s="7" t="n">
        <v>0.6064443152214437</v>
      </c>
      <c r="CG123" s="7" t="n">
        <v>0.4906166814383697</v>
      </c>
      <c r="CH123" s="7" t="n">
        <v>0.9265446362844151</v>
      </c>
      <c r="CI123" s="7" t="n">
        <v>0.554635842876738</v>
      </c>
      <c r="CJ123" s="7" t="n">
        <v>0.6018421910109295</v>
      </c>
      <c r="CK123" s="7" t="n">
        <v>0.7957075886228087</v>
      </c>
      <c r="CL123" s="7" t="n">
        <v>0.8325069091542907</v>
      </c>
      <c r="CM123" s="7" t="n">
        <v>0.4904688662862584</v>
      </c>
      <c r="CN123" s="7" t="n">
        <v>0.5120372404367992</v>
      </c>
      <c r="CO123" s="7" t="n">
        <v>0.4073264963516974</v>
      </c>
      <c r="CP123" s="7" t="n">
        <v>0.503150388543314</v>
      </c>
      <c r="CQ123" s="7" t="n">
        <v>0.7663523549916774</v>
      </c>
      <c r="CR123" s="7" t="n">
        <v>0.629814358690305</v>
      </c>
      <c r="CS123" s="7" t="n">
        <v>0.6715263449127463</v>
      </c>
      <c r="CT123" s="7" t="n">
        <v>0.601745667668527</v>
      </c>
      <c r="CU123" s="7" t="n">
        <v>0.4779719617426283</v>
      </c>
      <c r="CV123" s="7" t="n">
        <v>0.4550437798867929</v>
      </c>
      <c r="CW123" s="7" t="n">
        <v>0.5607773813013405</v>
      </c>
      <c r="CX123" s="7" t="n">
        <v>0.6703201189104707</v>
      </c>
      <c r="CY123" s="7" t="n">
        <v>0.7144363982777275</v>
      </c>
      <c r="CZ123" s="7" t="n">
        <v>0.5616726152205813</v>
      </c>
      <c r="DA123" s="7" t="n">
        <v>0.6019581971587681</v>
      </c>
      <c r="DB123" s="7" t="n">
        <v>0.5256102007976657</v>
      </c>
      <c r="DC123" s="7" t="n">
        <v>0.6343825549360114</v>
      </c>
      <c r="DD123" s="7" t="n">
        <v>0.6456539096582444</v>
      </c>
      <c r="DE123" s="7" t="n">
        <v>0.5143667586050955</v>
      </c>
      <c r="DF123" s="7" t="n">
        <v>0.635108383046699</v>
      </c>
      <c r="DG123" s="7" t="n">
        <v>0.7777700778814999</v>
      </c>
      <c r="DH123" s="7" t="n">
        <v>0.664224396748745</v>
      </c>
      <c r="DI123" s="7" t="n">
        <v>0.4174497101148089</v>
      </c>
      <c r="DJ123" s="7" t="n">
        <v>0.4469444094338946</v>
      </c>
      <c r="DK123" s="7" t="n">
        <v>0.614955320292801</v>
      </c>
      <c r="DL123" s="7" t="n">
        <v>0.5581726500107235</v>
      </c>
      <c r="DM123" s="7" t="n">
        <v>0.9372865863444865</v>
      </c>
      <c r="DN123" s="7" t="n">
        <v>0.410853268092104</v>
      </c>
      <c r="DO123" s="7" t="n">
        <v>0.4804758273481037</v>
      </c>
      <c r="DP123" s="7" t="n">
        <v>0.3992953463492954</v>
      </c>
      <c r="DQ123" s="7" t="n">
        <v>0.6171889990719364</v>
      </c>
      <c r="DR123" s="7" t="n">
        <v>0.4281691574078286</v>
      </c>
      <c r="DS123" s="7" t="n">
        <v>0.8502410940802629</v>
      </c>
      <c r="DT123" s="7" t="n">
        <v>1</v>
      </c>
      <c r="DU123" s="7" t="n">
        <v>0.5791374615896926</v>
      </c>
      <c r="DV123" s="7" t="n">
        <v>0.4208160568968541</v>
      </c>
      <c r="DW123" s="7" t="n">
        <v>0.5945950475475119</v>
      </c>
      <c r="DX123" s="7" t="n">
        <v>0.6979457162768912</v>
      </c>
      <c r="DY123" s="7" t="n">
        <v>0.7473938978346882</v>
      </c>
      <c r="DZ123" s="7" t="n">
        <v>0.4438320288928802</v>
      </c>
      <c r="EA123" s="7" t="n">
        <v>0.8103660846604801</v>
      </c>
      <c r="EB123" s="7" t="n">
        <v>0.5225629841032162</v>
      </c>
      <c r="EC123" s="7" t="n">
        <v>0.7023371502250579</v>
      </c>
      <c r="ED123" s="7" t="n">
        <v>0.8560751554285412</v>
      </c>
      <c r="EE123" s="7" t="n">
        <v>0.4537954736214373</v>
      </c>
      <c r="EF123" s="7" t="n">
        <v>0.8874263028588394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0.7402312411886212</v>
      </c>
      <c r="D124" s="7" t="n">
        <v>0.7219508130947506</v>
      </c>
      <c r="E124" s="7" t="n">
        <v>0.6039276479229394</v>
      </c>
      <c r="F124" s="7" t="n">
        <v>0.6213534596740276</v>
      </c>
      <c r="G124" s="7" t="n">
        <v>0.5945045300006928</v>
      </c>
      <c r="H124" s="7" t="n">
        <v>0.3471241467213008</v>
      </c>
      <c r="I124" s="7" t="n">
        <v>0.6416850597695377</v>
      </c>
      <c r="J124" s="7" t="n">
        <v>0.7406758679631047</v>
      </c>
      <c r="K124" s="7" t="n">
        <v>0.5083050785839127</v>
      </c>
      <c r="L124" s="7" t="n">
        <v>0.6614857937587234</v>
      </c>
      <c r="M124" s="7" t="n">
        <v>0.4678798269117327</v>
      </c>
      <c r="N124" s="7" t="n">
        <v>0.5323152794613046</v>
      </c>
      <c r="O124" s="7" t="n">
        <v>0.6001428326611794</v>
      </c>
      <c r="P124" s="7" t="n">
        <v>0.7175809608974223</v>
      </c>
      <c r="Q124" s="7" t="n">
        <v>0.9727861102725025</v>
      </c>
      <c r="R124" s="7" t="n">
        <v>0.8050405093170525</v>
      </c>
      <c r="S124" s="7" t="n">
        <v>0.4012401846194455</v>
      </c>
      <c r="T124" s="7" t="n">
        <v>0.9732894194169928</v>
      </c>
      <c r="U124" s="7" t="n">
        <v>0.6415971823541111</v>
      </c>
      <c r="V124" s="7" t="n">
        <v>0.7520347572643534</v>
      </c>
      <c r="W124" s="7" t="n">
        <v>0.6899829565759931</v>
      </c>
      <c r="X124" s="7" t="n">
        <v>0.7270862234446704</v>
      </c>
      <c r="Y124" s="7" t="n">
        <v>0.781312975222115</v>
      </c>
      <c r="Z124" s="7" t="n">
        <v>0.7615587682728756</v>
      </c>
      <c r="AA124" s="7" t="n">
        <v>0.6013907827947307</v>
      </c>
      <c r="AB124" s="7" t="n">
        <v>0.6463522595031411</v>
      </c>
      <c r="AC124" s="7" t="n">
        <v>0.6272725926060307</v>
      </c>
      <c r="AD124" s="7" t="n">
        <v>0.3767135338589522</v>
      </c>
      <c r="AE124" s="7" t="n">
        <v>0.6617009204949569</v>
      </c>
      <c r="AF124" s="7" t="n">
        <v>0.5244109365102849</v>
      </c>
      <c r="AG124" s="7" t="n">
        <v>0.3480140151928877</v>
      </c>
      <c r="AH124" s="7" t="n">
        <v>0.7265069714098019</v>
      </c>
      <c r="AI124" s="7" t="n">
        <v>0.6724834126743328</v>
      </c>
      <c r="AJ124" s="7" t="n">
        <v>0.6276459908150933</v>
      </c>
      <c r="AK124" s="7" t="n">
        <v>0.7735390604960649</v>
      </c>
      <c r="AL124" s="7" t="n">
        <v>0.7580022685252936</v>
      </c>
      <c r="AM124" s="7" t="n">
        <v>0.7132538664266507</v>
      </c>
      <c r="AN124" s="7" t="n">
        <v>0.7493394414018963</v>
      </c>
      <c r="AO124" s="7" t="n">
        <v>0.7652857446943967</v>
      </c>
      <c r="AP124" s="7" t="n">
        <v>0.7331333341591869</v>
      </c>
      <c r="AQ124" s="7" t="n">
        <v>0.7347845883067269</v>
      </c>
      <c r="AR124" s="7" t="n">
        <v>0.6985058071406094</v>
      </c>
      <c r="AS124" s="7" t="n">
        <v>0.7544254715216343</v>
      </c>
      <c r="AT124" s="7" t="n">
        <v>0.07908559671493044</v>
      </c>
      <c r="AU124" s="7" t="n">
        <v>0.4087017574516967</v>
      </c>
      <c r="AV124" s="7" t="n">
        <v>0.7008006233332106</v>
      </c>
      <c r="AW124" s="7" t="n">
        <v>0.6629421271150299</v>
      </c>
      <c r="AX124" s="7" t="n">
        <v>0.7564461644237245</v>
      </c>
      <c r="AY124" s="7" t="n">
        <v>0.762372481148899</v>
      </c>
      <c r="AZ124" s="7" t="n">
        <v>0.7430319935017017</v>
      </c>
      <c r="BA124" s="7" t="n">
        <v>0.5244110062815579</v>
      </c>
      <c r="BB124" s="7" t="n">
        <v>0.6796252479197582</v>
      </c>
      <c r="BC124" s="7" t="n">
        <v>0.6963481170835978</v>
      </c>
      <c r="BD124" s="7" t="n">
        <v>0.6581644676362244</v>
      </c>
      <c r="BE124" s="7" t="n">
        <v>0.6792706370340715</v>
      </c>
      <c r="BF124" s="7" t="n">
        <v>0.6897248899912236</v>
      </c>
      <c r="BG124" s="7" t="n">
        <v>0.7585771004423729</v>
      </c>
      <c r="BH124" s="7" t="n">
        <v>0.4080610139959774</v>
      </c>
      <c r="BI124" s="7" t="n">
        <v>0.3861607303754933</v>
      </c>
      <c r="BJ124" s="7" t="n">
        <v>0.6674465424905929</v>
      </c>
      <c r="BK124" s="7" t="n">
        <v>0.6439553848148515</v>
      </c>
      <c r="BL124" s="7" t="n">
        <v>0.6830732206851661</v>
      </c>
      <c r="BM124" s="7" t="n">
        <v>0.6942714098090911</v>
      </c>
      <c r="BN124" s="7" t="n">
        <v>0.7204944503801239</v>
      </c>
      <c r="BO124" s="7" t="n">
        <v>0.7615064172164498</v>
      </c>
      <c r="BP124" s="7" t="n">
        <v>0.6005917399167022</v>
      </c>
      <c r="BQ124" s="7" t="n">
        <v>0.6894461804574772</v>
      </c>
      <c r="BR124" s="7" t="n">
        <v>0.6840163069081757</v>
      </c>
      <c r="BS124" s="7" t="n">
        <v>0.8599337398857332</v>
      </c>
      <c r="BT124" s="7" t="n">
        <v>0.5872101731362148</v>
      </c>
      <c r="BU124" s="7" t="n">
        <v>0.6747679148413684</v>
      </c>
      <c r="BV124" s="7" t="n">
        <v>0.6041598718952081</v>
      </c>
      <c r="BW124" s="7" t="n">
        <v>0.609095488421486</v>
      </c>
      <c r="BX124" s="7" t="n">
        <v>0.6829361999852041</v>
      </c>
      <c r="BY124" s="7" t="n">
        <v>0.2938356088416611</v>
      </c>
      <c r="BZ124" s="7" t="n">
        <v>0.6181714771716316</v>
      </c>
      <c r="CA124" s="7" t="n">
        <v>0.6416777655514291</v>
      </c>
      <c r="CB124" s="7" t="n">
        <v>0.6122974903763078</v>
      </c>
      <c r="CC124" s="7" t="n">
        <v>0.4718995007993269</v>
      </c>
      <c r="CD124" s="7" t="n">
        <v>0.6432940825939636</v>
      </c>
      <c r="CE124" s="7" t="n">
        <v>0.608844544940999</v>
      </c>
      <c r="CF124" s="7" t="n">
        <v>0.6332879718281857</v>
      </c>
      <c r="CG124" s="7" t="n">
        <v>0.5702374678268024</v>
      </c>
      <c r="CH124" s="7" t="n">
        <v>0.6023927012338962</v>
      </c>
      <c r="CI124" s="7" t="n">
        <v>0.619494424226752</v>
      </c>
      <c r="CJ124" s="7" t="n">
        <v>0.7582287416730367</v>
      </c>
      <c r="CK124" s="7" t="n">
        <v>0.609158917199785</v>
      </c>
      <c r="CL124" s="7" t="n">
        <v>0.7905608817779837</v>
      </c>
      <c r="CM124" s="7" t="n">
        <v>0.6397153560703067</v>
      </c>
      <c r="CN124" s="7" t="n">
        <v>0.6263024315905537</v>
      </c>
      <c r="CO124" s="7" t="n">
        <v>0.6320668387099537</v>
      </c>
      <c r="CP124" s="7" t="n">
        <v>0.6345749860461454</v>
      </c>
      <c r="CQ124" s="7" t="n">
        <v>0.5224439955550421</v>
      </c>
      <c r="CR124" s="7" t="n">
        <v>0.6578101892555819</v>
      </c>
      <c r="CS124" s="7" t="n">
        <v>0.7398141174618427</v>
      </c>
      <c r="CT124" s="7" t="n">
        <v>0.6393680370223309</v>
      </c>
      <c r="CU124" s="7" t="n">
        <v>0.6526328729221474</v>
      </c>
      <c r="CV124" s="7" t="n">
        <v>0.7688539300946223</v>
      </c>
      <c r="CW124" s="7" t="n">
        <v>0.6395940138482322</v>
      </c>
      <c r="CX124" s="7" t="n">
        <v>0.64113159169026</v>
      </c>
      <c r="CY124" s="7" t="n">
        <v>0.6974552063467671</v>
      </c>
      <c r="CZ124" s="7" t="n">
        <v>0.6215423286592041</v>
      </c>
      <c r="DA124" s="7" t="n">
        <v>0.6391110294722507</v>
      </c>
      <c r="DB124" s="7" t="n">
        <v>0.6561342471515748</v>
      </c>
      <c r="DC124" s="7" t="n">
        <v>0.6837035826482402</v>
      </c>
      <c r="DD124" s="7" t="n">
        <v>0.7676468334920223</v>
      </c>
      <c r="DE124" s="7" t="n">
        <v>0.5609797784402046</v>
      </c>
      <c r="DF124" s="7" t="n">
        <v>0.7169950592996938</v>
      </c>
      <c r="DG124" s="7" t="n">
        <v>0.8283860293329386</v>
      </c>
      <c r="DH124" s="7" t="n">
        <v>0.5338845143916418</v>
      </c>
      <c r="DI124" s="7" t="n">
        <v>0.4637074420131345</v>
      </c>
      <c r="DJ124" s="7" t="n">
        <v>0.6530452234359131</v>
      </c>
      <c r="DK124" s="7" t="n">
        <v>0.6989879863936554</v>
      </c>
      <c r="DL124" s="7" t="n">
        <v>0.6570010628539884</v>
      </c>
      <c r="DM124" s="7" t="n">
        <v>0.7167628831594945</v>
      </c>
      <c r="DN124" s="7" t="n">
        <v>0.4656071504275065</v>
      </c>
      <c r="DO124" s="7" t="n">
        <v>0.6569375063445594</v>
      </c>
      <c r="DP124" s="7" t="n">
        <v>0.6620189507907787</v>
      </c>
      <c r="DQ124" s="7" t="n">
        <v>0.7308350771809794</v>
      </c>
      <c r="DR124" s="7" t="n">
        <v>0.4917881703581966</v>
      </c>
      <c r="DS124" s="7" t="n">
        <v>0.7387023607145441</v>
      </c>
      <c r="DT124" s="7" t="n">
        <v>0.5791374615896926</v>
      </c>
      <c r="DU124" s="7" t="n">
        <v>1</v>
      </c>
      <c r="DV124" s="7" t="n">
        <v>0.4841047374999007</v>
      </c>
      <c r="DW124" s="7" t="n">
        <v>0.7193398150685162</v>
      </c>
      <c r="DX124" s="7" t="n">
        <v>0.4014238914795137</v>
      </c>
      <c r="DY124" s="7" t="n">
        <v>0.6753714785419137</v>
      </c>
      <c r="DZ124" s="7" t="n">
        <v>0.5087971132574999</v>
      </c>
      <c r="EA124" s="7" t="n">
        <v>0.4642297919781289</v>
      </c>
      <c r="EB124" s="7" t="n">
        <v>0.6071910479166711</v>
      </c>
      <c r="EC124" s="7" t="n">
        <v>0.7083324289927948</v>
      </c>
      <c r="ED124" s="7" t="n">
        <v>0.5288460693210754</v>
      </c>
      <c r="EE124" s="7" t="n">
        <v>0.6317064109108448</v>
      </c>
      <c r="EF124" s="7" t="n">
        <v>0.5003195077436963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0.739984572615292</v>
      </c>
      <c r="D125" s="7" t="n">
        <v>0.7642399138718666</v>
      </c>
      <c r="E125" s="7" t="n">
        <v>0.2764072483603961</v>
      </c>
      <c r="F125" s="7" t="n">
        <v>0.6655356525096245</v>
      </c>
      <c r="G125" s="7" t="n">
        <v>0.473152708482035</v>
      </c>
      <c r="H125" s="7" t="n">
        <v>0.3659409334426026</v>
      </c>
      <c r="I125" s="7" t="n">
        <v>0.6506505571155012</v>
      </c>
      <c r="J125" s="7" t="n">
        <v>0.7456452083592241</v>
      </c>
      <c r="K125" s="7" t="n">
        <v>0.9841306550045035</v>
      </c>
      <c r="L125" s="7" t="n">
        <v>0.6378800081599316</v>
      </c>
      <c r="M125" s="7" t="n">
        <v>0.9853151111696864</v>
      </c>
      <c r="N125" s="7" t="n">
        <v>0.9649127159295239</v>
      </c>
      <c r="O125" s="7" t="n">
        <v>0.9093121043478845</v>
      </c>
      <c r="P125" s="7" t="n">
        <v>0.8983766382881389</v>
      </c>
      <c r="Q125" s="7" t="n">
        <v>0.5011447040751961</v>
      </c>
      <c r="R125" s="7" t="n">
        <v>0.5644313551011231</v>
      </c>
      <c r="S125" s="7" t="n">
        <v>0.4209040177544387</v>
      </c>
      <c r="T125" s="7" t="n">
        <v>0.5143135057238988</v>
      </c>
      <c r="U125" s="7" t="n">
        <v>0.3816185795228685</v>
      </c>
      <c r="V125" s="7" t="n">
        <v>0.8393155504898314</v>
      </c>
      <c r="W125" s="7" t="n">
        <v>0.6930974346106289</v>
      </c>
      <c r="X125" s="7" t="n">
        <v>0.750987825624966</v>
      </c>
      <c r="Y125" s="7" t="n">
        <v>0.8310533280746827</v>
      </c>
      <c r="Z125" s="7" t="n">
        <v>0.7808903941180527</v>
      </c>
      <c r="AA125" s="7" t="n">
        <v>0.6109643647017186</v>
      </c>
      <c r="AB125" s="7" t="n">
        <v>0.3452680951195199</v>
      </c>
      <c r="AC125" s="7" t="n">
        <v>0.2310065291398158</v>
      </c>
      <c r="AD125" s="7" t="n">
        <v>0.3792909095991115</v>
      </c>
      <c r="AE125" s="7" t="n">
        <v>0.6305273876874955</v>
      </c>
      <c r="AF125" s="7" t="n">
        <v>0.637256419833604</v>
      </c>
      <c r="AG125" s="7" t="n">
        <v>0.2520113686833018</v>
      </c>
      <c r="AH125" s="7" t="n">
        <v>0.5661613474101829</v>
      </c>
      <c r="AI125" s="7" t="n">
        <v>0.6322782802631431</v>
      </c>
      <c r="AJ125" s="7" t="n">
        <v>0.9470774177048291</v>
      </c>
      <c r="AK125" s="7" t="n">
        <v>0.807008423133597</v>
      </c>
      <c r="AL125" s="7" t="n">
        <v>0.780572316987466</v>
      </c>
      <c r="AM125" s="7" t="n">
        <v>0.8329386802463643</v>
      </c>
      <c r="AN125" s="7" t="n">
        <v>0.8031472908811725</v>
      </c>
      <c r="AO125" s="7" t="n">
        <v>0.7735315508527081</v>
      </c>
      <c r="AP125" s="7" t="n">
        <v>0.7459556207943768</v>
      </c>
      <c r="AQ125" s="7" t="n">
        <v>0.8300769735190969</v>
      </c>
      <c r="AR125" s="7" t="n">
        <v>0.5988272115626915</v>
      </c>
      <c r="AS125" s="7" t="n">
        <v>0.7605052166730379</v>
      </c>
      <c r="AT125" s="7" t="n">
        <v>0.1155517509303027</v>
      </c>
      <c r="AU125" s="7" t="n">
        <v>0.4153324444411348</v>
      </c>
      <c r="AV125" s="7" t="n">
        <v>0.7821542108679854</v>
      </c>
      <c r="AW125" s="7" t="n">
        <v>0.6683302331851515</v>
      </c>
      <c r="AX125" s="7" t="n">
        <v>0.7569123115995702</v>
      </c>
      <c r="AY125" s="7" t="n">
        <v>0.6280493278027111</v>
      </c>
      <c r="AZ125" s="7" t="n">
        <v>0.7542112792376555</v>
      </c>
      <c r="BA125" s="7" t="n">
        <v>0.6372563903750254</v>
      </c>
      <c r="BB125" s="7" t="n">
        <v>0.7659280880419049</v>
      </c>
      <c r="BC125" s="7" t="n">
        <v>0.763071197236056</v>
      </c>
      <c r="BD125" s="7" t="n">
        <v>0.7517392932374677</v>
      </c>
      <c r="BE125" s="7" t="n">
        <v>0.6854665520614587</v>
      </c>
      <c r="BF125" s="7" t="n">
        <v>0.7995354845457637</v>
      </c>
      <c r="BG125" s="7" t="n">
        <v>0.7459935142152867</v>
      </c>
      <c r="BH125" s="7" t="n">
        <v>0.1357199887040985</v>
      </c>
      <c r="BI125" s="7" t="n">
        <v>0.3968273769356159</v>
      </c>
      <c r="BJ125" s="7" t="n">
        <v>0.6436536322805925</v>
      </c>
      <c r="BK125" s="7" t="n">
        <v>0.5741570793002513</v>
      </c>
      <c r="BL125" s="7" t="n">
        <v>0.2610971842014005</v>
      </c>
      <c r="BM125" s="7" t="n">
        <v>0.6891990278756626</v>
      </c>
      <c r="BN125" s="7" t="n">
        <v>0.6885641087417613</v>
      </c>
      <c r="BO125" s="7" t="n">
        <v>0.7396317165951484</v>
      </c>
      <c r="BP125" s="7" t="n">
        <v>0.8220286539553298</v>
      </c>
      <c r="BQ125" s="7" t="n">
        <v>0.4460237667309576</v>
      </c>
      <c r="BR125" s="7" t="n">
        <v>0.5515197407618919</v>
      </c>
      <c r="BS125" s="7" t="n">
        <v>0.6689641446385752</v>
      </c>
      <c r="BT125" s="7" t="n">
        <v>0.5648654838689555</v>
      </c>
      <c r="BU125" s="7" t="n">
        <v>0.5302089898297637</v>
      </c>
      <c r="BV125" s="7" t="n">
        <v>0.8564174254008152</v>
      </c>
      <c r="BW125" s="7" t="n">
        <v>0.9483528612275181</v>
      </c>
      <c r="BX125" s="7" t="n">
        <v>0.7027885787548573</v>
      </c>
      <c r="BY125" s="7" t="n">
        <v>0.1970790763485306</v>
      </c>
      <c r="BZ125" s="7" t="n">
        <v>0.9091221466346469</v>
      </c>
      <c r="CA125" s="7" t="n">
        <v>0.8601731149228603</v>
      </c>
      <c r="CB125" s="7" t="n">
        <v>0.6609244630004617</v>
      </c>
      <c r="CC125" s="7" t="n">
        <v>0.3023158155942096</v>
      </c>
      <c r="CD125" s="7" t="n">
        <v>0.674031431276373</v>
      </c>
      <c r="CE125" s="7" t="n">
        <v>0.8438072963788795</v>
      </c>
      <c r="CF125" s="7" t="n">
        <v>0.7596705322448135</v>
      </c>
      <c r="CG125" s="7" t="n">
        <v>0.8481901978053277</v>
      </c>
      <c r="CH125" s="7" t="n">
        <v>0.3501024453464234</v>
      </c>
      <c r="CI125" s="7" t="n">
        <v>0.8591550041649468</v>
      </c>
      <c r="CJ125" s="7" t="n">
        <v>0.7458443472460728</v>
      </c>
      <c r="CK125" s="7" t="n">
        <v>0.4568358241136012</v>
      </c>
      <c r="CL125" s="7" t="n">
        <v>0.506037384800277</v>
      </c>
      <c r="CM125" s="7" t="n">
        <v>0.6319002715886647</v>
      </c>
      <c r="CN125" s="7" t="n">
        <v>0.9010759526888349</v>
      </c>
      <c r="CO125" s="7" t="n">
        <v>0.786360645959548</v>
      </c>
      <c r="CP125" s="7" t="n">
        <v>0.9268174937951059</v>
      </c>
      <c r="CQ125" s="7" t="n">
        <v>0.5017367508243415</v>
      </c>
      <c r="CR125" s="7" t="n">
        <v>0.5939444486195541</v>
      </c>
      <c r="CS125" s="7" t="n">
        <v>0.6448707174450886</v>
      </c>
      <c r="CT125" s="7" t="n">
        <v>0.634949099465563</v>
      </c>
      <c r="CU125" s="7" t="n">
        <v>0.7471043230737853</v>
      </c>
      <c r="CV125" s="7" t="n">
        <v>0.4219572663453754</v>
      </c>
      <c r="CW125" s="7" t="n">
        <v>0.9293890092220003</v>
      </c>
      <c r="CX125" s="7" t="n">
        <v>0.6656533142838625</v>
      </c>
      <c r="CY125" s="7" t="n">
        <v>0.789351491297167</v>
      </c>
      <c r="CZ125" s="7" t="n">
        <v>0.811735681232809</v>
      </c>
      <c r="DA125" s="7" t="n">
        <v>0.5938363837517595</v>
      </c>
      <c r="DB125" s="7" t="n">
        <v>0.7105453387144702</v>
      </c>
      <c r="DC125" s="7" t="n">
        <v>0.9005112464048096</v>
      </c>
      <c r="DD125" s="7" t="n">
        <v>0.6934362240035287</v>
      </c>
      <c r="DE125" s="7" t="n">
        <v>0.892142699969542</v>
      </c>
      <c r="DF125" s="7" t="n">
        <v>0.6708894413845451</v>
      </c>
      <c r="DG125" s="7" t="n">
        <v>0.6308586093155301</v>
      </c>
      <c r="DH125" s="7" t="n">
        <v>0.6539250673910206</v>
      </c>
      <c r="DI125" s="7" t="n">
        <v>0.9477045999715714</v>
      </c>
      <c r="DJ125" s="7" t="n">
        <v>0.8401566807943192</v>
      </c>
      <c r="DK125" s="7" t="n">
        <v>0.8055030589021459</v>
      </c>
      <c r="DL125" s="7" t="n">
        <v>0.8834476077883245</v>
      </c>
      <c r="DM125" s="7" t="n">
        <v>0.5081261005867815</v>
      </c>
      <c r="DN125" s="7" t="n">
        <v>0.9959006729637241</v>
      </c>
      <c r="DO125" s="7" t="n">
        <v>0.882147770373821</v>
      </c>
      <c r="DP125" s="7" t="n">
        <v>0.8354156129718423</v>
      </c>
      <c r="DQ125" s="7" t="n">
        <v>0.687416743731229</v>
      </c>
      <c r="DR125" s="7" t="n">
        <v>0.9995690563123601</v>
      </c>
      <c r="DS125" s="7" t="n">
        <v>0.4760645850929376</v>
      </c>
      <c r="DT125" s="7" t="n">
        <v>0.4208160568968541</v>
      </c>
      <c r="DU125" s="7" t="n">
        <v>0.4841047374999007</v>
      </c>
      <c r="DV125" s="7" t="n">
        <v>1</v>
      </c>
      <c r="DW125" s="7" t="n">
        <v>0.7432370947056618</v>
      </c>
      <c r="DX125" s="7" t="n">
        <v>0.1312308368095872</v>
      </c>
      <c r="DY125" s="7" t="n">
        <v>0.7395635522880862</v>
      </c>
      <c r="DZ125" s="7" t="n">
        <v>0.9976948618300653</v>
      </c>
      <c r="EA125" s="7" t="n">
        <v>0.3220681469748707</v>
      </c>
      <c r="EB125" s="7" t="n">
        <v>0.818998526296287</v>
      </c>
      <c r="EC125" s="7" t="n">
        <v>0.6086442954582326</v>
      </c>
      <c r="ED125" s="7" t="n">
        <v>0.2374446810904267</v>
      </c>
      <c r="EE125" s="7" t="n">
        <v>0.8840792095919688</v>
      </c>
      <c r="EF125" s="7" t="n">
        <v>0.2695630597773142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0.8704207089687133</v>
      </c>
      <c r="D126" s="7" t="n">
        <v>0.8605183000401286</v>
      </c>
      <c r="E126" s="7" t="n">
        <v>0.5634410625530916</v>
      </c>
      <c r="F126" s="7" t="n">
        <v>0.7917908830433332</v>
      </c>
      <c r="G126" s="7" t="n">
        <v>0.7230000192182828</v>
      </c>
      <c r="H126" s="7" t="n">
        <v>0.4470487779459082</v>
      </c>
      <c r="I126" s="7" t="n">
        <v>0.8294607390863945</v>
      </c>
      <c r="J126" s="7" t="n">
        <v>0.8933140414516172</v>
      </c>
      <c r="K126" s="7" t="n">
        <v>0.7515393841465097</v>
      </c>
      <c r="L126" s="7" t="n">
        <v>0.7376830920162419</v>
      </c>
      <c r="M126" s="7" t="n">
        <v>0.7282317247631482</v>
      </c>
      <c r="N126" s="7" t="n">
        <v>0.7559689928590002</v>
      </c>
      <c r="O126" s="7" t="n">
        <v>0.8628477067259579</v>
      </c>
      <c r="P126" s="7" t="n">
        <v>0.8858557380468189</v>
      </c>
      <c r="Q126" s="7" t="n">
        <v>0.7423808554768542</v>
      </c>
      <c r="R126" s="7" t="n">
        <v>0.7511366931649358</v>
      </c>
      <c r="S126" s="7" t="n">
        <v>0.5116623707600376</v>
      </c>
      <c r="T126" s="7" t="n">
        <v>0.7434311721914724</v>
      </c>
      <c r="U126" s="7" t="n">
        <v>0.6234421969183301</v>
      </c>
      <c r="V126" s="7" t="n">
        <v>0.8934342886755243</v>
      </c>
      <c r="W126" s="7" t="n">
        <v>0.7408038330929497</v>
      </c>
      <c r="X126" s="7" t="n">
        <v>0.8916849735256321</v>
      </c>
      <c r="Y126" s="7" t="n">
        <v>0.8938654459468001</v>
      </c>
      <c r="Z126" s="7" t="n">
        <v>0.9028923486035461</v>
      </c>
      <c r="AA126" s="7" t="n">
        <v>0.7596514313749262</v>
      </c>
      <c r="AB126" s="7" t="n">
        <v>0.6181836129721455</v>
      </c>
      <c r="AC126" s="7" t="n">
        <v>0.5129696246811123</v>
      </c>
      <c r="AD126" s="7" t="n">
        <v>0.4500761924323946</v>
      </c>
      <c r="AE126" s="7" t="n">
        <v>0.7814963620315218</v>
      </c>
      <c r="AF126" s="7" t="n">
        <v>0.6240482309782249</v>
      </c>
      <c r="AG126" s="7" t="n">
        <v>0.2988178438159002</v>
      </c>
      <c r="AH126" s="7" t="n">
        <v>0.8009625355834525</v>
      </c>
      <c r="AI126" s="7" t="n">
        <v>0.7861175370080505</v>
      </c>
      <c r="AJ126" s="7" t="n">
        <v>0.8573110513699491</v>
      </c>
      <c r="AK126" s="7" t="n">
        <v>0.9221867386534283</v>
      </c>
      <c r="AL126" s="7" t="n">
        <v>0.9058484457585416</v>
      </c>
      <c r="AM126" s="7" t="n">
        <v>0.8669490062284068</v>
      </c>
      <c r="AN126" s="7" t="n">
        <v>0.8951009911650603</v>
      </c>
      <c r="AO126" s="7" t="n">
        <v>0.9044693734558594</v>
      </c>
      <c r="AP126" s="7" t="n">
        <v>0.8838583616859454</v>
      </c>
      <c r="AQ126" s="7" t="n">
        <v>0.8850243278581246</v>
      </c>
      <c r="AR126" s="7" t="n">
        <v>0.7747520303427055</v>
      </c>
      <c r="AS126" s="7" t="n">
        <v>0.9247566354419092</v>
      </c>
      <c r="AT126" s="7" t="n">
        <v>0.06834431065503212</v>
      </c>
      <c r="AU126" s="7" t="n">
        <v>0.5110983124440469</v>
      </c>
      <c r="AV126" s="7" t="n">
        <v>0.8437537912977762</v>
      </c>
      <c r="AW126" s="7" t="n">
        <v>0.7689290694840777</v>
      </c>
      <c r="AX126" s="7" t="n">
        <v>0.9094921108184965</v>
      </c>
      <c r="AY126" s="7" t="n">
        <v>0.8178030666651838</v>
      </c>
      <c r="AZ126" s="7" t="n">
        <v>0.9194399702202747</v>
      </c>
      <c r="BA126" s="7" t="n">
        <v>0.6240482226402269</v>
      </c>
      <c r="BB126" s="7" t="n">
        <v>0.846166908604038</v>
      </c>
      <c r="BC126" s="7" t="n">
        <v>0.7070594454759392</v>
      </c>
      <c r="BD126" s="7" t="n">
        <v>0.7814118584397864</v>
      </c>
      <c r="BE126" s="7" t="n">
        <v>0.6090945299033287</v>
      </c>
      <c r="BF126" s="7" t="n">
        <v>0.8453942869605229</v>
      </c>
      <c r="BG126" s="7" t="n">
        <v>0.9095134859524039</v>
      </c>
      <c r="BH126" s="7" t="n">
        <v>0.4668670352842957</v>
      </c>
      <c r="BI126" s="7" t="n">
        <v>0.4688483040790964</v>
      </c>
      <c r="BJ126" s="7" t="n">
        <v>0.7723504504149106</v>
      </c>
      <c r="BK126" s="7" t="n">
        <v>0.6703648407714747</v>
      </c>
      <c r="BL126" s="7" t="n">
        <v>0.5247851372752956</v>
      </c>
      <c r="BM126" s="7" t="n">
        <v>0.8859823638218388</v>
      </c>
      <c r="BN126" s="7" t="n">
        <v>0.8881397987446644</v>
      </c>
      <c r="BO126" s="7" t="n">
        <v>0.765863034481298</v>
      </c>
      <c r="BP126" s="7" t="n">
        <v>0.7733860917504161</v>
      </c>
      <c r="BQ126" s="7" t="n">
        <v>0.6083333641247697</v>
      </c>
      <c r="BR126" s="7" t="n">
        <v>0.6982210156137801</v>
      </c>
      <c r="BS126" s="7" t="n">
        <v>0.7561744643232161</v>
      </c>
      <c r="BT126" s="7" t="n">
        <v>0.6040660852611379</v>
      </c>
      <c r="BU126" s="7" t="n">
        <v>0.6754386377461842</v>
      </c>
      <c r="BV126" s="7" t="n">
        <v>0.7920301922529962</v>
      </c>
      <c r="BW126" s="7" t="n">
        <v>0.8496113502175353</v>
      </c>
      <c r="BX126" s="7" t="n">
        <v>0.8425936378756975</v>
      </c>
      <c r="BY126" s="7" t="n">
        <v>0.2393129364078492</v>
      </c>
      <c r="BZ126" s="7" t="n">
        <v>0.8319757432633595</v>
      </c>
      <c r="CA126" s="7" t="n">
        <v>0.9149841104431122</v>
      </c>
      <c r="CB126" s="7" t="n">
        <v>0.7926987615101169</v>
      </c>
      <c r="CC126" s="7" t="n">
        <v>0.5450198310931965</v>
      </c>
      <c r="CD126" s="7" t="n">
        <v>0.7947923977889936</v>
      </c>
      <c r="CE126" s="7" t="n">
        <v>0.7946253163797637</v>
      </c>
      <c r="CF126" s="7" t="n">
        <v>0.7913477034322014</v>
      </c>
      <c r="CG126" s="7" t="n">
        <v>0.7727421601038899</v>
      </c>
      <c r="CH126" s="7" t="n">
        <v>0.588510207346976</v>
      </c>
      <c r="CI126" s="7" t="n">
        <v>0.8435157769216289</v>
      </c>
      <c r="CJ126" s="7" t="n">
        <v>0.9090671583470595</v>
      </c>
      <c r="CK126" s="7" t="n">
        <v>0.5866292329827612</v>
      </c>
      <c r="CL126" s="7" t="n">
        <v>0.7461333526021823</v>
      </c>
      <c r="CM126" s="7" t="n">
        <v>0.5536355895181633</v>
      </c>
      <c r="CN126" s="7" t="n">
        <v>0.8345170055287686</v>
      </c>
      <c r="CO126" s="7" t="n">
        <v>0.8183920806462563</v>
      </c>
      <c r="CP126" s="7" t="n">
        <v>0.856546985249152</v>
      </c>
      <c r="CQ126" s="7" t="n">
        <v>0.6651770774754996</v>
      </c>
      <c r="CR126" s="7" t="n">
        <v>0.7629116972163277</v>
      </c>
      <c r="CS126" s="7" t="n">
        <v>0.7887182184521525</v>
      </c>
      <c r="CT126" s="7" t="n">
        <v>0.7618483570355543</v>
      </c>
      <c r="CU126" s="7" t="n">
        <v>0.7938084123022371</v>
      </c>
      <c r="CV126" s="7" t="n">
        <v>0.6281132155978872</v>
      </c>
      <c r="CW126" s="7" t="n">
        <v>0.8387498290197585</v>
      </c>
      <c r="CX126" s="7" t="n">
        <v>0.8046806477405142</v>
      </c>
      <c r="CY126" s="7" t="n">
        <v>0.8446265388140073</v>
      </c>
      <c r="CZ126" s="7" t="n">
        <v>0.7936656426499424</v>
      </c>
      <c r="DA126" s="7" t="n">
        <v>0.7486462281451955</v>
      </c>
      <c r="DB126" s="7" t="n">
        <v>0.6321654919002451</v>
      </c>
      <c r="DC126" s="7" t="n">
        <v>0.8707153671561878</v>
      </c>
      <c r="DD126" s="7" t="n">
        <v>0.8676583193137046</v>
      </c>
      <c r="DE126" s="7" t="n">
        <v>0.7401963037238597</v>
      </c>
      <c r="DF126" s="7" t="n">
        <v>0.8258497991513922</v>
      </c>
      <c r="DG126" s="7" t="n">
        <v>0.8825201403199656</v>
      </c>
      <c r="DH126" s="7" t="n">
        <v>0.6649948537527162</v>
      </c>
      <c r="DI126" s="7" t="n">
        <v>0.6898087837975494</v>
      </c>
      <c r="DJ126" s="7" t="n">
        <v>0.8386572644194904</v>
      </c>
      <c r="DK126" s="7" t="n">
        <v>0.8576734880542941</v>
      </c>
      <c r="DL126" s="7" t="n">
        <v>0.7538458693800979</v>
      </c>
      <c r="DM126" s="7" t="n">
        <v>0.684725029113446</v>
      </c>
      <c r="DN126" s="7" t="n">
        <v>0.7183131652713676</v>
      </c>
      <c r="DO126" s="7" t="n">
        <v>0.8616295418914925</v>
      </c>
      <c r="DP126" s="7" t="n">
        <v>0.8810386629338323</v>
      </c>
      <c r="DQ126" s="7" t="n">
        <v>0.8968838721682526</v>
      </c>
      <c r="DR126" s="7" t="n">
        <v>0.7432921667339421</v>
      </c>
      <c r="DS126" s="7" t="n">
        <v>0.7342519502722934</v>
      </c>
      <c r="DT126" s="7" t="n">
        <v>0.5945950475475119</v>
      </c>
      <c r="DU126" s="7" t="n">
        <v>0.7193398150685162</v>
      </c>
      <c r="DV126" s="7" t="n">
        <v>0.7432370947056618</v>
      </c>
      <c r="DW126" s="7" t="n">
        <v>1</v>
      </c>
      <c r="DX126" s="7" t="n">
        <v>0.4627935436479782</v>
      </c>
      <c r="DY126" s="7" t="n">
        <v>0.8404611104310322</v>
      </c>
      <c r="DZ126" s="7" t="n">
        <v>0.7623356275387692</v>
      </c>
      <c r="EA126" s="7" t="n">
        <v>0.4735600879478742</v>
      </c>
      <c r="EB126" s="7" t="n">
        <v>0.7769873675245537</v>
      </c>
      <c r="EC126" s="7" t="n">
        <v>0.7661198777593835</v>
      </c>
      <c r="ED126" s="7" t="n">
        <v>0.5363043085374584</v>
      </c>
      <c r="EE126" s="7" t="n">
        <v>0.8460203368897845</v>
      </c>
      <c r="EF126" s="7" t="n">
        <v>0.53307819372364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0.6292678770640665</v>
      </c>
      <c r="D127" s="7" t="n">
        <v>0.574070393543041</v>
      </c>
      <c r="E127" s="7" t="n">
        <v>0.8150929236949056</v>
      </c>
      <c r="F127" s="7" t="n">
        <v>0.6771177831778228</v>
      </c>
      <c r="G127" s="7" t="n">
        <v>0.8860609730322049</v>
      </c>
      <c r="H127" s="7" t="n">
        <v>0.4885704527397953</v>
      </c>
      <c r="I127" s="7" t="n">
        <v>0.5340522759554003</v>
      </c>
      <c r="J127" s="7" t="n">
        <v>0.6008476235712017</v>
      </c>
      <c r="K127" s="7" t="n">
        <v>0.1622780953444679</v>
      </c>
      <c r="L127" s="7" t="n">
        <v>0.4301473587994834</v>
      </c>
      <c r="M127" s="7" t="n">
        <v>0.1430086597950592</v>
      </c>
      <c r="N127" s="7" t="n">
        <v>0.1931542274730441</v>
      </c>
      <c r="O127" s="7" t="n">
        <v>0.3091370629396746</v>
      </c>
      <c r="P127" s="7" t="n">
        <v>0.3693547077296764</v>
      </c>
      <c r="Q127" s="7" t="n">
        <v>0.397230605370127</v>
      </c>
      <c r="R127" s="7" t="n">
        <v>0.5791802765941503</v>
      </c>
      <c r="S127" s="7" t="n">
        <v>0.4908665272880262</v>
      </c>
      <c r="T127" s="7" t="n">
        <v>0.3799596178692214</v>
      </c>
      <c r="U127" s="7" t="n">
        <v>0.8073451920247161</v>
      </c>
      <c r="V127" s="7" t="n">
        <v>0.417281992943848</v>
      </c>
      <c r="W127" s="7" t="n">
        <v>0.5142540609850433</v>
      </c>
      <c r="X127" s="7" t="n">
        <v>0.5815065370689114</v>
      </c>
      <c r="Y127" s="7" t="n">
        <v>0.4370120261079834</v>
      </c>
      <c r="Z127" s="7" t="n">
        <v>0.5549113375005726</v>
      </c>
      <c r="AA127" s="7" t="n">
        <v>0.3691192674592326</v>
      </c>
      <c r="AB127" s="7" t="n">
        <v>0.7941602045317954</v>
      </c>
      <c r="AC127" s="7" t="n">
        <v>0.6388426938422611</v>
      </c>
      <c r="AD127" s="7" t="n">
        <v>0.4692454560123425</v>
      </c>
      <c r="AE127" s="7" t="n">
        <v>0.4108984112840988</v>
      </c>
      <c r="AF127" s="7" t="n">
        <v>0.3858382770894331</v>
      </c>
      <c r="AG127" s="7" t="n">
        <v>0.343917151020162</v>
      </c>
      <c r="AH127" s="7" t="n">
        <v>0.5412919590849956</v>
      </c>
      <c r="AI127" s="7" t="n">
        <v>0.423934114820349</v>
      </c>
      <c r="AJ127" s="7" t="n">
        <v>0.2192051209636479</v>
      </c>
      <c r="AK127" s="7" t="n">
        <v>0.4616229512197722</v>
      </c>
      <c r="AL127" s="7" t="n">
        <v>0.445649839591625</v>
      </c>
      <c r="AM127" s="7" t="n">
        <v>0.420130695131367</v>
      </c>
      <c r="AN127" s="7" t="n">
        <v>0.4503812150892138</v>
      </c>
      <c r="AO127" s="7" t="n">
        <v>0.4472067047525228</v>
      </c>
      <c r="AP127" s="7" t="n">
        <v>0.4166220988180811</v>
      </c>
      <c r="AQ127" s="7" t="n">
        <v>0.4114060392850032</v>
      </c>
      <c r="AR127" s="7" t="n">
        <v>0.6547851570773838</v>
      </c>
      <c r="AS127" s="7" t="n">
        <v>0.5101261225643635</v>
      </c>
      <c r="AT127" s="7" t="n">
        <v>0.1353566527645908</v>
      </c>
      <c r="AU127" s="7" t="n">
        <v>0.4963606368906873</v>
      </c>
      <c r="AV127" s="7" t="n">
        <v>0.4624895405293603</v>
      </c>
      <c r="AW127" s="7" t="n">
        <v>0.3794010577910014</v>
      </c>
      <c r="AX127" s="7" t="n">
        <v>0.4572511965813805</v>
      </c>
      <c r="AY127" s="7" t="n">
        <v>0.4655437268775763</v>
      </c>
      <c r="AZ127" s="7" t="n">
        <v>0.5015562486014042</v>
      </c>
      <c r="BA127" s="7" t="n">
        <v>0.3858382395616551</v>
      </c>
      <c r="BB127" s="7" t="n">
        <v>0.5087234196637779</v>
      </c>
      <c r="BC127" s="7" t="n">
        <v>0.2365912936099662</v>
      </c>
      <c r="BD127" s="7" t="n">
        <v>0.4048257199585841</v>
      </c>
      <c r="BE127" s="7" t="n">
        <v>0.1872855353610978</v>
      </c>
      <c r="BF127" s="7" t="n">
        <v>0.4422450432023473</v>
      </c>
      <c r="BG127" s="7" t="n">
        <v>0.4474650054893879</v>
      </c>
      <c r="BH127" s="7" t="n">
        <v>0.9996895231741023</v>
      </c>
      <c r="BI127" s="7" t="n">
        <v>0.4356694981908262</v>
      </c>
      <c r="BJ127" s="7" t="n">
        <v>0.3633059212710992</v>
      </c>
      <c r="BK127" s="7" t="n">
        <v>0.5211301665386863</v>
      </c>
      <c r="BL127" s="7" t="n">
        <v>0.542406193295684</v>
      </c>
      <c r="BM127" s="7" t="n">
        <v>0.6270699140441545</v>
      </c>
      <c r="BN127" s="7" t="n">
        <v>0.606349535850279</v>
      </c>
      <c r="BO127" s="7" t="n">
        <v>0.2343469093533563</v>
      </c>
      <c r="BP127" s="7" t="n">
        <v>0.2037753889863675</v>
      </c>
      <c r="BQ127" s="7" t="n">
        <v>0.4752096240154768</v>
      </c>
      <c r="BR127" s="7" t="n">
        <v>0.57276246678985</v>
      </c>
      <c r="BS127" s="7" t="n">
        <v>0.3553529647568956</v>
      </c>
      <c r="BT127" s="7" t="n">
        <v>0.4710760942684185</v>
      </c>
      <c r="BU127" s="7" t="n">
        <v>0.5191544339346498</v>
      </c>
      <c r="BV127" s="7" t="n">
        <v>0.198347141017126</v>
      </c>
      <c r="BW127" s="7" t="n">
        <v>0.2012865162478053</v>
      </c>
      <c r="BX127" s="7" t="n">
        <v>0.5249353546614791</v>
      </c>
      <c r="BY127" s="7" t="n">
        <v>0.3265595029031161</v>
      </c>
      <c r="BZ127" s="7" t="n">
        <v>0.2164485432777344</v>
      </c>
      <c r="CA127" s="7" t="n">
        <v>0.2773917873942205</v>
      </c>
      <c r="CB127" s="7" t="n">
        <v>0.3216611018744658</v>
      </c>
      <c r="CC127" s="7" t="n">
        <v>0.8457582177318391</v>
      </c>
      <c r="CD127" s="7" t="n">
        <v>0.3672528484400208</v>
      </c>
      <c r="CE127" s="7" t="n">
        <v>0.2058287176968159</v>
      </c>
      <c r="CF127" s="7" t="n">
        <v>0.3734166084833132</v>
      </c>
      <c r="CG127" s="7" t="n">
        <v>0.1810894547344752</v>
      </c>
      <c r="CH127" s="7" t="n">
        <v>0.793008692748562</v>
      </c>
      <c r="CI127" s="7" t="n">
        <v>0.2817811789482747</v>
      </c>
      <c r="CJ127" s="7" t="n">
        <v>0.4431474250798641</v>
      </c>
      <c r="CK127" s="7" t="n">
        <v>0.5353009451576969</v>
      </c>
      <c r="CL127" s="7" t="n">
        <v>0.6835775683254306</v>
      </c>
      <c r="CM127" s="7" t="n">
        <v>0.1592859220450977</v>
      </c>
      <c r="CN127" s="7" t="n">
        <v>0.2229336900439975</v>
      </c>
      <c r="CO127" s="7" t="n">
        <v>0.2151103483874444</v>
      </c>
      <c r="CP127" s="7" t="n">
        <v>0.2332682803162434</v>
      </c>
      <c r="CQ127" s="7" t="n">
        <v>0.6465877624008642</v>
      </c>
      <c r="CR127" s="7" t="n">
        <v>0.4093483038802445</v>
      </c>
      <c r="CS127" s="7" t="n">
        <v>0.382288997443394</v>
      </c>
      <c r="CT127" s="7" t="n">
        <v>0.3727516054969882</v>
      </c>
      <c r="CU127" s="7" t="n">
        <v>0.2438719716707274</v>
      </c>
      <c r="CV127" s="7" t="n">
        <v>0.3522108113201659</v>
      </c>
      <c r="CW127" s="7" t="n">
        <v>0.2298782604918825</v>
      </c>
      <c r="CX127" s="7" t="n">
        <v>0.4500351110173791</v>
      </c>
      <c r="CY127" s="7" t="n">
        <v>0.4571653862526654</v>
      </c>
      <c r="CZ127" s="7" t="n">
        <v>0.2767729454083895</v>
      </c>
      <c r="DA127" s="7" t="n">
        <v>0.381762168581425</v>
      </c>
      <c r="DB127" s="7" t="n">
        <v>0.1836094198156553</v>
      </c>
      <c r="DC127" s="7" t="n">
        <v>0.3254060264786284</v>
      </c>
      <c r="DD127" s="7" t="n">
        <v>0.449419998524366</v>
      </c>
      <c r="DE127" s="7" t="n">
        <v>0.2387538810466144</v>
      </c>
      <c r="DF127" s="7" t="n">
        <v>0.5131857225639969</v>
      </c>
      <c r="DG127" s="7" t="n">
        <v>0.5760542507726923</v>
      </c>
      <c r="DH127" s="7" t="n">
        <v>0.3953060192815493</v>
      </c>
      <c r="DI127" s="7" t="n">
        <v>0.1371820425106359</v>
      </c>
      <c r="DJ127" s="7" t="n">
        <v>0.2790381134680473</v>
      </c>
      <c r="DK127" s="7" t="n">
        <v>0.3845316718816912</v>
      </c>
      <c r="DL127" s="7" t="n">
        <v>0.2006432816605715</v>
      </c>
      <c r="DM127" s="7" t="n">
        <v>0.6658427417454802</v>
      </c>
      <c r="DN127" s="7" t="n">
        <v>0.1033628814568773</v>
      </c>
      <c r="DO127" s="7" t="n">
        <v>0.3169046975679085</v>
      </c>
      <c r="DP127" s="7" t="n">
        <v>0.2790086636967234</v>
      </c>
      <c r="DQ127" s="7" t="n">
        <v>0.4512054629090121</v>
      </c>
      <c r="DR127" s="7" t="n">
        <v>0.1338232875895894</v>
      </c>
      <c r="DS127" s="7" t="n">
        <v>0.7385080786091346</v>
      </c>
      <c r="DT127" s="7" t="n">
        <v>0.6979457162768912</v>
      </c>
      <c r="DU127" s="7" t="n">
        <v>0.4014238914795137</v>
      </c>
      <c r="DV127" s="7" t="n">
        <v>0.1312308368095872</v>
      </c>
      <c r="DW127" s="7" t="n">
        <v>0.4627935436479782</v>
      </c>
      <c r="DX127" s="7" t="n">
        <v>1</v>
      </c>
      <c r="DY127" s="7" t="n">
        <v>0.5406941763794089</v>
      </c>
      <c r="DZ127" s="7" t="n">
        <v>0.1623432073428002</v>
      </c>
      <c r="EA127" s="7" t="n">
        <v>0.6264806086814545</v>
      </c>
      <c r="EB127" s="7" t="n">
        <v>0.2350826385720337</v>
      </c>
      <c r="EC127" s="7" t="n">
        <v>0.4397304885875776</v>
      </c>
      <c r="ED127" s="7" t="n">
        <v>0.9072637778990895</v>
      </c>
      <c r="EE127" s="7" t="n">
        <v>0.2878426632618899</v>
      </c>
      <c r="EF127" s="7" t="n">
        <v>0.8607294648108355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0.943478395294125</v>
      </c>
      <c r="D128" s="7" t="n">
        <v>0.9546003153155395</v>
      </c>
      <c r="E128" s="7" t="n">
        <v>0.694900961321443</v>
      </c>
      <c r="F128" s="7" t="n">
        <v>0.9308842220449928</v>
      </c>
      <c r="G128" s="7" t="n">
        <v>0.8645723946893383</v>
      </c>
      <c r="H128" s="7" t="n">
        <v>0.6769417795514956</v>
      </c>
      <c r="I128" s="7" t="n">
        <v>0.9012937295866538</v>
      </c>
      <c r="J128" s="7" t="n">
        <v>0.9681522526193898</v>
      </c>
      <c r="K128" s="7" t="n">
        <v>0.7697196307906586</v>
      </c>
      <c r="L128" s="7" t="n">
        <v>0.7916056569181434</v>
      </c>
      <c r="M128" s="7" t="n">
        <v>0.7365209356326856</v>
      </c>
      <c r="N128" s="7" t="n">
        <v>0.8061821212959737</v>
      </c>
      <c r="O128" s="7" t="n">
        <v>0.8082783469138355</v>
      </c>
      <c r="P128" s="7" t="n">
        <v>0.8667959653404218</v>
      </c>
      <c r="Q128" s="7" t="n">
        <v>0.6801298701622756</v>
      </c>
      <c r="R128" s="7" t="n">
        <v>0.8056071964848401</v>
      </c>
      <c r="S128" s="7" t="n">
        <v>0.7274664232372022</v>
      </c>
      <c r="T128" s="7" t="n">
        <v>0.6769692234585881</v>
      </c>
      <c r="U128" s="7" t="n">
        <v>0.7651842609763163</v>
      </c>
      <c r="V128" s="7" t="n">
        <v>0.8954087295439689</v>
      </c>
      <c r="W128" s="7" t="n">
        <v>0.8826348906559965</v>
      </c>
      <c r="X128" s="7" t="n">
        <v>0.9583756565765531</v>
      </c>
      <c r="Y128" s="7" t="n">
        <v>0.9215283197376537</v>
      </c>
      <c r="Z128" s="7" t="n">
        <v>0.9635225013530151</v>
      </c>
      <c r="AA128" s="7" t="n">
        <v>0.7907134123118262</v>
      </c>
      <c r="AB128" s="7" t="n">
        <v>0.7420739318453432</v>
      </c>
      <c r="AC128" s="7" t="n">
        <v>0.6036809518526363</v>
      </c>
      <c r="AD128" s="7" t="n">
        <v>0.696628805572581</v>
      </c>
      <c r="AE128" s="7" t="n">
        <v>0.8221344983584955</v>
      </c>
      <c r="AF128" s="7" t="n">
        <v>0.8052526543683766</v>
      </c>
      <c r="AG128" s="7" t="n">
        <v>0.5337700132543817</v>
      </c>
      <c r="AH128" s="7" t="n">
        <v>0.8645471384176032</v>
      </c>
      <c r="AI128" s="7" t="n">
        <v>0.827010588105741</v>
      </c>
      <c r="AJ128" s="7" t="n">
        <v>0.819563722445101</v>
      </c>
      <c r="AK128" s="7" t="n">
        <v>0.9366370488929301</v>
      </c>
      <c r="AL128" s="7" t="n">
        <v>0.935777713730895</v>
      </c>
      <c r="AM128" s="7" t="n">
        <v>0.8923878439269319</v>
      </c>
      <c r="AN128" s="7" t="n">
        <v>0.914694630432717</v>
      </c>
      <c r="AO128" s="7" t="n">
        <v>0.9325287353321063</v>
      </c>
      <c r="AP128" s="7" t="n">
        <v>0.8786034052895831</v>
      </c>
      <c r="AQ128" s="7" t="n">
        <v>0.8798367560936518</v>
      </c>
      <c r="AR128" s="7" t="n">
        <v>0.9011924760678026</v>
      </c>
      <c r="AS128" s="7" t="n">
        <v>0.9477462620228695</v>
      </c>
      <c r="AT128" s="7" t="n">
        <v>0.285458361897809</v>
      </c>
      <c r="AU128" s="7" t="n">
        <v>0.7268483510266254</v>
      </c>
      <c r="AV128" s="7" t="n">
        <v>0.9803915566007531</v>
      </c>
      <c r="AW128" s="7" t="n">
        <v>0.8171606647149348</v>
      </c>
      <c r="AX128" s="7" t="n">
        <v>0.9350123423370474</v>
      </c>
      <c r="AY128" s="7" t="n">
        <v>0.8636732608744394</v>
      </c>
      <c r="AZ128" s="7" t="n">
        <v>0.947375427115458</v>
      </c>
      <c r="BA128" s="7" t="n">
        <v>0.8052525853974795</v>
      </c>
      <c r="BB128" s="7" t="n">
        <v>0.9966899136797189</v>
      </c>
      <c r="BC128" s="7" t="n">
        <v>0.7308337317433374</v>
      </c>
      <c r="BD128" s="7" t="n">
        <v>0.8264801638147025</v>
      </c>
      <c r="BE128" s="7" t="n">
        <v>0.643553860672616</v>
      </c>
      <c r="BF128" s="7" t="n">
        <v>0.9750409465546049</v>
      </c>
      <c r="BG128" s="7" t="n">
        <v>0.8464691237796194</v>
      </c>
      <c r="BH128" s="7" t="n">
        <v>0.5450054366090343</v>
      </c>
      <c r="BI128" s="7" t="n">
        <v>0.695087570943031</v>
      </c>
      <c r="BJ128" s="7" t="n">
        <v>0.7865040228859421</v>
      </c>
      <c r="BK128" s="7" t="n">
        <v>0.8430458186584292</v>
      </c>
      <c r="BL128" s="7" t="n">
        <v>0.6161476982936093</v>
      </c>
      <c r="BM128" s="7" t="n">
        <v>0.9430886981106251</v>
      </c>
      <c r="BN128" s="7" t="n">
        <v>0.9465856058160649</v>
      </c>
      <c r="BO128" s="7" t="n">
        <v>0.7379481214213489</v>
      </c>
      <c r="BP128" s="7" t="n">
        <v>0.7616258823510266</v>
      </c>
      <c r="BQ128" s="7" t="n">
        <v>0.6899912355308211</v>
      </c>
      <c r="BR128" s="7" t="n">
        <v>0.8233575056477749</v>
      </c>
      <c r="BS128" s="7" t="n">
        <v>0.7668521321780765</v>
      </c>
      <c r="BT128" s="7" t="n">
        <v>0.7633765714672813</v>
      </c>
      <c r="BU128" s="7" t="n">
        <v>0.7838243877701616</v>
      </c>
      <c r="BV128" s="7" t="n">
        <v>0.7887037679653686</v>
      </c>
      <c r="BW128" s="7" t="n">
        <v>0.8009520865578311</v>
      </c>
      <c r="BX128" s="7" t="n">
        <v>0.8400046600733544</v>
      </c>
      <c r="BY128" s="7" t="n">
        <v>0.4800375449447261</v>
      </c>
      <c r="BZ128" s="7" t="n">
        <v>0.8128364513485856</v>
      </c>
      <c r="CA128" s="7" t="n">
        <v>0.7617809346652978</v>
      </c>
      <c r="CB128" s="7" t="n">
        <v>0.7845520779896511</v>
      </c>
      <c r="CC128" s="7" t="n">
        <v>0.6913050932448468</v>
      </c>
      <c r="CD128" s="7" t="n">
        <v>0.8128171269791279</v>
      </c>
      <c r="CE128" s="7" t="n">
        <v>0.7895665956024771</v>
      </c>
      <c r="CF128" s="7" t="n">
        <v>0.8186755150665433</v>
      </c>
      <c r="CG128" s="7" t="n">
        <v>0.7597264965035881</v>
      </c>
      <c r="CH128" s="7" t="n">
        <v>0.7353504186564789</v>
      </c>
      <c r="CI128" s="7" t="n">
        <v>0.8757979866227587</v>
      </c>
      <c r="CJ128" s="7" t="n">
        <v>0.8442315084770871</v>
      </c>
      <c r="CK128" s="7" t="n">
        <v>0.7196190390523042</v>
      </c>
      <c r="CL128" s="7" t="n">
        <v>0.823166546871052</v>
      </c>
      <c r="CM128" s="7" t="n">
        <v>0.5898835716872377</v>
      </c>
      <c r="CN128" s="7" t="n">
        <v>0.8165445041259065</v>
      </c>
      <c r="CO128" s="7" t="n">
        <v>0.7604229973041116</v>
      </c>
      <c r="CP128" s="7" t="n">
        <v>0.8473508767972054</v>
      </c>
      <c r="CQ128" s="7" t="n">
        <v>0.825780092748242</v>
      </c>
      <c r="CR128" s="7" t="n">
        <v>0.8008965390045268</v>
      </c>
      <c r="CS128" s="7" t="n">
        <v>0.8450379296675736</v>
      </c>
      <c r="CT128" s="7" t="n">
        <v>0.7754661708184973</v>
      </c>
      <c r="CU128" s="7" t="n">
        <v>0.7690348683192635</v>
      </c>
      <c r="CV128" s="7" t="n">
        <v>0.5438059192642315</v>
      </c>
      <c r="CW128" s="7" t="n">
        <v>0.8693839000036806</v>
      </c>
      <c r="CX128" s="7" t="n">
        <v>0.7766820136231177</v>
      </c>
      <c r="CY128" s="7" t="n">
        <v>0.9786300094101794</v>
      </c>
      <c r="CZ128" s="7" t="n">
        <v>0.8084491568453506</v>
      </c>
      <c r="DA128" s="7" t="n">
        <v>0.7882375798440567</v>
      </c>
      <c r="DB128" s="7" t="n">
        <v>0.6570230935624558</v>
      </c>
      <c r="DC128" s="7" t="n">
        <v>0.9030462498158414</v>
      </c>
      <c r="DD128" s="7" t="n">
        <v>0.85108137519307</v>
      </c>
      <c r="DE128" s="7" t="n">
        <v>0.7422229159488674</v>
      </c>
      <c r="DF128" s="7" t="n">
        <v>0.7665196556812833</v>
      </c>
      <c r="DG128" s="7" t="n">
        <v>0.8915628194816871</v>
      </c>
      <c r="DH128" s="7" t="n">
        <v>0.8238034041941988</v>
      </c>
      <c r="DI128" s="7" t="n">
        <v>0.6968785308418148</v>
      </c>
      <c r="DJ128" s="7" t="n">
        <v>0.7568901371033647</v>
      </c>
      <c r="DK128" s="7" t="n">
        <v>0.8422876812995717</v>
      </c>
      <c r="DL128" s="7" t="n">
        <v>0.7970248859552959</v>
      </c>
      <c r="DM128" s="7" t="n">
        <v>0.8218272823015098</v>
      </c>
      <c r="DN128" s="7" t="n">
        <v>0.7311480476075148</v>
      </c>
      <c r="DO128" s="7" t="n">
        <v>0.7861039686933602</v>
      </c>
      <c r="DP128" s="7" t="n">
        <v>0.7598472315645458</v>
      </c>
      <c r="DQ128" s="7" t="n">
        <v>0.8258933702573676</v>
      </c>
      <c r="DR128" s="7" t="n">
        <v>0.7468255972910037</v>
      </c>
      <c r="DS128" s="7" t="n">
        <v>0.8270390219509282</v>
      </c>
      <c r="DT128" s="7" t="n">
        <v>0.7473938978346882</v>
      </c>
      <c r="DU128" s="7" t="n">
        <v>0.6753714785419137</v>
      </c>
      <c r="DV128" s="7" t="n">
        <v>0.7395635522880862</v>
      </c>
      <c r="DW128" s="7" t="n">
        <v>0.8404611104310322</v>
      </c>
      <c r="DX128" s="7" t="n">
        <v>0.5406941763794089</v>
      </c>
      <c r="DY128" s="7" t="n">
        <v>1</v>
      </c>
      <c r="DZ128" s="7" t="n">
        <v>0.7534502583871368</v>
      </c>
      <c r="EA128" s="7" t="n">
        <v>0.6111013722878949</v>
      </c>
      <c r="EB128" s="7" t="n">
        <v>0.7815222179459231</v>
      </c>
      <c r="EC128" s="7" t="n">
        <v>0.8109602625173131</v>
      </c>
      <c r="ED128" s="7" t="n">
        <v>0.6654438739621272</v>
      </c>
      <c r="EE128" s="7" t="n">
        <v>0.7635648814185687</v>
      </c>
      <c r="EF128" s="7" t="n">
        <v>0.6955125196993414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0.7620191597030891</v>
      </c>
      <c r="D129" s="7" t="n">
        <v>0.7786988133168516</v>
      </c>
      <c r="E129" s="7" t="n">
        <v>0.3078059039148542</v>
      </c>
      <c r="F129" s="7" t="n">
        <v>0.6787654333072878</v>
      </c>
      <c r="G129" s="7" t="n">
        <v>0.4980229412840054</v>
      </c>
      <c r="H129" s="7" t="n">
        <v>0.3774715727416858</v>
      </c>
      <c r="I129" s="7" t="n">
        <v>0.6673755350077669</v>
      </c>
      <c r="J129" s="7" t="n">
        <v>0.7640867850975883</v>
      </c>
      <c r="K129" s="7" t="n">
        <v>0.980324098206518</v>
      </c>
      <c r="L129" s="7" t="n">
        <v>0.6540550487300052</v>
      </c>
      <c r="M129" s="7" t="n">
        <v>0.9836225563850268</v>
      </c>
      <c r="N129" s="7" t="n">
        <v>0.961343602756641</v>
      </c>
      <c r="O129" s="7" t="n">
        <v>0.9231658833128812</v>
      </c>
      <c r="P129" s="7" t="n">
        <v>0.9159186168258966</v>
      </c>
      <c r="Q129" s="7" t="n">
        <v>0.5238901526984986</v>
      </c>
      <c r="R129" s="7" t="n">
        <v>0.5911280482301929</v>
      </c>
      <c r="S129" s="7" t="n">
        <v>0.4318034930605267</v>
      </c>
      <c r="T129" s="7" t="n">
        <v>0.5365544825557019</v>
      </c>
      <c r="U129" s="7" t="n">
        <v>0.4106241001984066</v>
      </c>
      <c r="V129" s="7" t="n">
        <v>0.8594432420053746</v>
      </c>
      <c r="W129" s="7" t="n">
        <v>0.7096292643574119</v>
      </c>
      <c r="X129" s="7" t="n">
        <v>0.7663660638756856</v>
      </c>
      <c r="Y129" s="7" t="n">
        <v>0.8496882809433932</v>
      </c>
      <c r="Z129" s="7" t="n">
        <v>0.7996080084830057</v>
      </c>
      <c r="AA129" s="7" t="n">
        <v>0.6187283468411975</v>
      </c>
      <c r="AB129" s="7" t="n">
        <v>0.3760994610038573</v>
      </c>
      <c r="AC129" s="7" t="n">
        <v>0.2584912706187661</v>
      </c>
      <c r="AD129" s="7" t="n">
        <v>0.3919765826050949</v>
      </c>
      <c r="AE129" s="7" t="n">
        <v>0.6422528872362971</v>
      </c>
      <c r="AF129" s="7" t="n">
        <v>0.6514515259160338</v>
      </c>
      <c r="AG129" s="7" t="n">
        <v>0.2706932351685585</v>
      </c>
      <c r="AH129" s="7" t="n">
        <v>0.5867009301177998</v>
      </c>
      <c r="AI129" s="7" t="n">
        <v>0.6450129210541381</v>
      </c>
      <c r="AJ129" s="7" t="n">
        <v>0.9533299092607384</v>
      </c>
      <c r="AK129" s="7" t="n">
        <v>0.8256198655531244</v>
      </c>
      <c r="AL129" s="7" t="n">
        <v>0.7987497354072653</v>
      </c>
      <c r="AM129" s="7" t="n">
        <v>0.8521106239224028</v>
      </c>
      <c r="AN129" s="7" t="n">
        <v>0.823665206615611</v>
      </c>
      <c r="AO129" s="7" t="n">
        <v>0.7925071430556649</v>
      </c>
      <c r="AP129" s="7" t="n">
        <v>0.7707066103330563</v>
      </c>
      <c r="AQ129" s="7" t="n">
        <v>0.8497605020033746</v>
      </c>
      <c r="AR129" s="7" t="n">
        <v>0.6218705299396724</v>
      </c>
      <c r="AS129" s="7" t="n">
        <v>0.7795423725766286</v>
      </c>
      <c r="AT129" s="7" t="n">
        <v>0.1226524621176786</v>
      </c>
      <c r="AU129" s="7" t="n">
        <v>0.4269721483705723</v>
      </c>
      <c r="AV129" s="7" t="n">
        <v>0.7945510690572444</v>
      </c>
      <c r="AW129" s="7" t="n">
        <v>0.6773498034342731</v>
      </c>
      <c r="AX129" s="7" t="n">
        <v>0.7755760823662169</v>
      </c>
      <c r="AY129" s="7" t="n">
        <v>0.6469506968535464</v>
      </c>
      <c r="AZ129" s="7" t="n">
        <v>0.7718032494125718</v>
      </c>
      <c r="BA129" s="7" t="n">
        <v>0.6514515076197881</v>
      </c>
      <c r="BB129" s="7" t="n">
        <v>0.7790578597587507</v>
      </c>
      <c r="BC129" s="7" t="n">
        <v>0.7808569622361952</v>
      </c>
      <c r="BD129" s="7" t="n">
        <v>0.7569151543760416</v>
      </c>
      <c r="BE129" s="7" t="n">
        <v>0.7037822254442249</v>
      </c>
      <c r="BF129" s="7" t="n">
        <v>0.8115596553598383</v>
      </c>
      <c r="BG129" s="7" t="n">
        <v>0.7620161276673141</v>
      </c>
      <c r="BH129" s="7" t="n">
        <v>0.1674087054652354</v>
      </c>
      <c r="BI129" s="7" t="n">
        <v>0.4044935890174677</v>
      </c>
      <c r="BJ129" s="7" t="n">
        <v>0.6552333413615991</v>
      </c>
      <c r="BK129" s="7" t="n">
        <v>0.5943791207275733</v>
      </c>
      <c r="BL129" s="7" t="n">
        <v>0.2849530754064362</v>
      </c>
      <c r="BM129" s="7" t="n">
        <v>0.7041873862749298</v>
      </c>
      <c r="BN129" s="7" t="n">
        <v>0.7057252759167023</v>
      </c>
      <c r="BO129" s="7" t="n">
        <v>0.7565002667318811</v>
      </c>
      <c r="BP129" s="7" t="n">
        <v>0.8209882914393145</v>
      </c>
      <c r="BQ129" s="7" t="n">
        <v>0.4675698979438947</v>
      </c>
      <c r="BR129" s="7" t="n">
        <v>0.5760770873801326</v>
      </c>
      <c r="BS129" s="7" t="n">
        <v>0.6880471488423457</v>
      </c>
      <c r="BT129" s="7" t="n">
        <v>0.5802682916836807</v>
      </c>
      <c r="BU129" s="7" t="n">
        <v>0.5491083847539819</v>
      </c>
      <c r="BV129" s="7" t="n">
        <v>0.8548320978439437</v>
      </c>
      <c r="BW129" s="7" t="n">
        <v>0.9545438586977179</v>
      </c>
      <c r="BX129" s="7" t="n">
        <v>0.7269977615111841</v>
      </c>
      <c r="BY129" s="7" t="n">
        <v>0.2145667594950852</v>
      </c>
      <c r="BZ129" s="7" t="n">
        <v>0.9123690630047666</v>
      </c>
      <c r="CA129" s="7" t="n">
        <v>0.8766895425046516</v>
      </c>
      <c r="CB129" s="7" t="n">
        <v>0.6666211513435085</v>
      </c>
      <c r="CC129" s="7" t="n">
        <v>0.3291933323930332</v>
      </c>
      <c r="CD129" s="7" t="n">
        <v>0.6827036445209056</v>
      </c>
      <c r="CE129" s="7" t="n">
        <v>0.8442549118587794</v>
      </c>
      <c r="CF129" s="7" t="n">
        <v>0.762555984735809</v>
      </c>
      <c r="CG129" s="7" t="n">
        <v>0.8461595054160418</v>
      </c>
      <c r="CH129" s="7" t="n">
        <v>0.3814858311717877</v>
      </c>
      <c r="CI129" s="7" t="n">
        <v>0.8651656980389724</v>
      </c>
      <c r="CJ129" s="7" t="n">
        <v>0.7617367028256743</v>
      </c>
      <c r="CK129" s="7" t="n">
        <v>0.4845607950239119</v>
      </c>
      <c r="CL129" s="7" t="n">
        <v>0.5378654130283026</v>
      </c>
      <c r="CM129" s="7" t="n">
        <v>0.6502898375945598</v>
      </c>
      <c r="CN129" s="7" t="n">
        <v>0.9049823920225085</v>
      </c>
      <c r="CO129" s="7" t="n">
        <v>0.8023536598926306</v>
      </c>
      <c r="CP129" s="7" t="n">
        <v>0.9313498135501532</v>
      </c>
      <c r="CQ129" s="7" t="n">
        <v>0.5220839628245811</v>
      </c>
      <c r="CR129" s="7" t="n">
        <v>0.6052602571065702</v>
      </c>
      <c r="CS129" s="7" t="n">
        <v>0.6638643508319644</v>
      </c>
      <c r="CT129" s="7" t="n">
        <v>0.6440380207349335</v>
      </c>
      <c r="CU129" s="7" t="n">
        <v>0.7670706011343428</v>
      </c>
      <c r="CV129" s="7" t="n">
        <v>0.4421525656182284</v>
      </c>
      <c r="CW129" s="7" t="n">
        <v>0.9312722898443487</v>
      </c>
      <c r="CX129" s="7" t="n">
        <v>0.6775662563629914</v>
      </c>
      <c r="CY129" s="7" t="n">
        <v>0.8018089940987584</v>
      </c>
      <c r="CZ129" s="7" t="n">
        <v>0.81243173793519</v>
      </c>
      <c r="DA129" s="7" t="n">
        <v>0.6036101073042753</v>
      </c>
      <c r="DB129" s="7" t="n">
        <v>0.727286254710906</v>
      </c>
      <c r="DC129" s="7" t="n">
        <v>0.908409102889835</v>
      </c>
      <c r="DD129" s="7" t="n">
        <v>0.7113921850396419</v>
      </c>
      <c r="DE129" s="7" t="n">
        <v>0.9012556407994291</v>
      </c>
      <c r="DF129" s="7" t="n">
        <v>0.6968340198766144</v>
      </c>
      <c r="DG129" s="7" t="n">
        <v>0.6532807936331964</v>
      </c>
      <c r="DH129" s="7" t="n">
        <v>0.6694171731577157</v>
      </c>
      <c r="DI129" s="7" t="n">
        <v>0.9445895106913272</v>
      </c>
      <c r="DJ129" s="7" t="n">
        <v>0.8580136763331487</v>
      </c>
      <c r="DK129" s="7" t="n">
        <v>0.8242407969878915</v>
      </c>
      <c r="DL129" s="7" t="n">
        <v>0.8931347199924319</v>
      </c>
      <c r="DM129" s="7" t="n">
        <v>0.5335309077269276</v>
      </c>
      <c r="DN129" s="7" t="n">
        <v>0.9892717920466034</v>
      </c>
      <c r="DO129" s="7" t="n">
        <v>0.8972760148350739</v>
      </c>
      <c r="DP129" s="7" t="n">
        <v>0.8534933146916587</v>
      </c>
      <c r="DQ129" s="7" t="n">
        <v>0.7017690153533649</v>
      </c>
      <c r="DR129" s="7" t="n">
        <v>0.9974821338183563</v>
      </c>
      <c r="DS129" s="7" t="n">
        <v>0.5057591098285423</v>
      </c>
      <c r="DT129" s="7" t="n">
        <v>0.4438320288928802</v>
      </c>
      <c r="DU129" s="7" t="n">
        <v>0.5087971132574999</v>
      </c>
      <c r="DV129" s="7" t="n">
        <v>0.9976948618300653</v>
      </c>
      <c r="DW129" s="7" t="n">
        <v>0.7623356275387692</v>
      </c>
      <c r="DX129" s="7" t="n">
        <v>0.1623432073428002</v>
      </c>
      <c r="DY129" s="7" t="n">
        <v>0.7534502583871368</v>
      </c>
      <c r="DZ129" s="7" t="n">
        <v>1</v>
      </c>
      <c r="EA129" s="7" t="n">
        <v>0.3454082527042777</v>
      </c>
      <c r="EB129" s="7" t="n">
        <v>0.8193805669917746</v>
      </c>
      <c r="EC129" s="7" t="n">
        <v>0.6272921760307657</v>
      </c>
      <c r="ED129" s="7" t="n">
        <v>0.271378550595843</v>
      </c>
      <c r="EE129" s="7" t="n">
        <v>0.8967574109773404</v>
      </c>
      <c r="EF129" s="7" t="n">
        <v>0.3002221173791915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0.7208044662558746</v>
      </c>
      <c r="D130" s="7" t="n">
        <v>0.6830884509060267</v>
      </c>
      <c r="E130" s="7" t="n">
        <v>0.824092924061653</v>
      </c>
      <c r="F130" s="7" t="n">
        <v>0.6755580135756475</v>
      </c>
      <c r="G130" s="7" t="n">
        <v>0.6871235220440676</v>
      </c>
      <c r="H130" s="7" t="n">
        <v>0.5079411935603974</v>
      </c>
      <c r="I130" s="7" t="n">
        <v>0.6078173519539801</v>
      </c>
      <c r="J130" s="7" t="n">
        <v>0.6670410636292111</v>
      </c>
      <c r="K130" s="7" t="n">
        <v>0.3538484165748609</v>
      </c>
      <c r="L130" s="7" t="n">
        <v>0.5793249191004983</v>
      </c>
      <c r="M130" s="7" t="n">
        <v>0.3282542107673761</v>
      </c>
      <c r="N130" s="7" t="n">
        <v>0.413706061708051</v>
      </c>
      <c r="O130" s="7" t="n">
        <v>0.4419489426035098</v>
      </c>
      <c r="P130" s="7" t="n">
        <v>0.498095324982875</v>
      </c>
      <c r="Q130" s="7" t="n">
        <v>0.4485775139700386</v>
      </c>
      <c r="R130" s="7" t="n">
        <v>0.6571418914986399</v>
      </c>
      <c r="S130" s="7" t="n">
        <v>0.5133439025272026</v>
      </c>
      <c r="T130" s="7" t="n">
        <v>0.4339180493698594</v>
      </c>
      <c r="U130" s="7" t="n">
        <v>0.8244299037237426</v>
      </c>
      <c r="V130" s="7" t="n">
        <v>0.5635459041393746</v>
      </c>
      <c r="W130" s="7" t="n">
        <v>0.7511623656176941</v>
      </c>
      <c r="X130" s="7" t="n">
        <v>0.6393766430062886</v>
      </c>
      <c r="Y130" s="7" t="n">
        <v>0.5926111255518165</v>
      </c>
      <c r="Z130" s="7" t="n">
        <v>0.6504586417739943</v>
      </c>
      <c r="AA130" s="7" t="n">
        <v>0.5203866809014542</v>
      </c>
      <c r="AB130" s="7" t="n">
        <v>0.8215658879352127</v>
      </c>
      <c r="AC130" s="7" t="n">
        <v>0.7886659369398987</v>
      </c>
      <c r="AD130" s="7" t="n">
        <v>0.5461616017034917</v>
      </c>
      <c r="AE130" s="7" t="n">
        <v>0.5752529669985493</v>
      </c>
      <c r="AF130" s="7" t="n">
        <v>0.5556471460969726</v>
      </c>
      <c r="AG130" s="7" t="n">
        <v>0.604737299974566</v>
      </c>
      <c r="AH130" s="7" t="n">
        <v>0.708754694885283</v>
      </c>
      <c r="AI130" s="7" t="n">
        <v>0.5871372327888991</v>
      </c>
      <c r="AJ130" s="7" t="n">
        <v>0.3572286335615667</v>
      </c>
      <c r="AK130" s="7" t="n">
        <v>0.5683368627893052</v>
      </c>
      <c r="AL130" s="7" t="n">
        <v>0.5671143074611206</v>
      </c>
      <c r="AM130" s="7" t="n">
        <v>0.5734988260102389</v>
      </c>
      <c r="AN130" s="7" t="n">
        <v>0.5954973351421498</v>
      </c>
      <c r="AO130" s="7" t="n">
        <v>0.5535986339949922</v>
      </c>
      <c r="AP130" s="7" t="n">
        <v>0.5061687142239146</v>
      </c>
      <c r="AQ130" s="7" t="n">
        <v>0.5639979858773195</v>
      </c>
      <c r="AR130" s="7" t="n">
        <v>0.6792770068728977</v>
      </c>
      <c r="AS130" s="7" t="n">
        <v>0.5850939540258568</v>
      </c>
      <c r="AT130" s="7" t="n">
        <v>0.3378565174321244</v>
      </c>
      <c r="AU130" s="7" t="n">
        <v>0.5229196899587973</v>
      </c>
      <c r="AV130" s="7" t="n">
        <v>0.6049331388840212</v>
      </c>
      <c r="AW130" s="7" t="n">
        <v>0.5659852545589907</v>
      </c>
      <c r="AX130" s="7" t="n">
        <v>0.5610377237039287</v>
      </c>
      <c r="AY130" s="7" t="n">
        <v>0.6296545975301935</v>
      </c>
      <c r="AZ130" s="7" t="n">
        <v>0.583737213235617</v>
      </c>
      <c r="BA130" s="7" t="n">
        <v>0.5556471565422495</v>
      </c>
      <c r="BB130" s="7" t="n">
        <v>0.6063036463214639</v>
      </c>
      <c r="BC130" s="7" t="n">
        <v>0.5267546156885458</v>
      </c>
      <c r="BD130" s="7" t="n">
        <v>0.4686399652026035</v>
      </c>
      <c r="BE130" s="7" t="n">
        <v>0.4777150426801745</v>
      </c>
      <c r="BF130" s="7" t="n">
        <v>0.5900111752423619</v>
      </c>
      <c r="BG130" s="7" t="n">
        <v>0.4737387727277533</v>
      </c>
      <c r="BH130" s="7" t="n">
        <v>0.6361294216694211</v>
      </c>
      <c r="BI130" s="7" t="n">
        <v>0.4668975862070094</v>
      </c>
      <c r="BJ130" s="7" t="n">
        <v>0.5020166563884594</v>
      </c>
      <c r="BK130" s="7" t="n">
        <v>0.7550238348004761</v>
      </c>
      <c r="BL130" s="7" t="n">
        <v>0.7697915031400835</v>
      </c>
      <c r="BM130" s="7" t="n">
        <v>0.6427671157221326</v>
      </c>
      <c r="BN130" s="7" t="n">
        <v>0.6206203764670813</v>
      </c>
      <c r="BO130" s="7" t="n">
        <v>0.4104285211398323</v>
      </c>
      <c r="BP130" s="7" t="n">
        <v>0.3438721079286282</v>
      </c>
      <c r="BQ130" s="7" t="n">
        <v>0.6912770706421814</v>
      </c>
      <c r="BR130" s="7" t="n">
        <v>0.7267724696929582</v>
      </c>
      <c r="BS130" s="7" t="n">
        <v>0.5022099136488493</v>
      </c>
      <c r="BT130" s="7" t="n">
        <v>0.6494474546007727</v>
      </c>
      <c r="BU130" s="7" t="n">
        <v>0.7379579420015144</v>
      </c>
      <c r="BV130" s="7" t="n">
        <v>0.3549894888607004</v>
      </c>
      <c r="BW130" s="7" t="n">
        <v>0.337451213327251</v>
      </c>
      <c r="BX130" s="7" t="n">
        <v>0.5302040956937306</v>
      </c>
      <c r="BY130" s="7" t="n">
        <v>0.5831586624956665</v>
      </c>
      <c r="BZ130" s="7" t="n">
        <v>0.3828399284780004</v>
      </c>
      <c r="CA130" s="7" t="n">
        <v>0.3486139775866762</v>
      </c>
      <c r="CB130" s="7" t="n">
        <v>0.4692506624505666</v>
      </c>
      <c r="CC130" s="7" t="n">
        <v>0.7985383905415722</v>
      </c>
      <c r="CD130" s="7" t="n">
        <v>0.5367088597076658</v>
      </c>
      <c r="CE130" s="7" t="n">
        <v>0.3712286721560816</v>
      </c>
      <c r="CF130" s="7" t="n">
        <v>0.437202800865426</v>
      </c>
      <c r="CG130" s="7" t="n">
        <v>0.3446791538957679</v>
      </c>
      <c r="CH130" s="7" t="n">
        <v>0.8450204746178018</v>
      </c>
      <c r="CI130" s="7" t="n">
        <v>0.432039081785285</v>
      </c>
      <c r="CJ130" s="7" t="n">
        <v>0.4683707145530286</v>
      </c>
      <c r="CK130" s="7" t="n">
        <v>0.6818541320361547</v>
      </c>
      <c r="CL130" s="7" t="n">
        <v>0.7374852304865076</v>
      </c>
      <c r="CM130" s="7" t="n">
        <v>0.4758052216831379</v>
      </c>
      <c r="CN130" s="7" t="n">
        <v>0.3834704213113371</v>
      </c>
      <c r="CO130" s="7" t="n">
        <v>0.3217274939285429</v>
      </c>
      <c r="CP130" s="7" t="n">
        <v>0.4010644891167294</v>
      </c>
      <c r="CQ130" s="7" t="n">
        <v>0.6089392780106992</v>
      </c>
      <c r="CR130" s="7" t="n">
        <v>0.5505768349648575</v>
      </c>
      <c r="CS130" s="7" t="n">
        <v>0.6086884787857328</v>
      </c>
      <c r="CT130" s="7" t="n">
        <v>0.5198807395264048</v>
      </c>
      <c r="CU130" s="7" t="n">
        <v>0.3941030966450584</v>
      </c>
      <c r="CV130" s="7" t="n">
        <v>0.3903554451899954</v>
      </c>
      <c r="CW130" s="7" t="n">
        <v>0.4455557289220135</v>
      </c>
      <c r="CX130" s="7" t="n">
        <v>0.5500972707991562</v>
      </c>
      <c r="CY130" s="7" t="n">
        <v>0.6007878678724109</v>
      </c>
      <c r="CZ130" s="7" t="n">
        <v>0.3957605723196065</v>
      </c>
      <c r="DA130" s="7" t="n">
        <v>0.522855806521912</v>
      </c>
      <c r="DB130" s="7" t="n">
        <v>0.4823117390335144</v>
      </c>
      <c r="DC130" s="7" t="n">
        <v>0.5000855255717582</v>
      </c>
      <c r="DD130" s="7" t="n">
        <v>0.532473289542448</v>
      </c>
      <c r="DE130" s="7" t="n">
        <v>0.4216618585742066</v>
      </c>
      <c r="DF130" s="7" t="n">
        <v>0.5088373772261201</v>
      </c>
      <c r="DG130" s="7" t="n">
        <v>0.6745540886777912</v>
      </c>
      <c r="DH130" s="7" t="n">
        <v>0.5735968453946054</v>
      </c>
      <c r="DI130" s="7" t="n">
        <v>0.3275884751833472</v>
      </c>
      <c r="DJ130" s="7" t="n">
        <v>0.3794830382920053</v>
      </c>
      <c r="DK130" s="7" t="n">
        <v>0.547696536161782</v>
      </c>
      <c r="DL130" s="7" t="n">
        <v>0.4568983752227312</v>
      </c>
      <c r="DM130" s="7" t="n">
        <v>0.8189757305866813</v>
      </c>
      <c r="DN130" s="7" t="n">
        <v>0.3114569284941775</v>
      </c>
      <c r="DO130" s="7" t="n">
        <v>0.3907854400901998</v>
      </c>
      <c r="DP130" s="7" t="n">
        <v>0.3154745905086203</v>
      </c>
      <c r="DQ130" s="7" t="n">
        <v>0.4743649248924827</v>
      </c>
      <c r="DR130" s="7" t="n">
        <v>0.3274800892742145</v>
      </c>
      <c r="DS130" s="7" t="n">
        <v>0.7752128881064705</v>
      </c>
      <c r="DT130" s="7" t="n">
        <v>0.8103660846604801</v>
      </c>
      <c r="DU130" s="7" t="n">
        <v>0.4642297919781289</v>
      </c>
      <c r="DV130" s="7" t="n">
        <v>0.3220681469748707</v>
      </c>
      <c r="DW130" s="7" t="n">
        <v>0.4735600879478742</v>
      </c>
      <c r="DX130" s="7" t="n">
        <v>0.6264806086814545</v>
      </c>
      <c r="DY130" s="7" t="n">
        <v>0.6111013722878949</v>
      </c>
      <c r="DZ130" s="7" t="n">
        <v>0.3454082527042777</v>
      </c>
      <c r="EA130" s="7" t="n">
        <v>1</v>
      </c>
      <c r="EB130" s="7" t="n">
        <v>0.374208185227948</v>
      </c>
      <c r="EC130" s="7" t="n">
        <v>0.6105270813843983</v>
      </c>
      <c r="ED130" s="7" t="n">
        <v>0.7900197475964755</v>
      </c>
      <c r="EE130" s="7" t="n">
        <v>0.3590556013555401</v>
      </c>
      <c r="EF130" s="7" t="n">
        <v>0.8025300427754153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0.7710735114316206</v>
      </c>
      <c r="D131" s="7" t="n">
        <v>0.7981461141891432</v>
      </c>
      <c r="E131" s="7" t="n">
        <v>0.3646478729023427</v>
      </c>
      <c r="F131" s="7" t="n">
        <v>0.6961185853193846</v>
      </c>
      <c r="G131" s="7" t="n">
        <v>0.5553717775265877</v>
      </c>
      <c r="H131" s="7" t="n">
        <v>0.3369645744167163</v>
      </c>
      <c r="I131" s="7" t="n">
        <v>0.6658849147568057</v>
      </c>
      <c r="J131" s="7" t="n">
        <v>0.7843968402118943</v>
      </c>
      <c r="K131" s="7" t="n">
        <v>0.8504679553297267</v>
      </c>
      <c r="L131" s="7" t="n">
        <v>0.6528517357478232</v>
      </c>
      <c r="M131" s="7" t="n">
        <v>0.7754845576986623</v>
      </c>
      <c r="N131" s="7" t="n">
        <v>0.8491638773243876</v>
      </c>
      <c r="O131" s="7" t="n">
        <v>0.7506201290952783</v>
      </c>
      <c r="P131" s="7" t="n">
        <v>0.8507958212930828</v>
      </c>
      <c r="Q131" s="7" t="n">
        <v>0.6334497734169071</v>
      </c>
      <c r="R131" s="7" t="n">
        <v>0.6340577707980668</v>
      </c>
      <c r="S131" s="7" t="n">
        <v>0.3960773925615258</v>
      </c>
      <c r="T131" s="7" t="n">
        <v>0.6396935714988755</v>
      </c>
      <c r="U131" s="7" t="n">
        <v>0.4553154455937981</v>
      </c>
      <c r="V131" s="7" t="n">
        <v>0.8572659996106956</v>
      </c>
      <c r="W131" s="7" t="n">
        <v>0.7731845682773482</v>
      </c>
      <c r="X131" s="7" t="n">
        <v>0.7897824958319983</v>
      </c>
      <c r="Y131" s="7" t="n">
        <v>0.856283998049319</v>
      </c>
      <c r="Z131" s="7" t="n">
        <v>0.8156871083696592</v>
      </c>
      <c r="AA131" s="7" t="n">
        <v>0.6645830619565979</v>
      </c>
      <c r="AB131" s="7" t="n">
        <v>0.4240544790874336</v>
      </c>
      <c r="AC131" s="7" t="n">
        <v>0.3464256887269795</v>
      </c>
      <c r="AD131" s="7" t="n">
        <v>0.3821236662832751</v>
      </c>
      <c r="AE131" s="7" t="n">
        <v>0.696076885621671</v>
      </c>
      <c r="AF131" s="7" t="n">
        <v>0.6475980524823838</v>
      </c>
      <c r="AG131" s="7" t="n">
        <v>0.3551634546852644</v>
      </c>
      <c r="AH131" s="7" t="n">
        <v>0.6469862016027393</v>
      </c>
      <c r="AI131" s="7" t="n">
        <v>0.695089642331715</v>
      </c>
      <c r="AJ131" s="7" t="n">
        <v>0.9006231047501461</v>
      </c>
      <c r="AK131" s="7" t="n">
        <v>0.8433629967357933</v>
      </c>
      <c r="AL131" s="7" t="n">
        <v>0.8261307921129183</v>
      </c>
      <c r="AM131" s="7" t="n">
        <v>0.8789360880887097</v>
      </c>
      <c r="AN131" s="7" t="n">
        <v>0.8481196773512802</v>
      </c>
      <c r="AO131" s="7" t="n">
        <v>0.8036159836551302</v>
      </c>
      <c r="AP131" s="7" t="n">
        <v>0.7344960805065003</v>
      </c>
      <c r="AQ131" s="7" t="n">
        <v>0.8504885237017976</v>
      </c>
      <c r="AR131" s="7" t="n">
        <v>0.6549343252819401</v>
      </c>
      <c r="AS131" s="7" t="n">
        <v>0.7969036720097104</v>
      </c>
      <c r="AT131" s="7" t="n">
        <v>0.1757833086476348</v>
      </c>
      <c r="AU131" s="7" t="n">
        <v>0.3907173326170975</v>
      </c>
      <c r="AV131" s="7" t="n">
        <v>0.8174085610954156</v>
      </c>
      <c r="AW131" s="7" t="n">
        <v>0.7313939780526191</v>
      </c>
      <c r="AX131" s="7" t="n">
        <v>0.8004514356495823</v>
      </c>
      <c r="AY131" s="7" t="n">
        <v>0.7008948683124751</v>
      </c>
      <c r="AZ131" s="7" t="n">
        <v>0.798505907699802</v>
      </c>
      <c r="BA131" s="7" t="n">
        <v>0.6475980037083445</v>
      </c>
      <c r="BB131" s="7" t="n">
        <v>0.8013886369998469</v>
      </c>
      <c r="BC131" s="7" t="n">
        <v>0.7583236232047733</v>
      </c>
      <c r="BD131" s="7" t="n">
        <v>0.9182367786577511</v>
      </c>
      <c r="BE131" s="7" t="n">
        <v>0.6598672347618652</v>
      </c>
      <c r="BF131" s="7" t="n">
        <v>0.8272810841056338</v>
      </c>
      <c r="BG131" s="7" t="n">
        <v>0.7690718172830637</v>
      </c>
      <c r="BH131" s="7" t="n">
        <v>0.2396585890075086</v>
      </c>
      <c r="BI131" s="7" t="n">
        <v>0.3934221606950506</v>
      </c>
      <c r="BJ131" s="7" t="n">
        <v>0.7452766097353315</v>
      </c>
      <c r="BK131" s="7" t="n">
        <v>0.6522419805427122</v>
      </c>
      <c r="BL131" s="7" t="n">
        <v>0.3998781661805094</v>
      </c>
      <c r="BM131" s="7" t="n">
        <v>0.7281570968322961</v>
      </c>
      <c r="BN131" s="7" t="n">
        <v>0.7416349128886807</v>
      </c>
      <c r="BO131" s="7" t="n">
        <v>0.7566951549378912</v>
      </c>
      <c r="BP131" s="7" t="n">
        <v>0.9925984707509841</v>
      </c>
      <c r="BQ131" s="7" t="n">
        <v>0.5391795722614364</v>
      </c>
      <c r="BR131" s="7" t="n">
        <v>0.5992348847279289</v>
      </c>
      <c r="BS131" s="7" t="n">
        <v>0.7095812557601675</v>
      </c>
      <c r="BT131" s="7" t="n">
        <v>0.5472543048017111</v>
      </c>
      <c r="BU131" s="7" t="n">
        <v>0.6092972978222725</v>
      </c>
      <c r="BV131" s="7" t="n">
        <v>0.9867584271999515</v>
      </c>
      <c r="BW131" s="7" t="n">
        <v>0.847765867376004</v>
      </c>
      <c r="BX131" s="7" t="n">
        <v>0.6911206474023167</v>
      </c>
      <c r="BY131" s="7" t="n">
        <v>0.3085340495263356</v>
      </c>
      <c r="BZ131" s="7" t="n">
        <v>0.9089337989707822</v>
      </c>
      <c r="CA131" s="7" t="n">
        <v>0.8507920191669666</v>
      </c>
      <c r="CB131" s="7" t="n">
        <v>0.7236060259296574</v>
      </c>
      <c r="CC131" s="7" t="n">
        <v>0.3908512053871404</v>
      </c>
      <c r="CD131" s="7" t="n">
        <v>0.7387202610652488</v>
      </c>
      <c r="CE131" s="7" t="n">
        <v>0.9682395111172288</v>
      </c>
      <c r="CF131" s="7" t="n">
        <v>0.9231637592785866</v>
      </c>
      <c r="CG131" s="7" t="n">
        <v>0.9682740798194953</v>
      </c>
      <c r="CH131" s="7" t="n">
        <v>0.4175840744635833</v>
      </c>
      <c r="CI131" s="7" t="n">
        <v>0.9434971157872805</v>
      </c>
      <c r="CJ131" s="7" t="n">
        <v>0.7684560924503988</v>
      </c>
      <c r="CK131" s="7" t="n">
        <v>0.518885415330039</v>
      </c>
      <c r="CL131" s="7" t="n">
        <v>0.5440767073257033</v>
      </c>
      <c r="CM131" s="7" t="n">
        <v>0.5989153140169757</v>
      </c>
      <c r="CN131" s="7" t="n">
        <v>0.9141384964397106</v>
      </c>
      <c r="CO131" s="7" t="n">
        <v>0.7233463679036446</v>
      </c>
      <c r="CP131" s="7" t="n">
        <v>0.8900984563638853</v>
      </c>
      <c r="CQ131" s="7" t="n">
        <v>0.4844503296506891</v>
      </c>
      <c r="CR131" s="7" t="n">
        <v>0.6446060245300769</v>
      </c>
      <c r="CS131" s="7" t="n">
        <v>0.702467639873179</v>
      </c>
      <c r="CT131" s="7" t="n">
        <v>0.6483834837422464</v>
      </c>
      <c r="CU131" s="7" t="n">
        <v>0.7011960725384486</v>
      </c>
      <c r="CV131" s="7" t="n">
        <v>0.5681565182377756</v>
      </c>
      <c r="CW131" s="7" t="n">
        <v>0.8949196693197999</v>
      </c>
      <c r="CX131" s="7" t="n">
        <v>0.6764167533078413</v>
      </c>
      <c r="CY131" s="7" t="n">
        <v>0.818174665194964</v>
      </c>
      <c r="CZ131" s="7" t="n">
        <v>0.944400688073943</v>
      </c>
      <c r="DA131" s="7" t="n">
        <v>0.6378557081516428</v>
      </c>
      <c r="DB131" s="7" t="n">
        <v>0.7102606607710048</v>
      </c>
      <c r="DC131" s="7" t="n">
        <v>0.8440238396385426</v>
      </c>
      <c r="DD131" s="7" t="n">
        <v>0.7327654972699057</v>
      </c>
      <c r="DE131" s="7" t="n">
        <v>0.7658228700789682</v>
      </c>
      <c r="DF131" s="7" t="n">
        <v>0.6461803915470322</v>
      </c>
      <c r="DG131" s="7" t="n">
        <v>0.7120628613346079</v>
      </c>
      <c r="DH131" s="7" t="n">
        <v>0.6730902349520245</v>
      </c>
      <c r="DI131" s="7" t="n">
        <v>0.7772056290649516</v>
      </c>
      <c r="DJ131" s="7" t="n">
        <v>0.7524981861007863</v>
      </c>
      <c r="DK131" s="7" t="n">
        <v>0.824580740718683</v>
      </c>
      <c r="DL131" s="7" t="n">
        <v>0.8616139164783688</v>
      </c>
      <c r="DM131" s="7" t="n">
        <v>0.5826606464503402</v>
      </c>
      <c r="DN131" s="7" t="n">
        <v>0.8191744387898499</v>
      </c>
      <c r="DO131" s="7" t="n">
        <v>0.8222804554942009</v>
      </c>
      <c r="DP131" s="7" t="n">
        <v>0.7807674647317425</v>
      </c>
      <c r="DQ131" s="7" t="n">
        <v>0.7353789062557553</v>
      </c>
      <c r="DR131" s="7" t="n">
        <v>0.8244088307066858</v>
      </c>
      <c r="DS131" s="7" t="n">
        <v>0.5755662285619343</v>
      </c>
      <c r="DT131" s="7" t="n">
        <v>0.5225629841032162</v>
      </c>
      <c r="DU131" s="7" t="n">
        <v>0.6071910479166711</v>
      </c>
      <c r="DV131" s="7" t="n">
        <v>0.818998526296287</v>
      </c>
      <c r="DW131" s="7" t="n">
        <v>0.7769873675245537</v>
      </c>
      <c r="DX131" s="7" t="n">
        <v>0.2350826385720337</v>
      </c>
      <c r="DY131" s="7" t="n">
        <v>0.7815222179459231</v>
      </c>
      <c r="DZ131" s="7" t="n">
        <v>0.8193805669917746</v>
      </c>
      <c r="EA131" s="7" t="n">
        <v>0.374208185227948</v>
      </c>
      <c r="EB131" s="7" t="n">
        <v>1</v>
      </c>
      <c r="EC131" s="7" t="n">
        <v>0.7150049081771581</v>
      </c>
      <c r="ED131" s="7" t="n">
        <v>0.3347456993897437</v>
      </c>
      <c r="EE131" s="7" t="n">
        <v>0.8228408689967825</v>
      </c>
      <c r="EF131" s="7" t="n">
        <v>0.3431076205773114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0.8626195173802572</v>
      </c>
      <c r="D132" s="7" t="n">
        <v>0.848891965977679</v>
      </c>
      <c r="E132" s="7" t="n">
        <v>0.6642604214368096</v>
      </c>
      <c r="F132" s="7" t="n">
        <v>0.7765253771033029</v>
      </c>
      <c r="G132" s="7" t="n">
        <v>0.6956293303350261</v>
      </c>
      <c r="H132" s="7" t="n">
        <v>0.5315388558974476</v>
      </c>
      <c r="I132" s="7" t="n">
        <v>0.8493869314243825</v>
      </c>
      <c r="J132" s="7" t="n">
        <v>0.8537156114708168</v>
      </c>
      <c r="K132" s="7" t="n">
        <v>0.6400056385684932</v>
      </c>
      <c r="L132" s="7" t="n">
        <v>0.8983902301784066</v>
      </c>
      <c r="M132" s="7" t="n">
        <v>0.596292764005301</v>
      </c>
      <c r="N132" s="7" t="n">
        <v>0.6996924013970587</v>
      </c>
      <c r="O132" s="7" t="n">
        <v>0.7240319964314487</v>
      </c>
      <c r="P132" s="7" t="n">
        <v>0.8043040415456051</v>
      </c>
      <c r="Q132" s="7" t="n">
        <v>0.7097290238127386</v>
      </c>
      <c r="R132" s="7" t="n">
        <v>0.8084572418656755</v>
      </c>
      <c r="S132" s="7" t="n">
        <v>0.5700817517885622</v>
      </c>
      <c r="T132" s="7" t="n">
        <v>0.7067871731354608</v>
      </c>
      <c r="U132" s="7" t="n">
        <v>0.6735391629991498</v>
      </c>
      <c r="V132" s="7" t="n">
        <v>0.8469045858383529</v>
      </c>
      <c r="W132" s="7" t="n">
        <v>0.8057951672225224</v>
      </c>
      <c r="X132" s="7" t="n">
        <v>0.8452400795002363</v>
      </c>
      <c r="Y132" s="7" t="n">
        <v>0.8706322932471571</v>
      </c>
      <c r="Z132" s="7" t="n">
        <v>0.8683775520889176</v>
      </c>
      <c r="AA132" s="7" t="n">
        <v>0.8883523163863242</v>
      </c>
      <c r="AB132" s="7" t="n">
        <v>0.7143832079171036</v>
      </c>
      <c r="AC132" s="7" t="n">
        <v>0.6294852595661563</v>
      </c>
      <c r="AD132" s="7" t="n">
        <v>0.562770977987658</v>
      </c>
      <c r="AE132" s="7" t="n">
        <v>0.9362915231694002</v>
      </c>
      <c r="AF132" s="7" t="n">
        <v>0.6896727658752383</v>
      </c>
      <c r="AG132" s="7" t="n">
        <v>0.5115493720711843</v>
      </c>
      <c r="AH132" s="7" t="n">
        <v>0.8000265164261277</v>
      </c>
      <c r="AI132" s="7" t="n">
        <v>0.9373798467756743</v>
      </c>
      <c r="AJ132" s="7" t="n">
        <v>0.7251535522890712</v>
      </c>
      <c r="AK132" s="7" t="n">
        <v>0.8630372177981638</v>
      </c>
      <c r="AL132" s="7" t="n">
        <v>0.8624517080833796</v>
      </c>
      <c r="AM132" s="7" t="n">
        <v>0.8530912447246702</v>
      </c>
      <c r="AN132" s="7" t="n">
        <v>0.8726851555176655</v>
      </c>
      <c r="AO132" s="7" t="n">
        <v>0.8515122174824346</v>
      </c>
      <c r="AP132" s="7" t="n">
        <v>0.7809483634252589</v>
      </c>
      <c r="AQ132" s="7" t="n">
        <v>0.8413303430043597</v>
      </c>
      <c r="AR132" s="7" t="n">
        <v>0.7860076000105569</v>
      </c>
      <c r="AS132" s="7" t="n">
        <v>0.8502114077740069</v>
      </c>
      <c r="AT132" s="7" t="n">
        <v>0.2578657456492693</v>
      </c>
      <c r="AU132" s="7" t="n">
        <v>0.5784791721141894</v>
      </c>
      <c r="AV132" s="7" t="n">
        <v>0.8257193466406685</v>
      </c>
      <c r="AW132" s="7" t="n">
        <v>0.9164486931546474</v>
      </c>
      <c r="AX132" s="7" t="n">
        <v>0.8430773170272589</v>
      </c>
      <c r="AY132" s="7" t="n">
        <v>0.8100461738526513</v>
      </c>
      <c r="AZ132" s="7" t="n">
        <v>0.8469976457130035</v>
      </c>
      <c r="BA132" s="7" t="n">
        <v>0.6896727149727826</v>
      </c>
      <c r="BB132" s="7" t="n">
        <v>0.8145882890799678</v>
      </c>
      <c r="BC132" s="7" t="n">
        <v>0.751036880011275</v>
      </c>
      <c r="BD132" s="7" t="n">
        <v>0.7534872048544601</v>
      </c>
      <c r="BE132" s="7" t="n">
        <v>0.6763824977499364</v>
      </c>
      <c r="BF132" s="7" t="n">
        <v>0.8125945261051775</v>
      </c>
      <c r="BG132" s="7" t="n">
        <v>0.7654703765154461</v>
      </c>
      <c r="BH132" s="7" t="n">
        <v>0.4450602403049821</v>
      </c>
      <c r="BI132" s="7" t="n">
        <v>0.5349330290691451</v>
      </c>
      <c r="BJ132" s="7" t="n">
        <v>0.9644902383555504</v>
      </c>
      <c r="BK132" s="7" t="n">
        <v>0.7614823171235342</v>
      </c>
      <c r="BL132" s="7" t="n">
        <v>0.6600277914412012</v>
      </c>
      <c r="BM132" s="7" t="n">
        <v>0.8189385882402139</v>
      </c>
      <c r="BN132" s="7" t="n">
        <v>0.8205272684236339</v>
      </c>
      <c r="BO132" s="7" t="n">
        <v>0.7119645628965039</v>
      </c>
      <c r="BP132" s="7" t="n">
        <v>0.7070668677501806</v>
      </c>
      <c r="BQ132" s="7" t="n">
        <v>0.6659189008973831</v>
      </c>
      <c r="BR132" s="7" t="n">
        <v>0.744645012915469</v>
      </c>
      <c r="BS132" s="7" t="n">
        <v>0.7734503520628097</v>
      </c>
      <c r="BT132" s="7" t="n">
        <v>0.6844696188915697</v>
      </c>
      <c r="BU132" s="7" t="n">
        <v>0.841022203655941</v>
      </c>
      <c r="BV132" s="7" t="n">
        <v>0.7154101815845867</v>
      </c>
      <c r="BW132" s="7" t="n">
        <v>0.699121304137339</v>
      </c>
      <c r="BX132" s="7" t="n">
        <v>0.7377928595192306</v>
      </c>
      <c r="BY132" s="7" t="n">
        <v>0.4747337421465451</v>
      </c>
      <c r="BZ132" s="7" t="n">
        <v>0.7280235917665543</v>
      </c>
      <c r="CA132" s="7" t="n">
        <v>0.7155952066389448</v>
      </c>
      <c r="CB132" s="7" t="n">
        <v>0.8850487845991547</v>
      </c>
      <c r="CC132" s="7" t="n">
        <v>0.6215216411469593</v>
      </c>
      <c r="CD132" s="7" t="n">
        <v>0.920939814217087</v>
      </c>
      <c r="CE132" s="7" t="n">
        <v>0.7268240541837783</v>
      </c>
      <c r="CF132" s="7" t="n">
        <v>0.7864086735680856</v>
      </c>
      <c r="CG132" s="7" t="n">
        <v>0.7038027985043755</v>
      </c>
      <c r="CH132" s="7" t="n">
        <v>0.6940225301088354</v>
      </c>
      <c r="CI132" s="7" t="n">
        <v>0.7719426082270667</v>
      </c>
      <c r="CJ132" s="7" t="n">
        <v>0.7624030392681954</v>
      </c>
      <c r="CK132" s="7" t="n">
        <v>0.6851967600159505</v>
      </c>
      <c r="CL132" s="7" t="n">
        <v>0.7742613856820827</v>
      </c>
      <c r="CM132" s="7" t="n">
        <v>0.6340337724495966</v>
      </c>
      <c r="CN132" s="7" t="n">
        <v>0.7267830009026222</v>
      </c>
      <c r="CO132" s="7" t="n">
        <v>0.6589636811280433</v>
      </c>
      <c r="CP132" s="7" t="n">
        <v>0.7434546047953613</v>
      </c>
      <c r="CQ132" s="7" t="n">
        <v>0.6769474657593857</v>
      </c>
      <c r="CR132" s="7" t="n">
        <v>0.9082878853316999</v>
      </c>
      <c r="CS132" s="7" t="n">
        <v>0.7931150751114148</v>
      </c>
      <c r="CT132" s="7" t="n">
        <v>0.8452794302097234</v>
      </c>
      <c r="CU132" s="7" t="n">
        <v>0.6713831322044415</v>
      </c>
      <c r="CV132" s="7" t="n">
        <v>0.5700445832847416</v>
      </c>
      <c r="CW132" s="7" t="n">
        <v>0.7766209459042376</v>
      </c>
      <c r="CX132" s="7" t="n">
        <v>0.8138939613700114</v>
      </c>
      <c r="CY132" s="7" t="n">
        <v>0.8186156993233495</v>
      </c>
      <c r="CZ132" s="7" t="n">
        <v>0.7360645456401669</v>
      </c>
      <c r="DA132" s="7" t="n">
        <v>0.8975862904602233</v>
      </c>
      <c r="DB132" s="7" t="n">
        <v>0.7073781640614786</v>
      </c>
      <c r="DC132" s="7" t="n">
        <v>0.8074227801920918</v>
      </c>
      <c r="DD132" s="7" t="n">
        <v>0.7856317415388759</v>
      </c>
      <c r="DE132" s="7" t="n">
        <v>0.640172068660916</v>
      </c>
      <c r="DF132" s="7" t="n">
        <v>0.7029079386018514</v>
      </c>
      <c r="DG132" s="7" t="n">
        <v>0.8277412191202289</v>
      </c>
      <c r="DH132" s="7" t="n">
        <v>0.7286850515405363</v>
      </c>
      <c r="DI132" s="7" t="n">
        <v>0.5563189308224262</v>
      </c>
      <c r="DJ132" s="7" t="n">
        <v>0.6784769656867979</v>
      </c>
      <c r="DK132" s="7" t="n">
        <v>0.8213972229421196</v>
      </c>
      <c r="DL132" s="7" t="n">
        <v>0.7475707488019829</v>
      </c>
      <c r="DM132" s="7" t="n">
        <v>0.7553059368050201</v>
      </c>
      <c r="DN132" s="7" t="n">
        <v>0.5985983026754593</v>
      </c>
      <c r="DO132" s="7" t="n">
        <v>0.720445688461398</v>
      </c>
      <c r="DP132" s="7" t="n">
        <v>0.6894931929229107</v>
      </c>
      <c r="DQ132" s="7" t="n">
        <v>0.7482367603975387</v>
      </c>
      <c r="DR132" s="7" t="n">
        <v>0.6167079350271893</v>
      </c>
      <c r="DS132" s="7" t="n">
        <v>0.7896046337187996</v>
      </c>
      <c r="DT132" s="7" t="n">
        <v>0.7023371502250579</v>
      </c>
      <c r="DU132" s="7" t="n">
        <v>0.7083324289927948</v>
      </c>
      <c r="DV132" s="7" t="n">
        <v>0.6086442954582326</v>
      </c>
      <c r="DW132" s="7" t="n">
        <v>0.7661198777593835</v>
      </c>
      <c r="DX132" s="7" t="n">
        <v>0.4397304885875776</v>
      </c>
      <c r="DY132" s="7" t="n">
        <v>0.8109602625173131</v>
      </c>
      <c r="DZ132" s="7" t="n">
        <v>0.6272921760307657</v>
      </c>
      <c r="EA132" s="7" t="n">
        <v>0.6105270813843983</v>
      </c>
      <c r="EB132" s="7" t="n">
        <v>0.7150049081771581</v>
      </c>
      <c r="EC132" s="7" t="n">
        <v>1</v>
      </c>
      <c r="ED132" s="7" t="n">
        <v>0.6042486867326405</v>
      </c>
      <c r="EE132" s="7" t="n">
        <v>0.6883958389500755</v>
      </c>
      <c r="EF132" s="7" t="n">
        <v>0.6194339763884056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0.7733589708662033</v>
      </c>
      <c r="D133" s="7" t="n">
        <v>0.7098322220793613</v>
      </c>
      <c r="E133" s="7" t="n">
        <v>0.9568130764601848</v>
      </c>
      <c r="F133" s="7" t="n">
        <v>0.752043751984352</v>
      </c>
      <c r="G133" s="7" t="n">
        <v>0.8909025374989537</v>
      </c>
      <c r="H133" s="7" t="n">
        <v>0.5876564199521007</v>
      </c>
      <c r="I133" s="7" t="n">
        <v>0.6625393061955013</v>
      </c>
      <c r="J133" s="7" t="n">
        <v>0.7220456672799824</v>
      </c>
      <c r="K133" s="7" t="n">
        <v>0.2767830631462062</v>
      </c>
      <c r="L133" s="7" t="n">
        <v>0.5950284983601927</v>
      </c>
      <c r="M133" s="7" t="n">
        <v>0.253454497299699</v>
      </c>
      <c r="N133" s="7" t="n">
        <v>0.3269684420898167</v>
      </c>
      <c r="O133" s="7" t="n">
        <v>0.432660723580485</v>
      </c>
      <c r="P133" s="7" t="n">
        <v>0.5089253634989145</v>
      </c>
      <c r="Q133" s="7" t="n">
        <v>0.507754399788486</v>
      </c>
      <c r="R133" s="7" t="n">
        <v>0.7536733394643965</v>
      </c>
      <c r="S133" s="7" t="n">
        <v>0.5902057282740945</v>
      </c>
      <c r="T133" s="7" t="n">
        <v>0.4909746575663264</v>
      </c>
      <c r="U133" s="7" t="n">
        <v>0.9461105726955864</v>
      </c>
      <c r="V133" s="7" t="n">
        <v>0.5786454619365935</v>
      </c>
      <c r="W133" s="7" t="n">
        <v>0.7068589518671028</v>
      </c>
      <c r="X133" s="7" t="n">
        <v>0.6881204878271506</v>
      </c>
      <c r="Y133" s="7" t="n">
        <v>0.6020034938033648</v>
      </c>
      <c r="Z133" s="7" t="n">
        <v>0.6915348636729939</v>
      </c>
      <c r="AA133" s="7" t="n">
        <v>0.489188393031548</v>
      </c>
      <c r="AB133" s="7" t="n">
        <v>0.9499734881998818</v>
      </c>
      <c r="AC133" s="7" t="n">
        <v>0.8211592180474521</v>
      </c>
      <c r="AD133" s="7" t="n">
        <v>0.5997053271828464</v>
      </c>
      <c r="AE133" s="7" t="n">
        <v>0.5511997264554717</v>
      </c>
      <c r="AF133" s="7" t="n">
        <v>0.5550741726824883</v>
      </c>
      <c r="AG133" s="7" t="n">
        <v>0.5649915071639465</v>
      </c>
      <c r="AH133" s="7" t="n">
        <v>0.709781634826703</v>
      </c>
      <c r="AI133" s="7" t="n">
        <v>0.5694514728423676</v>
      </c>
      <c r="AJ133" s="7" t="n">
        <v>0.3294585346268714</v>
      </c>
      <c r="AK133" s="7" t="n">
        <v>0.6018036347958559</v>
      </c>
      <c r="AL133" s="7" t="n">
        <v>0.5880403167441363</v>
      </c>
      <c r="AM133" s="7" t="n">
        <v>0.5768177923518735</v>
      </c>
      <c r="AN133" s="7" t="n">
        <v>0.6105039283458741</v>
      </c>
      <c r="AO133" s="7" t="n">
        <v>0.5876389557879046</v>
      </c>
      <c r="AP133" s="7" t="n">
        <v>0.5558617733064244</v>
      </c>
      <c r="AQ133" s="7" t="n">
        <v>0.5718012528645495</v>
      </c>
      <c r="AR133" s="7" t="n">
        <v>0.7937160692002588</v>
      </c>
      <c r="AS133" s="7" t="n">
        <v>0.634416988518487</v>
      </c>
      <c r="AT133" s="7" t="n">
        <v>0.2733888531904007</v>
      </c>
      <c r="AU133" s="7" t="n">
        <v>0.598813680394942</v>
      </c>
      <c r="AV133" s="7" t="n">
        <v>0.6156735552799826</v>
      </c>
      <c r="AW133" s="7" t="n">
        <v>0.5120385792556437</v>
      </c>
      <c r="AX133" s="7" t="n">
        <v>0.5913386048936204</v>
      </c>
      <c r="AY133" s="7" t="n">
        <v>0.6419878425501474</v>
      </c>
      <c r="AZ133" s="7" t="n">
        <v>0.6250280458837308</v>
      </c>
      <c r="BA133" s="7" t="n">
        <v>0.5550741968949482</v>
      </c>
      <c r="BB133" s="7" t="n">
        <v>0.6411382174997876</v>
      </c>
      <c r="BC133" s="7" t="n">
        <v>0.4413905398865308</v>
      </c>
      <c r="BD133" s="7" t="n">
        <v>0.5109274530349404</v>
      </c>
      <c r="BE133" s="7" t="n">
        <v>0.3831280622149769</v>
      </c>
      <c r="BF133" s="7" t="n">
        <v>0.5916830893521906</v>
      </c>
      <c r="BG133" s="7" t="n">
        <v>0.532130846173444</v>
      </c>
      <c r="BH133" s="7" t="n">
        <v>0.913858356967619</v>
      </c>
      <c r="BI133" s="7" t="n">
        <v>0.5360769489217686</v>
      </c>
      <c r="BJ133" s="7" t="n">
        <v>0.4860223868450356</v>
      </c>
      <c r="BK133" s="7" t="n">
        <v>0.7450142575198265</v>
      </c>
      <c r="BL133" s="7" t="n">
        <v>0.7402219493385724</v>
      </c>
      <c r="BM133" s="7" t="n">
        <v>0.7105885340058846</v>
      </c>
      <c r="BN133" s="7" t="n">
        <v>0.6917336132925418</v>
      </c>
      <c r="BO133" s="7" t="n">
        <v>0.3920423637378477</v>
      </c>
      <c r="BP133" s="7" t="n">
        <v>0.2920428717455905</v>
      </c>
      <c r="BQ133" s="7" t="n">
        <v>0.6651887776196264</v>
      </c>
      <c r="BR133" s="7" t="n">
        <v>0.7784136205415458</v>
      </c>
      <c r="BS133" s="7" t="n">
        <v>0.5094262394321656</v>
      </c>
      <c r="BT133" s="7" t="n">
        <v>0.6591538759138489</v>
      </c>
      <c r="BU133" s="7" t="n">
        <v>0.722995624399392</v>
      </c>
      <c r="BV133" s="7" t="n">
        <v>0.2993818212800696</v>
      </c>
      <c r="BW133" s="7" t="n">
        <v>0.3110924805795945</v>
      </c>
      <c r="BX133" s="7" t="n">
        <v>0.642048996528391</v>
      </c>
      <c r="BY133" s="7" t="n">
        <v>0.5272398647095891</v>
      </c>
      <c r="BZ133" s="7" t="n">
        <v>0.3298823886063944</v>
      </c>
      <c r="CA133" s="7" t="n">
        <v>0.3591354637037806</v>
      </c>
      <c r="CB133" s="7" t="n">
        <v>0.4282354369461751</v>
      </c>
      <c r="CC133" s="7" t="n">
        <v>0.9406921522056384</v>
      </c>
      <c r="CD133" s="7" t="n">
        <v>0.496000981858507</v>
      </c>
      <c r="CE133" s="7" t="n">
        <v>0.3112545248096918</v>
      </c>
      <c r="CF133" s="7" t="n">
        <v>0.456746112009386</v>
      </c>
      <c r="CG133" s="7" t="n">
        <v>0.2768390899038443</v>
      </c>
      <c r="CH133" s="7" t="n">
        <v>0.9576178391631139</v>
      </c>
      <c r="CI133" s="7" t="n">
        <v>0.4046290582754915</v>
      </c>
      <c r="CJ133" s="7" t="n">
        <v>0.5263964718915353</v>
      </c>
      <c r="CK133" s="7" t="n">
        <v>0.7288673327919267</v>
      </c>
      <c r="CL133" s="7" t="n">
        <v>0.8610397861757616</v>
      </c>
      <c r="CM133" s="7" t="n">
        <v>0.3565944246179909</v>
      </c>
      <c r="CN133" s="7" t="n">
        <v>0.3352855055880912</v>
      </c>
      <c r="CO133" s="7" t="n">
        <v>0.323669482392591</v>
      </c>
      <c r="CP133" s="7" t="n">
        <v>0.3477435150572772</v>
      </c>
      <c r="CQ133" s="7" t="n">
        <v>0.750218170688859</v>
      </c>
      <c r="CR133" s="7" t="n">
        <v>0.5437028584096371</v>
      </c>
      <c r="CS133" s="7" t="n">
        <v>0.5899758285788022</v>
      </c>
      <c r="CT133" s="7" t="n">
        <v>0.5019600615775508</v>
      </c>
      <c r="CU133" s="7" t="n">
        <v>0.379152623047268</v>
      </c>
      <c r="CV133" s="7" t="n">
        <v>0.4156709474902049</v>
      </c>
      <c r="CW133" s="7" t="n">
        <v>0.3709949096232815</v>
      </c>
      <c r="CX133" s="7" t="n">
        <v>0.5509101068655485</v>
      </c>
      <c r="CY133" s="7" t="n">
        <v>0.6082945827849794</v>
      </c>
      <c r="CZ133" s="7" t="n">
        <v>0.3680328020017802</v>
      </c>
      <c r="DA133" s="7" t="n">
        <v>0.5118079354287495</v>
      </c>
      <c r="DB133" s="7" t="n">
        <v>0.3777378015888579</v>
      </c>
      <c r="DC133" s="7" t="n">
        <v>0.4677759553984152</v>
      </c>
      <c r="DD133" s="7" t="n">
        <v>0.5835212027996231</v>
      </c>
      <c r="DE133" s="7" t="n">
        <v>0.355580564723196</v>
      </c>
      <c r="DF133" s="7" t="n">
        <v>0.6239683948765926</v>
      </c>
      <c r="DG133" s="7" t="n">
        <v>0.7111143686832035</v>
      </c>
      <c r="DH133" s="7" t="n">
        <v>0.5712839327775504</v>
      </c>
      <c r="DI133" s="7" t="n">
        <v>0.2280353149751695</v>
      </c>
      <c r="DJ133" s="7" t="n">
        <v>0.3863724861001266</v>
      </c>
      <c r="DK133" s="7" t="n">
        <v>0.5456733217302755</v>
      </c>
      <c r="DL133" s="7" t="n">
        <v>0.3641143116787897</v>
      </c>
      <c r="DM133" s="7" t="n">
        <v>0.866758809406539</v>
      </c>
      <c r="DN133" s="7" t="n">
        <v>0.2093412233615964</v>
      </c>
      <c r="DO133" s="7" t="n">
        <v>0.4052325225358554</v>
      </c>
      <c r="DP133" s="7" t="n">
        <v>0.3643372807788691</v>
      </c>
      <c r="DQ133" s="7" t="n">
        <v>0.5337467550217789</v>
      </c>
      <c r="DR133" s="7" t="n">
        <v>0.2434120006535494</v>
      </c>
      <c r="DS133" s="7" t="n">
        <v>0.9023853287735489</v>
      </c>
      <c r="DT133" s="7" t="n">
        <v>0.8560751554285412</v>
      </c>
      <c r="DU133" s="7" t="n">
        <v>0.5288460693210754</v>
      </c>
      <c r="DV133" s="7" t="n">
        <v>0.2374446810904267</v>
      </c>
      <c r="DW133" s="7" t="n">
        <v>0.5363043085374584</v>
      </c>
      <c r="DX133" s="7" t="n">
        <v>0.9072637778990895</v>
      </c>
      <c r="DY133" s="7" t="n">
        <v>0.6654438739621272</v>
      </c>
      <c r="DZ133" s="7" t="n">
        <v>0.271378550595843</v>
      </c>
      <c r="EA133" s="7" t="n">
        <v>0.7900197475964755</v>
      </c>
      <c r="EB133" s="7" t="n">
        <v>0.3347456993897437</v>
      </c>
      <c r="EC133" s="7" t="n">
        <v>0.6042486867326405</v>
      </c>
      <c r="ED133" s="7" t="n">
        <v>1</v>
      </c>
      <c r="EE133" s="7" t="n">
        <v>0.3687373133575588</v>
      </c>
      <c r="EF133" s="7" t="n">
        <v>0.9675013711870244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0.79612570587858</v>
      </c>
      <c r="D134" s="7" t="n">
        <v>0.7664570612601721</v>
      </c>
      <c r="E134" s="7" t="n">
        <v>0.3836580875800908</v>
      </c>
      <c r="F134" s="7" t="n">
        <v>0.657451343358003</v>
      </c>
      <c r="G134" s="7" t="n">
        <v>0.5737786157143303</v>
      </c>
      <c r="H134" s="7" t="n">
        <v>0.2863273306703512</v>
      </c>
      <c r="I134" s="7" t="n">
        <v>0.6626955593144326</v>
      </c>
      <c r="J134" s="7" t="n">
        <v>0.7846384678118058</v>
      </c>
      <c r="K134" s="7" t="n">
        <v>0.8765489270975947</v>
      </c>
      <c r="L134" s="7" t="n">
        <v>0.6690091427565464</v>
      </c>
      <c r="M134" s="7" t="n">
        <v>0.8647670232750179</v>
      </c>
      <c r="N134" s="7" t="n">
        <v>0.8656412665645271</v>
      </c>
      <c r="O134" s="7" t="n">
        <v>0.894325319376619</v>
      </c>
      <c r="P134" s="7" t="n">
        <v>0.9271597132037679</v>
      </c>
      <c r="Q134" s="7" t="n">
        <v>0.6326342573232518</v>
      </c>
      <c r="R134" s="7" t="n">
        <v>0.6292486347813379</v>
      </c>
      <c r="S134" s="7" t="n">
        <v>0.3550218203366485</v>
      </c>
      <c r="T134" s="7" t="n">
        <v>0.6425885610102655</v>
      </c>
      <c r="U134" s="7" t="n">
        <v>0.4684635503947024</v>
      </c>
      <c r="V134" s="7" t="n">
        <v>0.9059424734631037</v>
      </c>
      <c r="W134" s="7" t="n">
        <v>0.6795201105075616</v>
      </c>
      <c r="X134" s="7" t="n">
        <v>0.7758293914529458</v>
      </c>
      <c r="Y134" s="7" t="n">
        <v>0.8745180670598371</v>
      </c>
      <c r="Z134" s="7" t="n">
        <v>0.821785708648447</v>
      </c>
      <c r="AA134" s="7" t="n">
        <v>0.6449855992250525</v>
      </c>
      <c r="AB134" s="7" t="n">
        <v>0.4495115450636957</v>
      </c>
      <c r="AC134" s="7" t="n">
        <v>0.3233848171789337</v>
      </c>
      <c r="AD134" s="7" t="n">
        <v>0.3105340151172377</v>
      </c>
      <c r="AE134" s="7" t="n">
        <v>0.6694791089246825</v>
      </c>
      <c r="AF134" s="7" t="n">
        <v>0.5859111025851356</v>
      </c>
      <c r="AG134" s="7" t="n">
        <v>0.2093924809011513</v>
      </c>
      <c r="AH134" s="7" t="n">
        <v>0.6593570212721139</v>
      </c>
      <c r="AI134" s="7" t="n">
        <v>0.6734086833739308</v>
      </c>
      <c r="AJ134" s="7" t="n">
        <v>0.9303943613965924</v>
      </c>
      <c r="AK134" s="7" t="n">
        <v>0.8702350852343838</v>
      </c>
      <c r="AL134" s="7" t="n">
        <v>0.839324917611035</v>
      </c>
      <c r="AM134" s="7" t="n">
        <v>0.8938054629267215</v>
      </c>
      <c r="AN134" s="7" t="n">
        <v>0.8789258591586622</v>
      </c>
      <c r="AO134" s="7" t="n">
        <v>0.8374649803936072</v>
      </c>
      <c r="AP134" s="7" t="n">
        <v>0.8194054296738184</v>
      </c>
      <c r="AQ134" s="7" t="n">
        <v>0.9114363453443372</v>
      </c>
      <c r="AR134" s="7" t="n">
        <v>0.6528702638111343</v>
      </c>
      <c r="AS134" s="7" t="n">
        <v>0.8255961261138163</v>
      </c>
      <c r="AT134" s="7" t="n">
        <v>-0.008383011755922137</v>
      </c>
      <c r="AU134" s="7" t="n">
        <v>0.3522176322447738</v>
      </c>
      <c r="AV134" s="7" t="n">
        <v>0.7953325728032837</v>
      </c>
      <c r="AW134" s="7" t="n">
        <v>0.712095853318586</v>
      </c>
      <c r="AX134" s="7" t="n">
        <v>0.8278579228350098</v>
      </c>
      <c r="AY134" s="7" t="n">
        <v>0.7200778346398585</v>
      </c>
      <c r="AZ134" s="7" t="n">
        <v>0.80981977776854</v>
      </c>
      <c r="BA134" s="7" t="n">
        <v>0.5859111846905738</v>
      </c>
      <c r="BB134" s="7" t="n">
        <v>0.7851151209574829</v>
      </c>
      <c r="BC134" s="7" t="n">
        <v>0.7709768043710971</v>
      </c>
      <c r="BD134" s="7" t="n">
        <v>0.7882237193454256</v>
      </c>
      <c r="BE134" s="7" t="n">
        <v>0.6828322145972739</v>
      </c>
      <c r="BF134" s="7" t="n">
        <v>0.8118639429486821</v>
      </c>
      <c r="BG134" s="7" t="n">
        <v>0.834282583899666</v>
      </c>
      <c r="BH134" s="7" t="n">
        <v>0.293978163337559</v>
      </c>
      <c r="BI134" s="7" t="n">
        <v>0.3465209842664001</v>
      </c>
      <c r="BJ134" s="7" t="n">
        <v>0.7076228155886143</v>
      </c>
      <c r="BK134" s="7" t="n">
        <v>0.5888290633121971</v>
      </c>
      <c r="BL134" s="7" t="n">
        <v>0.3616606747582976</v>
      </c>
      <c r="BM134" s="7" t="n">
        <v>0.717697692173805</v>
      </c>
      <c r="BN134" s="7" t="n">
        <v>0.725368793088667</v>
      </c>
      <c r="BO134" s="7" t="n">
        <v>0.8409284686451788</v>
      </c>
      <c r="BP134" s="7" t="n">
        <v>0.8212144008192054</v>
      </c>
      <c r="BQ134" s="7" t="n">
        <v>0.5457791800470458</v>
      </c>
      <c r="BR134" s="7" t="n">
        <v>0.5943193622652512</v>
      </c>
      <c r="BS134" s="7" t="n">
        <v>0.733257303075401</v>
      </c>
      <c r="BT134" s="7" t="n">
        <v>0.5288774163544657</v>
      </c>
      <c r="BU134" s="7" t="n">
        <v>0.5393693893399625</v>
      </c>
      <c r="BV134" s="7" t="n">
        <v>0.8461693821088955</v>
      </c>
      <c r="BW134" s="7" t="n">
        <v>0.9247967468992832</v>
      </c>
      <c r="BX134" s="7" t="n">
        <v>0.8138772412743992</v>
      </c>
      <c r="BY134" s="7" t="n">
        <v>0.1596872668877996</v>
      </c>
      <c r="BZ134" s="7" t="n">
        <v>0.8910016681117618</v>
      </c>
      <c r="CA134" s="7" t="n">
        <v>0.9359089460500466</v>
      </c>
      <c r="CB134" s="7" t="n">
        <v>0.7046055832214259</v>
      </c>
      <c r="CC134" s="7" t="n">
        <v>0.3545508818930967</v>
      </c>
      <c r="CD134" s="7" t="n">
        <v>0.7137263879666548</v>
      </c>
      <c r="CE134" s="7" t="n">
        <v>0.8423352252601783</v>
      </c>
      <c r="CF134" s="7" t="n">
        <v>0.7785563469361509</v>
      </c>
      <c r="CG134" s="7" t="n">
        <v>0.8362814653115683</v>
      </c>
      <c r="CH134" s="7" t="n">
        <v>0.4360000337137298</v>
      </c>
      <c r="CI134" s="7" t="n">
        <v>0.8733139548539041</v>
      </c>
      <c r="CJ134" s="7" t="n">
        <v>0.8351901195436819</v>
      </c>
      <c r="CK134" s="7" t="n">
        <v>0.4878864105705886</v>
      </c>
      <c r="CL134" s="7" t="n">
        <v>0.6102838458402162</v>
      </c>
      <c r="CM134" s="7" t="n">
        <v>0.6107824252542738</v>
      </c>
      <c r="CN134" s="7" t="n">
        <v>0.8936197206206459</v>
      </c>
      <c r="CO134" s="7" t="n">
        <v>0.8426424667586643</v>
      </c>
      <c r="CP134" s="7" t="n">
        <v>0.9056798062711497</v>
      </c>
      <c r="CQ134" s="7" t="n">
        <v>0.5042999424928744</v>
      </c>
      <c r="CR134" s="7" t="n">
        <v>0.6421682581056665</v>
      </c>
      <c r="CS134" s="7" t="n">
        <v>0.7424771507515847</v>
      </c>
      <c r="CT134" s="7" t="n">
        <v>0.6697018197787944</v>
      </c>
      <c r="CU134" s="7" t="n">
        <v>0.8072171585301893</v>
      </c>
      <c r="CV134" s="7" t="n">
        <v>0.5370212695278547</v>
      </c>
      <c r="CW134" s="7" t="n">
        <v>0.888710458288076</v>
      </c>
      <c r="CX134" s="7" t="n">
        <v>0.6996237727208439</v>
      </c>
      <c r="CY134" s="7" t="n">
        <v>0.8048743208895215</v>
      </c>
      <c r="CZ134" s="7" t="n">
        <v>0.8081256721079743</v>
      </c>
      <c r="DA134" s="7" t="n">
        <v>0.6452530896927888</v>
      </c>
      <c r="DB134" s="7" t="n">
        <v>0.7029303032517351</v>
      </c>
      <c r="DC134" s="7" t="n">
        <v>0.890402109961493</v>
      </c>
      <c r="DD134" s="7" t="n">
        <v>0.7920058938636516</v>
      </c>
      <c r="DE134" s="7" t="n">
        <v>0.8323179194315942</v>
      </c>
      <c r="DF134" s="7" t="n">
        <v>0.7930540093537378</v>
      </c>
      <c r="DG134" s="7" t="n">
        <v>0.7272306485574526</v>
      </c>
      <c r="DH134" s="7" t="n">
        <v>0.6371486800328069</v>
      </c>
      <c r="DI134" s="7" t="n">
        <v>0.8310712427529474</v>
      </c>
      <c r="DJ134" s="7" t="n">
        <v>0.9695280561270019</v>
      </c>
      <c r="DK134" s="7" t="n">
        <v>0.9047878803699472</v>
      </c>
      <c r="DL134" s="7" t="n">
        <v>0.8362781891135861</v>
      </c>
      <c r="DM134" s="7" t="n">
        <v>0.5631738613725811</v>
      </c>
      <c r="DN134" s="7" t="n">
        <v>0.8663243117594236</v>
      </c>
      <c r="DO134" s="7" t="n">
        <v>0.9942316793445136</v>
      </c>
      <c r="DP134" s="7" t="n">
        <v>0.903904338101631</v>
      </c>
      <c r="DQ134" s="7" t="n">
        <v>0.765009362479</v>
      </c>
      <c r="DR134" s="7" t="n">
        <v>0.8852796073270661</v>
      </c>
      <c r="DS134" s="7" t="n">
        <v>0.6028936496485191</v>
      </c>
      <c r="DT134" s="7" t="n">
        <v>0.4537954736214373</v>
      </c>
      <c r="DU134" s="7" t="n">
        <v>0.6317064109108448</v>
      </c>
      <c r="DV134" s="7" t="n">
        <v>0.8840792095919688</v>
      </c>
      <c r="DW134" s="7" t="n">
        <v>0.8460203368897845</v>
      </c>
      <c r="DX134" s="7" t="n">
        <v>0.2878426632618899</v>
      </c>
      <c r="DY134" s="7" t="n">
        <v>0.7635648814185687</v>
      </c>
      <c r="DZ134" s="7" t="n">
        <v>0.8967574109773404</v>
      </c>
      <c r="EA134" s="7" t="n">
        <v>0.3590556013555401</v>
      </c>
      <c r="EB134" s="7" t="n">
        <v>0.8228408689967825</v>
      </c>
      <c r="EC134" s="7" t="n">
        <v>0.6883958389500755</v>
      </c>
      <c r="ED134" s="7" t="n">
        <v>0.3687373133575588</v>
      </c>
      <c r="EE134" s="7" t="n">
        <v>1</v>
      </c>
      <c r="EF134" s="7" t="n">
        <v>0.3502668239782711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0.7822779264641213</v>
      </c>
      <c r="D135" s="7" t="n">
        <v>0.7490531368629842</v>
      </c>
      <c r="E135" s="7" t="n">
        <v>0.9550428758157558</v>
      </c>
      <c r="F135" s="7" t="n">
        <v>0.7923585316386943</v>
      </c>
      <c r="G135" s="7" t="n">
        <v>0.8846469178403605</v>
      </c>
      <c r="H135" s="7" t="n">
        <v>0.6587467226365183</v>
      </c>
      <c r="I135" s="7" t="n">
        <v>0.7097539636266637</v>
      </c>
      <c r="J135" s="7" t="n">
        <v>0.7470828767914796</v>
      </c>
      <c r="K135" s="7" t="n">
        <v>0.3186171534013445</v>
      </c>
      <c r="L135" s="7" t="n">
        <v>0.6159297306723532</v>
      </c>
      <c r="M135" s="7" t="n">
        <v>0.2974495997129638</v>
      </c>
      <c r="N135" s="7" t="n">
        <v>0.3770157953215953</v>
      </c>
      <c r="O135" s="7" t="n">
        <v>0.4558661194347023</v>
      </c>
      <c r="P135" s="7" t="n">
        <v>0.5200927523267003</v>
      </c>
      <c r="Q135" s="7" t="n">
        <v>0.4726821672449709</v>
      </c>
      <c r="R135" s="7" t="n">
        <v>0.7352260845218643</v>
      </c>
      <c r="S135" s="7" t="n">
        <v>0.6568835052673168</v>
      </c>
      <c r="T135" s="7" t="n">
        <v>0.4545823986563572</v>
      </c>
      <c r="U135" s="7" t="n">
        <v>0.9448890219021093</v>
      </c>
      <c r="V135" s="7" t="n">
        <v>0.571442703423644</v>
      </c>
      <c r="W135" s="7" t="n">
        <v>0.7534026289380444</v>
      </c>
      <c r="X135" s="7" t="n">
        <v>0.7165311811235858</v>
      </c>
      <c r="Y135" s="7" t="n">
        <v>0.6046862024191497</v>
      </c>
      <c r="Z135" s="7" t="n">
        <v>0.7095914903497282</v>
      </c>
      <c r="AA135" s="7" t="n">
        <v>0.530604360662872</v>
      </c>
      <c r="AB135" s="7" t="n">
        <v>0.9488603027629721</v>
      </c>
      <c r="AC135" s="7" t="n">
        <v>0.8342311365163032</v>
      </c>
      <c r="AD135" s="7" t="n">
        <v>0.6718142984389449</v>
      </c>
      <c r="AE135" s="7" t="n">
        <v>0.5800408397977314</v>
      </c>
      <c r="AF135" s="7" t="n">
        <v>0.5773809079136584</v>
      </c>
      <c r="AG135" s="7" t="n">
        <v>0.6155958681902428</v>
      </c>
      <c r="AH135" s="7" t="n">
        <v>0.7141250089292236</v>
      </c>
      <c r="AI135" s="7" t="n">
        <v>0.5966342009667398</v>
      </c>
      <c r="AJ135" s="7" t="n">
        <v>0.3418835047467139</v>
      </c>
      <c r="AK135" s="7" t="n">
        <v>0.6060845414869427</v>
      </c>
      <c r="AL135" s="7" t="n">
        <v>0.6024376578008409</v>
      </c>
      <c r="AM135" s="7" t="n">
        <v>0.5775051176909268</v>
      </c>
      <c r="AN135" s="7" t="n">
        <v>0.6096136447845973</v>
      </c>
      <c r="AO135" s="7" t="n">
        <v>0.6001935103693915</v>
      </c>
      <c r="AP135" s="7" t="n">
        <v>0.559754466977765</v>
      </c>
      <c r="AQ135" s="7" t="n">
        <v>0.5557464502902472</v>
      </c>
      <c r="AR135" s="7" t="n">
        <v>0.8239085520592598</v>
      </c>
      <c r="AS135" s="7" t="n">
        <v>0.648211885294378</v>
      </c>
      <c r="AT135" s="7" t="n">
        <v>0.3525287907296919</v>
      </c>
      <c r="AU135" s="7" t="n">
        <v>0.6677603841676322</v>
      </c>
      <c r="AV135" s="7" t="n">
        <v>0.638515674679641</v>
      </c>
      <c r="AW135" s="7" t="n">
        <v>0.5370618597597473</v>
      </c>
      <c r="AX135" s="7" t="n">
        <v>0.6031916696281018</v>
      </c>
      <c r="AY135" s="7" t="n">
        <v>0.6395689602666428</v>
      </c>
      <c r="AZ135" s="7" t="n">
        <v>0.6427374433023292</v>
      </c>
      <c r="BA135" s="7" t="n">
        <v>0.5773808693683661</v>
      </c>
      <c r="BB135" s="7" t="n">
        <v>0.6674365603977369</v>
      </c>
      <c r="BC135" s="7" t="n">
        <v>0.4625586626300254</v>
      </c>
      <c r="BD135" s="7" t="n">
        <v>0.4916530450387724</v>
      </c>
      <c r="BE135" s="7" t="n">
        <v>0.4071189859028402</v>
      </c>
      <c r="BF135" s="7" t="n">
        <v>0.6129677390144295</v>
      </c>
      <c r="BG135" s="7" t="n">
        <v>0.5177094302578634</v>
      </c>
      <c r="BH135" s="7" t="n">
        <v>0.8667795022529373</v>
      </c>
      <c r="BI135" s="7" t="n">
        <v>0.5953090753549937</v>
      </c>
      <c r="BJ135" s="7" t="n">
        <v>0.5029066662767268</v>
      </c>
      <c r="BK135" s="7" t="n">
        <v>0.7571867480472974</v>
      </c>
      <c r="BL135" s="7" t="n">
        <v>0.7465042992290741</v>
      </c>
      <c r="BM135" s="7" t="n">
        <v>0.7338056947251402</v>
      </c>
      <c r="BN135" s="7" t="n">
        <v>0.7163974228926607</v>
      </c>
      <c r="BO135" s="7" t="n">
        <v>0.3824710029789431</v>
      </c>
      <c r="BP135" s="7" t="n">
        <v>0.3029315596375516</v>
      </c>
      <c r="BQ135" s="7" t="n">
        <v>0.6535934094181008</v>
      </c>
      <c r="BR135" s="7" t="n">
        <v>0.7942908877060764</v>
      </c>
      <c r="BS135" s="7" t="n">
        <v>0.5026998382673239</v>
      </c>
      <c r="BT135" s="7" t="n">
        <v>0.7085006973838466</v>
      </c>
      <c r="BU135" s="7" t="n">
        <v>0.7417042633741846</v>
      </c>
      <c r="BV135" s="7" t="n">
        <v>0.3168718551027844</v>
      </c>
      <c r="BW135" s="7" t="n">
        <v>0.3240539277208577</v>
      </c>
      <c r="BX135" s="7" t="n">
        <v>0.6313171942568299</v>
      </c>
      <c r="BY135" s="7" t="n">
        <v>0.5841060865780789</v>
      </c>
      <c r="BZ135" s="7" t="n">
        <v>0.3516686742872866</v>
      </c>
      <c r="CA135" s="7" t="n">
        <v>0.3369784599972769</v>
      </c>
      <c r="CB135" s="7" t="n">
        <v>0.4568685070685147</v>
      </c>
      <c r="CC135" s="7" t="n">
        <v>0.9758578891403054</v>
      </c>
      <c r="CD135" s="7" t="n">
        <v>0.5237358588506043</v>
      </c>
      <c r="CE135" s="7" t="n">
        <v>0.3304486968832857</v>
      </c>
      <c r="CF135" s="7" t="n">
        <v>0.4539148887030208</v>
      </c>
      <c r="CG135" s="7" t="n">
        <v>0.2978676313488655</v>
      </c>
      <c r="CH135" s="7" t="n">
        <v>0.9653691258187359</v>
      </c>
      <c r="CI135" s="7" t="n">
        <v>0.4135973419773949</v>
      </c>
      <c r="CJ135" s="7" t="n">
        <v>0.5112221512885451</v>
      </c>
      <c r="CK135" s="7" t="n">
        <v>0.7432047878819561</v>
      </c>
      <c r="CL135" s="7" t="n">
        <v>0.8467373484746765</v>
      </c>
      <c r="CM135" s="7" t="n">
        <v>0.384936378663405</v>
      </c>
      <c r="CN135" s="7" t="n">
        <v>0.3537048967215622</v>
      </c>
      <c r="CO135" s="7" t="n">
        <v>0.3229231968953705</v>
      </c>
      <c r="CP135" s="7" t="n">
        <v>0.3709311686787747</v>
      </c>
      <c r="CQ135" s="7" t="n">
        <v>0.8017207767081724</v>
      </c>
      <c r="CR135" s="7" t="n">
        <v>0.570698602645385</v>
      </c>
      <c r="CS135" s="7" t="n">
        <v>0.5862421614191766</v>
      </c>
      <c r="CT135" s="7" t="n">
        <v>0.5234476702899394</v>
      </c>
      <c r="CU135" s="7" t="n">
        <v>0.3791244237133494</v>
      </c>
      <c r="CV135" s="7" t="n">
        <v>0.3816523603626214</v>
      </c>
      <c r="CW135" s="7" t="n">
        <v>0.4066946857394723</v>
      </c>
      <c r="CX135" s="7" t="n">
        <v>0.5754384422895324</v>
      </c>
      <c r="CY135" s="7" t="n">
        <v>0.6315744316070189</v>
      </c>
      <c r="CZ135" s="7" t="n">
        <v>0.3845588260305569</v>
      </c>
      <c r="DA135" s="7" t="n">
        <v>0.5408310446563367</v>
      </c>
      <c r="DB135" s="7" t="n">
        <v>0.4040567119073766</v>
      </c>
      <c r="DC135" s="7" t="n">
        <v>0.5010131268027485</v>
      </c>
      <c r="DD135" s="7" t="n">
        <v>0.5680414375333082</v>
      </c>
      <c r="DE135" s="7" t="n">
        <v>0.3848570311035896</v>
      </c>
      <c r="DF135" s="7" t="n">
        <v>0.6258986304374751</v>
      </c>
      <c r="DG135" s="7" t="n">
        <v>0.7061129416195554</v>
      </c>
      <c r="DH135" s="7" t="n">
        <v>0.5748791765668513</v>
      </c>
      <c r="DI135" s="7" t="n">
        <v>0.2630309988141181</v>
      </c>
      <c r="DJ135" s="7" t="n">
        <v>0.3694695563692233</v>
      </c>
      <c r="DK135" s="7" t="n">
        <v>0.5169805114760091</v>
      </c>
      <c r="DL135" s="7" t="n">
        <v>0.3991698947183556</v>
      </c>
      <c r="DM135" s="7" t="n">
        <v>0.8782067959154465</v>
      </c>
      <c r="DN135" s="7" t="n">
        <v>0.2469769517117517</v>
      </c>
      <c r="DO135" s="7" t="n">
        <v>0.3864623958485877</v>
      </c>
      <c r="DP135" s="7" t="n">
        <v>0.3427794630202913</v>
      </c>
      <c r="DQ135" s="7" t="n">
        <v>0.51968676895319</v>
      </c>
      <c r="DR135" s="7" t="n">
        <v>0.2752404104628898</v>
      </c>
      <c r="DS135" s="7" t="n">
        <v>0.8810824137086106</v>
      </c>
      <c r="DT135" s="7" t="n">
        <v>0.8874263028588394</v>
      </c>
      <c r="DU135" s="7" t="n">
        <v>0.5003195077436963</v>
      </c>
      <c r="DV135" s="7" t="n">
        <v>0.2695630597773142</v>
      </c>
      <c r="DW135" s="7" t="n">
        <v>0.53307819372364</v>
      </c>
      <c r="DX135" s="7" t="n">
        <v>0.8607294648108355</v>
      </c>
      <c r="DY135" s="7" t="n">
        <v>0.6955125196993414</v>
      </c>
      <c r="DZ135" s="7" t="n">
        <v>0.3002221173791915</v>
      </c>
      <c r="EA135" s="7" t="n">
        <v>0.8025300427754153</v>
      </c>
      <c r="EB135" s="7" t="n">
        <v>0.3431076205773114</v>
      </c>
      <c r="EC135" s="7" t="n">
        <v>0.6194339763884056</v>
      </c>
      <c r="ED135" s="7" t="n">
        <v>0.9675013711870244</v>
      </c>
      <c r="EE135" s="7" t="n">
        <v>0.3502668239782711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5757736828.9</v>
      </c>
      <c r="I2" s="11" t="n">
        <v>1</v>
      </c>
      <c r="J2" s="11" t="n">
        <v>0.9340868654418391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1585678159.4</v>
      </c>
      <c r="I3" s="5" t="n">
        <v>0.946919172123091</v>
      </c>
      <c r="J3" s="5" t="n">
        <v>0.9340868654418391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305625108.25</v>
      </c>
      <c r="I4" s="5" t="n">
        <v>0.981647343247093</v>
      </c>
      <c r="J4" s="5" t="n">
        <v>0.9340868654418391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298428511.8</v>
      </c>
      <c r="I5" s="5" t="n">
        <v>0.96815225261939</v>
      </c>
      <c r="J5" s="5" t="n">
        <v>0.9340868654418391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104219296.9</v>
      </c>
      <c r="I6" s="5" t="n">
        <v>0.9951218174026289</v>
      </c>
      <c r="J6" s="5" t="n">
        <v>0.9340868654418391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86906491.45550001</v>
      </c>
      <c r="I7" s="5" t="n">
        <v>0.956429708981288</v>
      </c>
      <c r="J7" s="5" t="n">
        <v>0.9340868654418391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59010149.55</v>
      </c>
      <c r="I8" s="5" t="n">
        <v>0.987647951665333</v>
      </c>
      <c r="J8" s="5" t="n">
        <v>0.9340868654418391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27614945.1495</v>
      </c>
      <c r="I9" s="5" t="n">
        <v>0.952616236753109</v>
      </c>
      <c r="J9" s="5" t="n">
        <v>0.9340868654418391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23003149.3</v>
      </c>
      <c r="I10" s="5" t="n">
        <v>0.964828235850808</v>
      </c>
      <c r="J10" s="5" t="n">
        <v>0.9340868654418391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578070626.2</v>
      </c>
      <c r="I11" s="11" t="n">
        <v>1</v>
      </c>
      <c r="J11" s="11" t="n">
        <v>0.921216747178939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401642157.6</v>
      </c>
      <c r="I12" s="5" t="n">
        <v>0.956813076460185</v>
      </c>
      <c r="J12" s="5" t="n">
        <v>0.921216747178939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160619304.95</v>
      </c>
      <c r="I13" s="5" t="n">
        <v>0.977922018675536</v>
      </c>
      <c r="J13" s="5" t="n">
        <v>0.921216747178939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153583327.2</v>
      </c>
      <c r="I14" s="5" t="n">
        <v>0.98809880728644</v>
      </c>
      <c r="J14" s="5" t="n">
        <v>0.921216747178939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120389594.3</v>
      </c>
      <c r="I15" s="5" t="n">
        <v>0.955042875815756</v>
      </c>
      <c r="J15" s="5" t="n">
        <v>0.921216747178939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98028418</v>
      </c>
      <c r="I16" s="5" t="n">
        <v>0.928457823852494</v>
      </c>
      <c r="J16" s="5" t="n">
        <v>0.921216747178939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510050.SH</t>
        </is>
      </c>
      <c r="D17" s="8" t="inlineStr">
        <is>
          <t>华夏上证50ETF</t>
        </is>
      </c>
      <c r="E17" s="8" t="inlineStr">
        <is>
          <t>股票型ETF</t>
        </is>
      </c>
      <c r="F17" s="8" t="inlineStr">
        <is>
          <t>000016.SH</t>
        </is>
      </c>
      <c r="G17" s="8" t="inlineStr">
        <is>
          <t>上证50指数</t>
        </is>
      </c>
      <c r="H17" s="10" t="n">
        <v>2804208087.3</v>
      </c>
      <c r="I17" s="11" t="n">
        <v>1</v>
      </c>
      <c r="J17" s="11" t="n">
        <v>0.926417677977684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159593.SZ</t>
        </is>
      </c>
      <c r="D18" s="3" t="inlineStr">
        <is>
          <t>平安中证A50ETF</t>
        </is>
      </c>
      <c r="E18" s="3" t="inlineStr">
        <is>
          <t>股票型ETF</t>
        </is>
      </c>
      <c r="F18" s="3" t="inlineStr">
        <is>
          <t>930050.CSI</t>
        </is>
      </c>
      <c r="G18" s="3" t="inlineStr">
        <is>
          <t>中证A50指数</t>
        </is>
      </c>
      <c r="H18" s="4" t="n">
        <v>316389658.7365</v>
      </c>
      <c r="I18" s="5" t="n">
        <v>0.956973032713145</v>
      </c>
      <c r="J18" s="5" t="n">
        <v>0.926417677977684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83992550.15000001</v>
      </c>
      <c r="I19" s="5" t="n">
        <v>0.926417677977684</v>
      </c>
      <c r="J19" s="5" t="n">
        <v>0.926417677977684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69139934.3</v>
      </c>
      <c r="I20" s="5" t="n">
        <v>0.965299283270504</v>
      </c>
      <c r="J20" s="5" t="n">
        <v>0.926417677977684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562000.SH</t>
        </is>
      </c>
      <c r="D21" s="3" t="inlineStr">
        <is>
          <t>华宝中证A100ETF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29666938.1</v>
      </c>
      <c r="I21" s="5" t="n">
        <v>0.9595199901436861</v>
      </c>
      <c r="J21" s="5" t="n">
        <v>0.926417677977684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50470154.05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796156668</v>
      </c>
      <c r="I23" s="11" t="n">
        <v>1</v>
      </c>
      <c r="J23" s="11" t="n">
        <v>0.95277428288304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628862276.0775</v>
      </c>
      <c r="I24" s="5" t="n">
        <v>0.957718810398082</v>
      </c>
      <c r="J24" s="5" t="n">
        <v>0.95277428288304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131444916.8</v>
      </c>
      <c r="I25" s="5" t="n">
        <v>0.973898178407791</v>
      </c>
      <c r="J25" s="5" t="n">
        <v>0.95277428288304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46840314.25</v>
      </c>
      <c r="I26" s="5" t="n">
        <v>0.95277428288304</v>
      </c>
      <c r="J26" s="5" t="n">
        <v>0.95277428288304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23871949.4715</v>
      </c>
      <c r="I27" s="5" t="n">
        <v>0.972230799901408</v>
      </c>
      <c r="J27" s="5" t="n">
        <v>0.95277428288304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3891547777.45</v>
      </c>
      <c r="I28" s="11" t="n">
        <v>1</v>
      </c>
      <c r="J28" s="11" t="n">
        <v>0.961343602756641</v>
      </c>
      <c r="K28" s="11" t="n">
        <v>0.9</v>
      </c>
      <c r="L28" s="11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1981066346.95</v>
      </c>
      <c r="I29" s="5" t="n">
        <v>0.973636301115161</v>
      </c>
      <c r="J29" s="5" t="n">
        <v>0.961343602756641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1104116550.05</v>
      </c>
      <c r="I30" s="5" t="n">
        <v>0.961343602756641</v>
      </c>
      <c r="J30" s="5" t="n">
        <v>0.961343602756641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712758176.8565</v>
      </c>
      <c r="I31" s="5" t="n">
        <v>0.9658893520870711</v>
      </c>
      <c r="J31" s="5" t="n">
        <v>0.961343602756641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328123981.9</v>
      </c>
      <c r="I32" s="5" t="n">
        <v>0.966991879500385</v>
      </c>
      <c r="J32" s="5" t="n">
        <v>0.961343602756641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45553160.55</v>
      </c>
      <c r="I33" s="5" t="n">
        <v>0.964912715929524</v>
      </c>
      <c r="J33" s="5" t="n">
        <v>0.961343602756641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22796214.55</v>
      </c>
      <c r="I34" s="5" t="n">
        <v>0.990650231246636</v>
      </c>
      <c r="J34" s="5" t="n">
        <v>0.961343602756641</v>
      </c>
      <c r="K34" s="5" t="n">
        <v>0.9</v>
      </c>
      <c r="L34" s="5" t="n">
        <v>0.1</v>
      </c>
    </row>
    <row r="35">
      <c r="A35" s="8" t="n">
        <v>7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26929131.05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588030.SH</t>
        </is>
      </c>
      <c r="D36" s="8" t="inlineStr">
        <is>
          <t>博时科创100ETF</t>
        </is>
      </c>
      <c r="E36" s="8" t="inlineStr">
        <is>
          <t>股票型ETF</t>
        </is>
      </c>
      <c r="F36" s="8" t="inlineStr">
        <is>
          <t>000698.SH</t>
        </is>
      </c>
      <c r="G36" s="8" t="inlineStr">
        <is>
          <t>上证科创板100指数</t>
        </is>
      </c>
      <c r="H36" s="10" t="n">
        <v>338424075.95</v>
      </c>
      <c r="I36" s="11" t="n">
        <v>1</v>
      </c>
      <c r="J36" s="11" t="n">
        <v>0.932207994094936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159781.SZ</t>
        </is>
      </c>
      <c r="D37" s="3" t="inlineStr">
        <is>
          <t>易方达中证科创创业50ETF</t>
        </is>
      </c>
      <c r="E37" s="3" t="inlineStr">
        <is>
          <t>股票型ETF</t>
        </is>
      </c>
      <c r="F37" s="3" t="inlineStr">
        <is>
          <t>931643.CSI</t>
        </is>
      </c>
      <c r="G37" s="3" t="inlineStr">
        <is>
          <t>中证科创创业50指数</t>
        </is>
      </c>
      <c r="H37" s="4" t="n">
        <v>124645153.5415</v>
      </c>
      <c r="I37" s="5" t="n">
        <v>0.96190204051724</v>
      </c>
      <c r="J37" s="5" t="n">
        <v>0.932207994094936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32503165.4</v>
      </c>
      <c r="I38" s="5" t="n">
        <v>0.954451638337795</v>
      </c>
      <c r="J38" s="5" t="n">
        <v>0.932207994094936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265492910.4</v>
      </c>
      <c r="I39" s="11" t="n">
        <v>1</v>
      </c>
      <c r="J39" s="11" t="n">
        <v>0.9727861102725029</v>
      </c>
      <c r="K39" s="11" t="n">
        <v>0.9</v>
      </c>
      <c r="L39" s="11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39874219.2</v>
      </c>
      <c r="I40" s="5" t="n">
        <v>0.973289419416993</v>
      </c>
      <c r="J40" s="5" t="n">
        <v>0.9727861102725029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159652.SZ</t>
        </is>
      </c>
      <c r="D41" s="3" t="inlineStr">
        <is>
          <t>汇添富中证细分有色金属产业主题ETF</t>
        </is>
      </c>
      <c r="E41" s="3" t="inlineStr">
        <is>
          <t>股票型ETF</t>
        </is>
      </c>
      <c r="F41" s="3" t="inlineStr">
        <is>
          <t>000811.CSI</t>
        </is>
      </c>
      <c r="G41" s="3" t="inlineStr">
        <is>
          <t>中证细分有色金属产业主题指数</t>
        </is>
      </c>
      <c r="H41" s="4" t="n">
        <v>22153314.6275</v>
      </c>
      <c r="I41" s="5" t="n">
        <v>0.998086961244169</v>
      </c>
      <c r="J41" s="5" t="n">
        <v>0.9727861102725029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71069110.538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517180.SH</t>
        </is>
      </c>
      <c r="D43" s="8" t="inlineStr">
        <is>
          <t>南方富时中国国企开放共赢ETF</t>
        </is>
      </c>
      <c r="E43" s="8" t="inlineStr">
        <is>
          <t>股票型ETF</t>
        </is>
      </c>
      <c r="F43" s="8" t="inlineStr">
        <is>
          <t>GPCCH0.FS</t>
        </is>
      </c>
      <c r="G43" s="8" t="inlineStr">
        <is>
          <t>富时中国国企开放共赢指数</t>
        </is>
      </c>
      <c r="H43" s="10" t="n">
        <v>35871999.7</v>
      </c>
      <c r="I43" s="11" t="n">
        <v>1</v>
      </c>
      <c r="J43" s="11" t="n">
        <v>0.92775828482594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561580.SH</t>
        </is>
      </c>
      <c r="D44" s="3" t="inlineStr">
        <is>
          <t>华泰柏瑞中证中央企业红利ETF</t>
        </is>
      </c>
      <c r="E44" s="3" t="inlineStr">
        <is>
          <t>股票型ETF</t>
        </is>
      </c>
      <c r="F44" s="3" t="inlineStr">
        <is>
          <t>000825.CSI</t>
        </is>
      </c>
      <c r="G44" s="3" t="inlineStr">
        <is>
          <t>中证中央企业红利指数</t>
        </is>
      </c>
      <c r="H44" s="4" t="n">
        <v>33355265.6</v>
      </c>
      <c r="I44" s="5" t="n">
        <v>0.92775828482594</v>
      </c>
      <c r="J44" s="5" t="n">
        <v>0.92775828482594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560700.SH</t>
        </is>
      </c>
      <c r="D45" s="3" t="inlineStr">
        <is>
          <t>广发中证国新央企股东回报ETF</t>
        </is>
      </c>
      <c r="E45" s="3" t="inlineStr">
        <is>
          <t>股票型ETF</t>
        </is>
      </c>
      <c r="F45" s="3" t="inlineStr">
        <is>
          <t>932039.CSI</t>
        </is>
      </c>
      <c r="G45" s="3" t="inlineStr">
        <is>
          <t>中证国新央企股东回报指数</t>
        </is>
      </c>
      <c r="H45" s="4" t="n">
        <v>20380618.3</v>
      </c>
      <c r="I45" s="5" t="n">
        <v>0.937286586344486</v>
      </c>
      <c r="J45" s="5" t="n">
        <v>0.92775828482594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2303837796.1</v>
      </c>
      <c r="I46" s="11" t="n">
        <v>1</v>
      </c>
      <c r="J46" s="11" t="n">
        <v>0.937835712694768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2217645554.5</v>
      </c>
      <c r="I47" s="5" t="n">
        <v>0.987903458864264</v>
      </c>
      <c r="J47" s="5" t="n">
        <v>0.937835712694768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429030757.35</v>
      </c>
      <c r="I48" s="5" t="n">
        <v>0.978469556474179</v>
      </c>
      <c r="J48" s="5" t="n">
        <v>0.937835712694768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90016592.5645</v>
      </c>
      <c r="I49" s="5" t="n">
        <v>0.996254519525605</v>
      </c>
      <c r="J49" s="5" t="n">
        <v>0.937835712694768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24280111.0835</v>
      </c>
      <c r="I50" s="5" t="n">
        <v>0.977722336365757</v>
      </c>
      <c r="J50" s="5" t="n">
        <v>0.937835712694768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159541.SZ</t>
        </is>
      </c>
      <c r="D51" s="3" t="inlineStr">
        <is>
          <t>万家创业板综合ETF</t>
        </is>
      </c>
      <c r="E51" s="3" t="inlineStr">
        <is>
          <t>股票型ETF</t>
        </is>
      </c>
      <c r="F51" s="3" t="inlineStr">
        <is>
          <t>399102.SZ</t>
        </is>
      </c>
      <c r="G51" s="3" t="inlineStr">
        <is>
          <t>创业板综合指数</t>
        </is>
      </c>
      <c r="H51" s="4" t="n">
        <v>21347330.325</v>
      </c>
      <c r="I51" s="5" t="n">
        <v>0.985410834054806</v>
      </c>
      <c r="J51" s="5" t="n">
        <v>0.937835712694768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159573.SZ</t>
        </is>
      </c>
      <c r="D52" s="3" t="inlineStr">
        <is>
          <t>华夏创业板200ETF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21276661.7125</v>
      </c>
      <c r="I52" s="5" t="n">
        <v>0.98283653525744</v>
      </c>
      <c r="J52" s="5" t="n">
        <v>0.937835712694768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515900.SH</t>
        </is>
      </c>
      <c r="D53" s="8" t="inlineStr">
        <is>
          <t>博时央企创新ETF</t>
        </is>
      </c>
      <c r="E53" s="8" t="inlineStr">
        <is>
          <t>股票型ETF</t>
        </is>
      </c>
      <c r="F53" s="8" t="inlineStr">
        <is>
          <t>000861.CSI</t>
        </is>
      </c>
      <c r="G53" s="8" t="inlineStr">
        <is>
          <t>中证央企创新驱动指数</t>
        </is>
      </c>
      <c r="H53" s="10" t="n">
        <v>22298178.15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724786912.8</v>
      </c>
      <c r="I54" s="11" t="n">
        <v>1</v>
      </c>
      <c r="J54" s="11" t="n">
        <v>0.903924946721553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524718796.411</v>
      </c>
      <c r="I55" s="5" t="n">
        <v>0.9591986709057611</v>
      </c>
      <c r="J55" s="5" t="n">
        <v>0.903924946721553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112303124.3235</v>
      </c>
      <c r="I56" s="5" t="n">
        <v>0.963953064502775</v>
      </c>
      <c r="J56" s="5" t="n">
        <v>0.903924946721553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101187832</v>
      </c>
      <c r="I57" s="5" t="n">
        <v>0.975380394819988</v>
      </c>
      <c r="J57" s="5" t="n">
        <v>0.903924946721553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83202656.744</v>
      </c>
      <c r="I58" s="5" t="n">
        <v>0.986389881842346</v>
      </c>
      <c r="J58" s="5" t="n">
        <v>0.903924946721553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63633076.5</v>
      </c>
      <c r="I59" s="5" t="n">
        <v>0.9881664674260719</v>
      </c>
      <c r="J59" s="5" t="n">
        <v>0.903924946721553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41086617.011</v>
      </c>
      <c r="I60" s="5" t="n">
        <v>0.981756992576728</v>
      </c>
      <c r="J60" s="5" t="n">
        <v>0.903924946721553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26840451.906</v>
      </c>
      <c r="I61" s="5" t="n">
        <v>0.976649315707908</v>
      </c>
      <c r="J61" s="5" t="n">
        <v>0.903924946721553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26444150.25</v>
      </c>
      <c r="I62" s="5" t="n">
        <v>0.9869076525318951</v>
      </c>
      <c r="J62" s="5" t="n">
        <v>0.903924946721553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159622.SZ</t>
        </is>
      </c>
      <c r="D63" s="3" t="inlineStr">
        <is>
          <t>创新药ETF沪港深</t>
        </is>
      </c>
      <c r="E63" s="3" t="inlineStr">
        <is>
          <t>股票型ETF</t>
        </is>
      </c>
      <c r="F63" s="3" t="inlineStr">
        <is>
          <t>931409.CSI</t>
        </is>
      </c>
      <c r="G63" s="3" t="inlineStr">
        <is>
          <t>中证沪港深创新药产业指数</t>
        </is>
      </c>
      <c r="H63" s="4" t="n">
        <v>20259933.1745</v>
      </c>
      <c r="I63" s="5" t="n">
        <v>0.909870908823043</v>
      </c>
      <c r="J63" s="5" t="n">
        <v>0.903924946721553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301888744.7</v>
      </c>
      <c r="I64" s="11" t="n">
        <v>1</v>
      </c>
      <c r="J64" s="11" t="n">
        <v>0.952860807904042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31089374.12</v>
      </c>
      <c r="I65" s="5" t="n">
        <v>0.952860807904042</v>
      </c>
      <c r="J65" s="5" t="n">
        <v>0.952860807904042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278684720.05</v>
      </c>
      <c r="I66" s="11" t="n">
        <v>1</v>
      </c>
      <c r="J66" s="11" t="n">
        <v>0.977122799307786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30883232.2795</v>
      </c>
      <c r="I67" s="5" t="n">
        <v>0.977122799307786</v>
      </c>
      <c r="J67" s="5" t="n">
        <v>0.977122799307786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29743596.0075</v>
      </c>
      <c r="I68" s="5" t="n">
        <v>0.977122832390328</v>
      </c>
      <c r="J68" s="5" t="n">
        <v>0.977122799307786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160161387.227</v>
      </c>
      <c r="I69" s="11" t="n">
        <v>1</v>
      </c>
      <c r="J69" s="11" t="n">
        <v>0.980331221905888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140299355.9225</v>
      </c>
      <c r="I70" s="5" t="n">
        <v>0.980331221905888</v>
      </c>
      <c r="J70" s="5" t="n">
        <v>0.980331221905888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101962903.2</v>
      </c>
      <c r="I71" s="11" t="n">
        <v>1</v>
      </c>
      <c r="J71" s="11" t="n">
        <v>0.954456492105772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31918412.693</v>
      </c>
      <c r="I72" s="5" t="n">
        <v>0.981507278517718</v>
      </c>
      <c r="J72" s="5" t="n">
        <v>0.954456492105772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562990.SH</t>
        </is>
      </c>
      <c r="D73" s="3" t="inlineStr">
        <is>
          <t>易方达中证上海环交所碳中和ETF</t>
        </is>
      </c>
      <c r="E73" s="3" t="inlineStr">
        <is>
          <t>股票型ETF</t>
        </is>
      </c>
      <c r="F73" s="3" t="inlineStr">
        <is>
          <t>931755.CSI</t>
        </is>
      </c>
      <c r="G73" s="3" t="inlineStr">
        <is>
          <t>中证上海环交所碳中和指数</t>
        </is>
      </c>
      <c r="H73" s="4" t="n">
        <v>21558103.65</v>
      </c>
      <c r="I73" s="5" t="n">
        <v>0.954456492105772</v>
      </c>
      <c r="J73" s="5" t="n">
        <v>0.954456492105772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159819.SZ</t>
        </is>
      </c>
      <c r="D74" s="8" t="inlineStr">
        <is>
          <t>易方达中证人工智能主题ETF</t>
        </is>
      </c>
      <c r="E74" s="8" t="inlineStr">
        <is>
          <t>股票型ETF</t>
        </is>
      </c>
      <c r="F74" s="8" t="inlineStr">
        <is>
          <t>930713.CSI</t>
        </is>
      </c>
      <c r="G74" s="8" t="inlineStr">
        <is>
          <t>中证人工智能主题指数</t>
        </is>
      </c>
      <c r="H74" s="10" t="n">
        <v>635903343.331</v>
      </c>
      <c r="I74" s="11" t="n">
        <v>1</v>
      </c>
      <c r="J74" s="11" t="n">
        <v>0.959784800117063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515980.SH</t>
        </is>
      </c>
      <c r="D75" s="3" t="inlineStr">
        <is>
          <t>华富中证人工智能产业ETF</t>
        </is>
      </c>
      <c r="E75" s="3" t="inlineStr">
        <is>
          <t>股票型ETF</t>
        </is>
      </c>
      <c r="F75" s="3" t="inlineStr">
        <is>
          <t>931071.CSI</t>
        </is>
      </c>
      <c r="G75" s="3" t="inlineStr">
        <is>
          <t>中证人工智能产业指数</t>
        </is>
      </c>
      <c r="H75" s="4" t="n">
        <v>145780608.55</v>
      </c>
      <c r="I75" s="5" t="n">
        <v>0.998945962771363</v>
      </c>
      <c r="J75" s="5" t="n">
        <v>0.959784800117063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69148195</v>
      </c>
      <c r="I76" s="5" t="n">
        <v>0.975437915513402</v>
      </c>
      <c r="J76" s="5" t="n">
        <v>0.959784800117063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38778869.0505</v>
      </c>
      <c r="I77" s="5" t="n">
        <v>0.961476356492912</v>
      </c>
      <c r="J77" s="5" t="n">
        <v>0.959784800117063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30743226.782</v>
      </c>
      <c r="I78" s="5" t="n">
        <v>0.970906911857741</v>
      </c>
      <c r="J78" s="5" t="n">
        <v>0.959784800117063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28904673.2055</v>
      </c>
      <c r="I79" s="5" t="n">
        <v>0.974366720786331</v>
      </c>
      <c r="J79" s="5" t="n">
        <v>0.959784800117063</v>
      </c>
      <c r="K79" s="5" t="n">
        <v>0.9</v>
      </c>
      <c r="L79" s="5" t="n">
        <v>0.1</v>
      </c>
    </row>
    <row r="80">
      <c r="A80" s="8" t="n">
        <v>20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3306841068.876</v>
      </c>
      <c r="I80" s="11" t="n">
        <v>1</v>
      </c>
      <c r="J80" s="11" t="n">
        <v>0.939895216561097</v>
      </c>
      <c r="K80" s="11" t="n">
        <v>0.9</v>
      </c>
      <c r="L80" s="11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1072430900.057</v>
      </c>
      <c r="I81" s="5" t="n">
        <v>0.996560406049907</v>
      </c>
      <c r="J81" s="5" t="n">
        <v>0.939895216561097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141615713.9395</v>
      </c>
      <c r="I82" s="5" t="n">
        <v>0.953292369197402</v>
      </c>
      <c r="J82" s="5" t="n">
        <v>0.939895216561097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159901.SZ</t>
        </is>
      </c>
      <c r="D83" s="3" t="inlineStr">
        <is>
          <t>易方达深证100ETF</t>
        </is>
      </c>
      <c r="E83" s="3" t="inlineStr">
        <is>
          <t>股票型ETF</t>
        </is>
      </c>
      <c r="F83" s="3" t="inlineStr">
        <is>
          <t>399330.SZ</t>
        </is>
      </c>
      <c r="G83" s="3" t="inlineStr">
        <is>
          <t>深证100指数</t>
        </is>
      </c>
      <c r="H83" s="4" t="n">
        <v>115659019.513</v>
      </c>
      <c r="I83" s="5" t="n">
        <v>0.984542406891705</v>
      </c>
      <c r="J83" s="5" t="n">
        <v>0.939895216561097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159350.SZ</t>
        </is>
      </c>
      <c r="D84" s="3" t="inlineStr">
        <is>
          <t>富国深证50ETF</t>
        </is>
      </c>
      <c r="E84" s="3" t="inlineStr">
        <is>
          <t>股票型ETF</t>
        </is>
      </c>
      <c r="F84" s="3" t="inlineStr">
        <is>
          <t>399850.SZ</t>
        </is>
      </c>
      <c r="G84" s="3" t="inlineStr">
        <is>
          <t>深证50指数</t>
        </is>
      </c>
      <c r="H84" s="4" t="n">
        <v>43706204.287</v>
      </c>
      <c r="I84" s="5" t="n">
        <v>0.9800505561510729</v>
      </c>
      <c r="J84" s="5" t="n">
        <v>0.939895216561097</v>
      </c>
      <c r="K84" s="5" t="n">
        <v>0.9</v>
      </c>
      <c r="L84" s="5" t="n">
        <v>0.1</v>
      </c>
    </row>
    <row r="85">
      <c r="A85" s="3" t="n">
        <v>20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29379728.008</v>
      </c>
      <c r="I85" s="5" t="n">
        <v>0.9960181471620539</v>
      </c>
      <c r="J85" s="5" t="n">
        <v>0.939895216561097</v>
      </c>
      <c r="K85" s="5" t="n">
        <v>0.9</v>
      </c>
      <c r="L85" s="5" t="n">
        <v>0.1</v>
      </c>
    </row>
    <row r="86">
      <c r="A86" s="8" t="n">
        <v>21</v>
      </c>
      <c r="B86" s="9" t="inlineStr">
        <is>
          <t>是</t>
        </is>
      </c>
      <c r="C86" s="8" t="inlineStr">
        <is>
          <t>515650.SH</t>
        </is>
      </c>
      <c r="D86" s="8" t="inlineStr">
        <is>
          <t>富国中证消费50ETF</t>
        </is>
      </c>
      <c r="E86" s="8" t="inlineStr">
        <is>
          <t>股票型ETF</t>
        </is>
      </c>
      <c r="F86" s="8" t="inlineStr">
        <is>
          <t>931139.CSI</t>
        </is>
      </c>
      <c r="G86" s="8" t="inlineStr">
        <is>
          <t>中证消费50指数</t>
        </is>
      </c>
      <c r="H86" s="10" t="n">
        <v>111195020.3</v>
      </c>
      <c r="I86" s="11" t="n">
        <v>1</v>
      </c>
      <c r="J86" s="11" t="n">
        <v>0.928378339902642</v>
      </c>
      <c r="K86" s="11" t="n">
        <v>0.9</v>
      </c>
      <c r="L86" s="11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159905.SZ</t>
        </is>
      </c>
      <c r="D87" s="3" t="inlineStr">
        <is>
          <t>红利ETF工银</t>
        </is>
      </c>
      <c r="E87" s="3" t="inlineStr">
        <is>
          <t>股票型ETF</t>
        </is>
      </c>
      <c r="F87" s="3" t="inlineStr">
        <is>
          <t>399324.SZ</t>
        </is>
      </c>
      <c r="G87" s="3" t="inlineStr">
        <is>
          <t>深证红利指数</t>
        </is>
      </c>
      <c r="H87" s="4" t="n">
        <v>63165425.3435</v>
      </c>
      <c r="I87" s="5" t="n">
        <v>0.928378339902642</v>
      </c>
      <c r="J87" s="5" t="n">
        <v>0.928378339902642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159698.SZ</t>
        </is>
      </c>
      <c r="D88" s="8" t="inlineStr">
        <is>
          <t>粮食ETF</t>
        </is>
      </c>
      <c r="E88" s="8" t="inlineStr">
        <is>
          <t>股票型ETF</t>
        </is>
      </c>
      <c r="F88" s="8" t="inlineStr">
        <is>
          <t>399365.SZ</t>
        </is>
      </c>
      <c r="G88" s="8" t="inlineStr">
        <is>
          <t>国证粮食产业指数</t>
        </is>
      </c>
      <c r="H88" s="10" t="n">
        <v>71403884.04449999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602574165</v>
      </c>
      <c r="I89" s="11" t="n">
        <v>1</v>
      </c>
      <c r="J89" s="11" t="n">
        <v>0.951021950174696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396074035.65</v>
      </c>
      <c r="I90" s="5" t="n">
        <v>0.951021950174696</v>
      </c>
      <c r="J90" s="5" t="n">
        <v>0.951021950174696</v>
      </c>
      <c r="K90" s="5" t="n">
        <v>0.9</v>
      </c>
      <c r="L90" s="5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221715000.85</v>
      </c>
      <c r="I91" s="5" t="n">
        <v>0.973771085491698</v>
      </c>
      <c r="J91" s="5" t="n">
        <v>0.951021950174696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61544054.6275</v>
      </c>
      <c r="I92" s="5" t="n">
        <v>0.981351270020438</v>
      </c>
      <c r="J92" s="5" t="n">
        <v>0.951021950174696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447937153.734</v>
      </c>
      <c r="I93" s="11" t="n">
        <v>1</v>
      </c>
      <c r="J93" s="11" t="n">
        <v>0.959749511230124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127531213.35</v>
      </c>
      <c r="I94" s="5" t="n">
        <v>0.959749511230124</v>
      </c>
      <c r="J94" s="5" t="n">
        <v>0.959749511230124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147124017.4215</v>
      </c>
      <c r="I95" s="11" t="n">
        <v>1</v>
      </c>
      <c r="J95" s="11" t="n">
        <v>0.968906859429709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92813591.09999999</v>
      </c>
      <c r="I96" s="5" t="n">
        <v>0.987074163622891</v>
      </c>
      <c r="J96" s="5" t="n">
        <v>0.968906859429709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55750513.9</v>
      </c>
      <c r="I97" s="5" t="n">
        <v>0.986633061701226</v>
      </c>
      <c r="J97" s="5" t="n">
        <v>0.968906859429709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23917334.7595</v>
      </c>
      <c r="I98" s="5" t="n">
        <v>0.970249965016222</v>
      </c>
      <c r="J98" s="5" t="n">
        <v>0.968906859429709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427493821.6</v>
      </c>
      <c r="I99" s="11" t="n">
        <v>1</v>
      </c>
      <c r="J99" s="11" t="n">
        <v>0.999689523174102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59244572.0555</v>
      </c>
      <c r="I100" s="5" t="n">
        <v>0.999689523174102</v>
      </c>
      <c r="J100" s="5" t="n">
        <v>0.999689523174102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673094879.55</v>
      </c>
      <c r="I101" s="11" t="n">
        <v>1</v>
      </c>
      <c r="J101" s="11" t="n">
        <v>0.96449023835555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37045299.0095</v>
      </c>
      <c r="I102" s="5" t="n">
        <v>0.96449023835555</v>
      </c>
      <c r="J102" s="5" t="n">
        <v>0.96449023835555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43621622.3</v>
      </c>
      <c r="I103" s="11" t="n">
        <v>1</v>
      </c>
      <c r="J103" s="11" t="n">
        <v>0.964699730544593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23267689.1</v>
      </c>
      <c r="I104" s="5" t="n">
        <v>0.964699730544593</v>
      </c>
      <c r="J104" s="5" t="n">
        <v>0.964699730544593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516150.SH</t>
        </is>
      </c>
      <c r="D105" s="8" t="inlineStr">
        <is>
          <t>嘉实中证稀土产业ETF</t>
        </is>
      </c>
      <c r="E105" s="8" t="inlineStr">
        <is>
          <t>股票型ETF</t>
        </is>
      </c>
      <c r="F105" s="8" t="inlineStr">
        <is>
          <t>930598.CSI</t>
        </is>
      </c>
      <c r="G105" s="8" t="inlineStr">
        <is>
          <t>中证稀土产业指数</t>
        </is>
      </c>
      <c r="H105" s="10" t="n">
        <v>60391540.15</v>
      </c>
      <c r="I105" s="11" t="n">
        <v>1</v>
      </c>
      <c r="J105" s="11" t="n">
        <v>0.911725781826499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562800.SH</t>
        </is>
      </c>
      <c r="D106" s="3" t="inlineStr">
        <is>
          <t>嘉实中证稀有金属主题ETF</t>
        </is>
      </c>
      <c r="E106" s="3" t="inlineStr">
        <is>
          <t>股票型ETF</t>
        </is>
      </c>
      <c r="F106" s="3" t="inlineStr">
        <is>
          <t>930632.CSI</t>
        </is>
      </c>
      <c r="G106" s="3" t="inlineStr">
        <is>
          <t>中证稀有金属主题指数</t>
        </is>
      </c>
      <c r="H106" s="4" t="n">
        <v>46965896.4</v>
      </c>
      <c r="I106" s="5" t="n">
        <v>0.911725781826499</v>
      </c>
      <c r="J106" s="5" t="n">
        <v>0.911725781826499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443631505.577</v>
      </c>
      <c r="I107" s="11" t="n">
        <v>1</v>
      </c>
      <c r="J107" s="11" t="n">
        <v>0.911997283394813</v>
      </c>
      <c r="K107" s="11" t="n">
        <v>0.9</v>
      </c>
      <c r="L107" s="11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516510.SH</t>
        </is>
      </c>
      <c r="D108" s="3" t="inlineStr">
        <is>
          <t>易方达中证云计算与大数据主题ETF</t>
        </is>
      </c>
      <c r="E108" s="3" t="inlineStr">
        <is>
          <t>股票型ETF</t>
        </is>
      </c>
      <c r="F108" s="3" t="inlineStr">
        <is>
          <t>930851.CSI</t>
        </is>
      </c>
      <c r="G108" s="3" t="inlineStr">
        <is>
          <t>中证云计算与大数据主题指数</t>
        </is>
      </c>
      <c r="H108" s="4" t="n">
        <v>319765424.85</v>
      </c>
      <c r="I108" s="5" t="n">
        <v>0.941109141969924</v>
      </c>
      <c r="J108" s="5" t="n">
        <v>0.911997283394813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159852.SZ</t>
        </is>
      </c>
      <c r="D109" s="3" t="inlineStr">
        <is>
          <t>嘉实中证软件服务ETF</t>
        </is>
      </c>
      <c r="E109" s="3" t="inlineStr">
        <is>
          <t>股票型ETF</t>
        </is>
      </c>
      <c r="F109" s="3" t="inlineStr">
        <is>
          <t>930601.CSI</t>
        </is>
      </c>
      <c r="G109" s="3" t="inlineStr">
        <is>
          <t>中证软件服务指数</t>
        </is>
      </c>
      <c r="H109" s="4" t="n">
        <v>218515555.1765</v>
      </c>
      <c r="I109" s="5" t="n">
        <v>0.9387880669229201</v>
      </c>
      <c r="J109" s="5" t="n">
        <v>0.911997283394813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515400.SH</t>
        </is>
      </c>
      <c r="D110" s="3" t="inlineStr">
        <is>
          <t>富国中证大数据产业ETF</t>
        </is>
      </c>
      <c r="E110" s="3" t="inlineStr">
        <is>
          <t>股票型ETF</t>
        </is>
      </c>
      <c r="F110" s="3" t="inlineStr">
        <is>
          <t>930902.CSI</t>
        </is>
      </c>
      <c r="G110" s="3" t="inlineStr">
        <is>
          <t>中证大数据产业指数</t>
        </is>
      </c>
      <c r="H110" s="4" t="n">
        <v>163730749.65</v>
      </c>
      <c r="I110" s="5" t="n">
        <v>0.927758332532875</v>
      </c>
      <c r="J110" s="5" t="n">
        <v>0.911997283394813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515230.SH</t>
        </is>
      </c>
      <c r="D111" s="3" t="inlineStr">
        <is>
          <t>国泰中证全指软件ETF</t>
        </is>
      </c>
      <c r="E111" s="3" t="inlineStr">
        <is>
          <t>股票型ETF</t>
        </is>
      </c>
      <c r="F111" s="3" t="inlineStr">
        <is>
          <t>H30202.CSI</t>
        </is>
      </c>
      <c r="G111" s="3" t="inlineStr">
        <is>
          <t>中证全指软件指数</t>
        </is>
      </c>
      <c r="H111" s="4" t="n">
        <v>104431756.35</v>
      </c>
      <c r="I111" s="5" t="n">
        <v>0.94349711578728</v>
      </c>
      <c r="J111" s="5" t="n">
        <v>0.911997283394813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159998.SZ</t>
        </is>
      </c>
      <c r="D112" s="3" t="inlineStr">
        <is>
          <t>天弘中证计算机主题ETF</t>
        </is>
      </c>
      <c r="E112" s="3" t="inlineStr">
        <is>
          <t>股票型ETF</t>
        </is>
      </c>
      <c r="F112" s="3" t="inlineStr">
        <is>
          <t>930651.CSI</t>
        </is>
      </c>
      <c r="G112" s="3" t="inlineStr">
        <is>
          <t>中证计算机主题指数</t>
        </is>
      </c>
      <c r="H112" s="4" t="n">
        <v>72768557.721</v>
      </c>
      <c r="I112" s="5" t="n">
        <v>0.950414619299125</v>
      </c>
      <c r="J112" s="5" t="n">
        <v>0.911997283394813</v>
      </c>
      <c r="K112" s="5" t="n">
        <v>0.9</v>
      </c>
      <c r="L112" s="5" t="n">
        <v>0.1</v>
      </c>
    </row>
    <row r="113">
      <c r="A113" s="3" t="n">
        <v>30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21654795.694</v>
      </c>
      <c r="I113" s="5" t="n">
        <v>0.911997283394813</v>
      </c>
      <c r="J113" s="5" t="n">
        <v>0.911997283394813</v>
      </c>
      <c r="K113" s="5" t="n">
        <v>0.9</v>
      </c>
      <c r="L113" s="5" t="n">
        <v>0.1</v>
      </c>
    </row>
    <row r="114">
      <c r="A114" s="8" t="n">
        <v>31</v>
      </c>
      <c r="B114" s="9" t="inlineStr">
        <is>
          <t>是</t>
        </is>
      </c>
      <c r="C114" s="8" t="inlineStr">
        <is>
          <t>515210.SH</t>
        </is>
      </c>
      <c r="D114" s="8" t="inlineStr">
        <is>
          <t>国泰中证钢铁ETF</t>
        </is>
      </c>
      <c r="E114" s="8" t="inlineStr">
        <is>
          <t>股票型ETF</t>
        </is>
      </c>
      <c r="F114" s="8" t="inlineStr">
        <is>
          <t>930606.CSI</t>
        </is>
      </c>
      <c r="G114" s="8" t="inlineStr">
        <is>
          <t>中证钢铁指数</t>
        </is>
      </c>
      <c r="H114" s="10" t="n">
        <v>104968797.65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32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209538086.2915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93060591.15000001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94368311.706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159732.SZ</t>
        </is>
      </c>
      <c r="D118" s="8" t="inlineStr">
        <is>
          <t>华夏国证消费电子主题ETF</t>
        </is>
      </c>
      <c r="E118" s="8" t="inlineStr">
        <is>
          <t>股票型ETF</t>
        </is>
      </c>
      <c r="F118" s="8" t="inlineStr">
        <is>
          <t>980030.SZ</t>
        </is>
      </c>
      <c r="G118" s="8" t="inlineStr">
        <is>
          <t>国证消费电子主题指数</t>
        </is>
      </c>
      <c r="H118" s="10" t="n">
        <v>168769450.437</v>
      </c>
      <c r="I118" s="11" t="n">
        <v>1</v>
      </c>
      <c r="J118" s="11" t="n">
        <v>0.945087351161787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56393694.2</v>
      </c>
      <c r="I119" s="5" t="n">
        <v>0.945087351161787</v>
      </c>
      <c r="J119" s="5" t="n">
        <v>0.945087351161787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159745.SZ</t>
        </is>
      </c>
      <c r="D120" s="8" t="inlineStr">
        <is>
          <t>国泰中证全指建筑材料ETF</t>
        </is>
      </c>
      <c r="E120" s="8" t="inlineStr">
        <is>
          <t>股票型ETF</t>
        </is>
      </c>
      <c r="F120" s="8" t="inlineStr">
        <is>
          <t>931009.CSI</t>
        </is>
      </c>
      <c r="G120" s="8" t="inlineStr">
        <is>
          <t>中证全指建筑材料指数</t>
        </is>
      </c>
      <c r="H120" s="10" t="n">
        <v>30524490.094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512040.SH</t>
        </is>
      </c>
      <c r="D121" s="8" t="inlineStr">
        <is>
          <t>富国中证价值ETF</t>
        </is>
      </c>
      <c r="E121" s="8" t="inlineStr">
        <is>
          <t>股票型ETF</t>
        </is>
      </c>
      <c r="F121" s="8" t="inlineStr">
        <is>
          <t>931052.CSI</t>
        </is>
      </c>
      <c r="G121" s="8" t="inlineStr">
        <is>
          <t>中证国信价值指数</t>
        </is>
      </c>
      <c r="H121" s="10" t="n">
        <v>45398073.1</v>
      </c>
      <c r="I121" s="11" t="n">
        <v>1</v>
      </c>
      <c r="J121" s="11" t="n">
        <v>0.9585251830300719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562060.SH</t>
        </is>
      </c>
      <c r="D122" s="3" t="inlineStr">
        <is>
          <t>华宝标普中国A股红利机会ETF</t>
        </is>
      </c>
      <c r="E122" s="3" t="inlineStr">
        <is>
          <t>股票型ETF</t>
        </is>
      </c>
      <c r="F122" s="3" t="inlineStr">
        <is>
          <t>CSPSADRP.GI</t>
        </is>
      </c>
      <c r="G122" s="3" t="inlineStr">
        <is>
          <t>标普中国A股红利机会指数</t>
        </is>
      </c>
      <c r="H122" s="4" t="n">
        <v>32426253.55</v>
      </c>
      <c r="I122" s="5" t="n">
        <v>0.9585251830300719</v>
      </c>
      <c r="J122" s="5" t="n">
        <v>0.9585251830300719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515880.SH</t>
        </is>
      </c>
      <c r="D123" s="8" t="inlineStr">
        <is>
          <t>国泰中证全指通信设备ETF</t>
        </is>
      </c>
      <c r="E123" s="8" t="inlineStr">
        <is>
          <t>股票型ETF</t>
        </is>
      </c>
      <c r="F123" s="8" t="inlineStr">
        <is>
          <t>931160.CSI</t>
        </is>
      </c>
      <c r="G123" s="8" t="inlineStr">
        <is>
          <t>中证全指通信设备指数</t>
        </is>
      </c>
      <c r="H123" s="10" t="n">
        <v>225065433.4</v>
      </c>
      <c r="I123" s="11" t="n">
        <v>1</v>
      </c>
      <c r="J123" s="11" t="n">
        <v>0.978762323163017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515050.SH</t>
        </is>
      </c>
      <c r="D124" s="3" t="inlineStr">
        <is>
          <t>华夏中证5G通信主题ETF</t>
        </is>
      </c>
      <c r="E124" s="3" t="inlineStr">
        <is>
          <t>股票型ETF</t>
        </is>
      </c>
      <c r="F124" s="3" t="inlineStr">
        <is>
          <t>931079.CSI</t>
        </is>
      </c>
      <c r="G124" s="3" t="inlineStr">
        <is>
          <t>中证5G通信主题指数</t>
        </is>
      </c>
      <c r="H124" s="4" t="n">
        <v>136167193.75</v>
      </c>
      <c r="I124" s="5" t="n">
        <v>0.978762323163017</v>
      </c>
      <c r="J124" s="5" t="n">
        <v>0.978762323163017</v>
      </c>
      <c r="K124" s="5" t="n">
        <v>0.9</v>
      </c>
      <c r="L124" s="5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450014095.75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176384196.5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133310112.2545</v>
      </c>
      <c r="I127" s="11" t="n">
        <v>1</v>
      </c>
      <c r="J127" s="11" t="n">
        <v>0.965216147293572</v>
      </c>
      <c r="K127" s="11" t="n">
        <v>0.9</v>
      </c>
      <c r="L127" s="11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54861079.15</v>
      </c>
      <c r="I128" s="5" t="n">
        <v>0.965216147293572</v>
      </c>
      <c r="J128" s="5" t="n">
        <v>0.965216147293572</v>
      </c>
      <c r="K128" s="5" t="n">
        <v>0.9</v>
      </c>
      <c r="L128" s="5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25509673.5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1064282389.3</v>
      </c>
      <c r="I130" s="11" t="n">
        <v>1</v>
      </c>
      <c r="J130" s="11" t="n">
        <v>0.969528056127002</v>
      </c>
      <c r="K130" s="11" t="n">
        <v>0.9</v>
      </c>
      <c r="L130" s="11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60242560.6685</v>
      </c>
      <c r="I131" s="5" t="n">
        <v>0.994231679344514</v>
      </c>
      <c r="J131" s="5" t="n">
        <v>0.969528056127002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47813960.4595</v>
      </c>
      <c r="I132" s="5" t="n">
        <v>0.969528056127002</v>
      </c>
      <c r="J132" s="5" t="n">
        <v>0.969528056127002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42441532.7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52347684.3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267045124.5815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2026-09-16T09:19:18Z</dcterms:created>
  <dcterms:modified xmlns:dcterms="http://purl.org/dc/terms/" xmlns:xsi="http://www.w3.org/2001/XMLSchema-instance" xsi:type="dcterms:W3CDTF">2026-09-16T09:19:18Z</dcterms:modified>
</cp:coreProperties>
</file>