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371177721034.19</v>
      </c>
      <c r="M2" s="4" t="n">
        <v>2177133740</v>
      </c>
      <c r="N2" s="4" t="n">
        <v>8373466072</v>
      </c>
      <c r="O2" s="3" t="inlineStr">
        <is>
          <t>3.6791419600741</t>
        </is>
      </c>
      <c r="P2" s="3" t="inlineStr">
        <is>
          <t>3.6658897316783</t>
        </is>
      </c>
      <c r="Q2" s="5" t="n">
        <v>-0.121613579</v>
      </c>
      <c r="R2" s="4" t="n">
        <v>5795553273.4</v>
      </c>
      <c r="S2" s="3" t="n">
        <v>1</v>
      </c>
      <c r="T2" s="3" t="n">
        <v>8</v>
      </c>
    </row>
    <row r="3">
      <c r="A3" s="2" t="n">
        <v>45763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22723284383.19</v>
      </c>
      <c r="M3" s="4" t="n">
        <v>147468500</v>
      </c>
      <c r="N3" s="4" t="n">
        <v>452387325</v>
      </c>
      <c r="O3" s="3" t="inlineStr">
        <is>
          <t>2.9450009325459</t>
        </is>
      </c>
      <c r="P3" s="3" t="inlineStr">
        <is>
          <t>2.9313249723803</t>
        </is>
      </c>
      <c r="Q3" s="5" t="n">
        <v>-0.152266174</v>
      </c>
      <c r="R3" s="4" t="n">
        <v>545919929.9</v>
      </c>
      <c r="S3" s="3" t="n">
        <v>2</v>
      </c>
      <c r="T3" s="3" t="n">
        <v>7</v>
      </c>
    </row>
    <row r="4">
      <c r="A4" s="2" t="n">
        <v>45763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161566948865.56</v>
      </c>
      <c r="M4" s="4" t="n">
        <v>2312658038</v>
      </c>
      <c r="N4" s="4" t="n">
        <v>6254287293</v>
      </c>
      <c r="O4" s="3" t="inlineStr">
        <is>
          <t>2.6450032226877</t>
        </is>
      </c>
      <c r="P4" s="3" t="inlineStr">
        <is>
          <t>2.634649080821</t>
        </is>
      </c>
      <c r="Q4" s="5" t="n">
        <v>-0.06257591899999999</v>
      </c>
      <c r="R4" s="4" t="n">
        <v>3014734379.75</v>
      </c>
      <c r="S4" s="3" t="n">
        <v>3</v>
      </c>
      <c r="T4" s="3" t="n">
        <v>5</v>
      </c>
    </row>
    <row r="5">
      <c r="A5" s="2" t="n">
        <v>45763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4553694566.4</v>
      </c>
      <c r="M5" s="4" t="n">
        <v>23323100</v>
      </c>
      <c r="N5" s="4" t="n">
        <v>29858347</v>
      </c>
      <c r="O5" s="3" t="inlineStr">
        <is>
          <t>1.2305663629993</t>
        </is>
      </c>
      <c r="P5" s="3" t="inlineStr">
        <is>
          <t>1.2202766017</t>
        </is>
      </c>
      <c r="Q5" s="5" t="n">
        <v>0.015494267</v>
      </c>
      <c r="R5" s="4" t="n">
        <v>49448333.7</v>
      </c>
      <c r="S5" s="3" t="n">
        <v>4</v>
      </c>
      <c r="T5" s="3" t="n">
        <v>1</v>
      </c>
    </row>
    <row r="6">
      <c r="A6" s="2" t="n">
        <v>45763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12091118022.96</v>
      </c>
      <c r="M6" s="4" t="n">
        <v>828555530</v>
      </c>
      <c r="N6" s="4" t="n">
        <v>504784867</v>
      </c>
      <c r="O6" s="3" t="inlineStr">
        <is>
          <t>0.614</t>
        </is>
      </c>
      <c r="P6" s="3" t="inlineStr">
        <is>
          <t>0.60923480530026</t>
        </is>
      </c>
      <c r="Q6" s="5" t="n">
        <v>-0.130123617</v>
      </c>
      <c r="R6" s="4" t="n">
        <v>649437178</v>
      </c>
      <c r="S6" s="3" t="n">
        <v>5</v>
      </c>
      <c r="T6" s="3" t="n">
        <v>5</v>
      </c>
    </row>
    <row r="7">
      <c r="A7" s="2" t="n">
        <v>45763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78899966998.44</v>
      </c>
      <c r="M7" s="4" t="n">
        <v>2598860671</v>
      </c>
      <c r="N7" s="4" t="n">
        <v>2741011741</v>
      </c>
      <c r="O7" s="3" t="inlineStr">
        <is>
          <t>1.061</t>
        </is>
      </c>
      <c r="P7" s="3" t="inlineStr">
        <is>
          <t>1.0546974570766</t>
        </is>
      </c>
      <c r="Q7" s="5" t="n">
        <v>-0.300695358</v>
      </c>
      <c r="R7" s="4" t="n">
        <v>3825560584.8</v>
      </c>
      <c r="S7" s="3" t="n">
        <v>6</v>
      </c>
      <c r="T7" s="3" t="n">
        <v>7</v>
      </c>
    </row>
    <row r="8">
      <c r="A8" s="2" t="n">
        <v>45763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11107843733.356</v>
      </c>
      <c r="M8" s="4" t="n">
        <v>394619005</v>
      </c>
      <c r="N8" s="4" t="n">
        <v>279249465.05</v>
      </c>
      <c r="O8" s="3" t="inlineStr">
        <is>
          <t>0.711</t>
        </is>
      </c>
      <c r="P8" s="3" t="inlineStr">
        <is>
          <t>0.70764322425373</t>
        </is>
      </c>
      <c r="Q8" s="5" t="n">
        <v>-0.238529536</v>
      </c>
      <c r="R8" s="4" t="n">
        <v>509892528.3685</v>
      </c>
      <c r="S8" s="3" t="n">
        <v>7</v>
      </c>
      <c r="T8" s="3" t="n">
        <v>3</v>
      </c>
    </row>
    <row r="9">
      <c r="A9" s="2" t="n">
        <v>45763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5902035621.66</v>
      </c>
      <c r="M9" s="4" t="n">
        <v>231006400</v>
      </c>
      <c r="N9" s="4" t="n">
        <v>219025274</v>
      </c>
      <c r="O9" s="3" t="inlineStr">
        <is>
          <t>0.949</t>
        </is>
      </c>
      <c r="P9" s="3" t="inlineStr">
        <is>
          <t>0.94813509062952</t>
        </is>
      </c>
      <c r="Q9" s="5" t="n">
        <v>0.042167405</v>
      </c>
      <c r="R9" s="4" t="n">
        <v>336775131.9</v>
      </c>
      <c r="S9" s="3" t="n">
        <v>8</v>
      </c>
      <c r="T9" s="3" t="n">
        <v>3</v>
      </c>
    </row>
    <row r="10">
      <c r="A10" s="2" t="n">
        <v>45763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1439881004.298</v>
      </c>
      <c r="M10" s="4" t="n">
        <v>48747289</v>
      </c>
      <c r="N10" s="4" t="n">
        <v>26244747.21</v>
      </c>
      <c r="O10" s="3" t="inlineStr">
        <is>
          <t>0.54</t>
        </is>
      </c>
      <c r="P10" s="3" t="inlineStr">
        <is>
          <t>0.53838372858027</t>
        </is>
      </c>
      <c r="Q10" s="5" t="n">
        <v>-0.36900369</v>
      </c>
      <c r="R10" s="4" t="n">
        <v>64414466.496</v>
      </c>
      <c r="S10" s="3" t="n">
        <v>9</v>
      </c>
      <c r="T10" s="3" t="n">
        <v>3</v>
      </c>
    </row>
    <row r="11">
      <c r="A11" s="2" t="n">
        <v>45763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4702953972.8</v>
      </c>
      <c r="M11" s="4" t="n">
        <v>68080600</v>
      </c>
      <c r="N11" s="4" t="n">
        <v>70088601</v>
      </c>
      <c r="O11" s="3" t="inlineStr">
        <is>
          <t>1.0240704225352</t>
        </is>
      </c>
      <c r="P11" s="3" t="inlineStr">
        <is>
          <t>1.0196081563514</t>
        </is>
      </c>
      <c r="Q11" s="5" t="n">
        <v>-0.115919629</v>
      </c>
      <c r="R11" s="4" t="n">
        <v>227551847.3</v>
      </c>
      <c r="S11" s="3" t="n">
        <v>10</v>
      </c>
      <c r="T11" s="3" t="n">
        <v>2</v>
      </c>
    </row>
    <row r="12">
      <c r="A12" s="2" t="n">
        <v>45763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61467594365.44</v>
      </c>
      <c r="M12" s="4" t="n">
        <v>1045112276</v>
      </c>
      <c r="N12" s="4" t="n">
        <v>2434844378</v>
      </c>
      <c r="O12" s="3" t="inlineStr">
        <is>
          <t>2.3063024580336</t>
        </is>
      </c>
      <c r="P12" s="3" t="inlineStr">
        <is>
          <t>2.3011113610415</t>
        </is>
      </c>
      <c r="Q12" s="5" t="n">
        <v>0.025702536</v>
      </c>
      <c r="R12" s="4" t="n">
        <v>2310118823.35</v>
      </c>
      <c r="S12" s="3" t="n">
        <v>11</v>
      </c>
      <c r="T12" s="3" t="n">
        <v>7</v>
      </c>
    </row>
    <row r="13">
      <c r="A13" s="2" t="n">
        <v>45763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3340772575.2</v>
      </c>
      <c r="M13" s="4" t="n">
        <v>7445100</v>
      </c>
      <c r="N13" s="4" t="n">
        <v>10429629</v>
      </c>
      <c r="O13" s="3" t="inlineStr">
        <is>
          <t>1.408</t>
        </is>
      </c>
      <c r="P13" s="3" t="inlineStr">
        <is>
          <t>1.4008715799653</t>
        </is>
      </c>
      <c r="Q13" s="5" t="n">
        <v>-0.339750849</v>
      </c>
      <c r="R13" s="4" t="n">
        <v>22656608.7</v>
      </c>
      <c r="S13" s="3" t="n">
        <v>12</v>
      </c>
      <c r="T13" s="3" t="n">
        <v>1</v>
      </c>
    </row>
    <row r="14">
      <c r="A14" s="2" t="n">
        <v>45763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22084203533.67</v>
      </c>
      <c r="M14" s="4" t="n">
        <v>1483809201</v>
      </c>
      <c r="N14" s="4" t="n">
        <v>511078704</v>
      </c>
      <c r="O14" s="3" t="inlineStr">
        <is>
          <t>0.348</t>
        </is>
      </c>
      <c r="P14" s="3" t="inlineStr">
        <is>
          <t>0.34443694219955</t>
        </is>
      </c>
      <c r="Q14" s="5" t="n">
        <v>-0.08613264399999999</v>
      </c>
      <c r="R14" s="4" t="n">
        <v>682701388.6</v>
      </c>
      <c r="S14" s="3" t="n">
        <v>13</v>
      </c>
      <c r="T14" s="3" t="n">
        <v>8</v>
      </c>
    </row>
    <row r="15">
      <c r="A15" s="2" t="n">
        <v>45763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3606351364.77</v>
      </c>
      <c r="M15" s="4" t="n">
        <v>111964900</v>
      </c>
      <c r="N15" s="4" t="n">
        <v>110414751</v>
      </c>
      <c r="O15" s="3" t="inlineStr">
        <is>
          <t>0.95439796860572</t>
        </is>
      </c>
      <c r="P15" s="3" t="inlineStr">
        <is>
          <t>0.94973195932998</t>
        </is>
      </c>
      <c r="Q15" s="5" t="n">
        <v>-0.231551394</v>
      </c>
      <c r="R15" s="4" t="n">
        <v>248915673.1</v>
      </c>
      <c r="S15" s="3" t="n">
        <v>14</v>
      </c>
      <c r="T15" s="3" t="n">
        <v>2</v>
      </c>
    </row>
    <row r="16">
      <c r="A16" s="2" t="n">
        <v>45763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6089816257.96</v>
      </c>
      <c r="M16" s="4" t="n">
        <v>146208302</v>
      </c>
      <c r="N16" s="4" t="n">
        <v>200048238</v>
      </c>
      <c r="O16" s="3" t="inlineStr">
        <is>
          <t>1.375</t>
        </is>
      </c>
      <c r="P16" s="3" t="inlineStr">
        <is>
          <t>1.3682413054766</t>
        </is>
      </c>
      <c r="Q16" s="5" t="n">
        <v>0.18944914</v>
      </c>
      <c r="R16" s="4" t="n">
        <v>249204873.3</v>
      </c>
      <c r="S16" s="3" t="n">
        <v>15</v>
      </c>
      <c r="T16" s="3" t="n">
        <v>3</v>
      </c>
    </row>
    <row r="17">
      <c r="A17" s="2" t="n">
        <v>45763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2273859412.0882</v>
      </c>
      <c r="M17" s="4" t="n">
        <v>231295000</v>
      </c>
      <c r="N17" s="4" t="n">
        <v>159516722.4</v>
      </c>
      <c r="O17" s="3" t="inlineStr">
        <is>
          <t>0.693</t>
        </is>
      </c>
      <c r="P17" s="3" t="inlineStr">
        <is>
          <t>0.68966783717763</t>
        </is>
      </c>
      <c r="Q17" s="5" t="n">
        <v>0.057753393</v>
      </c>
      <c r="R17" s="4" t="n">
        <v>181584649.843</v>
      </c>
      <c r="S17" s="3" t="n">
        <v>16</v>
      </c>
      <c r="T17" s="3" t="n">
        <v>2</v>
      </c>
    </row>
    <row r="18">
      <c r="A18" s="2" t="n">
        <v>45763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4411494628.6</v>
      </c>
      <c r="M18" s="4" t="n">
        <v>43405667</v>
      </c>
      <c r="N18" s="4" t="n">
        <v>74688366</v>
      </c>
      <c r="O18" s="3" t="inlineStr">
        <is>
          <t>1.727</t>
        </is>
      </c>
      <c r="P18" s="3" t="inlineStr">
        <is>
          <t>1.7207054092729</t>
        </is>
      </c>
      <c r="Q18" s="5" t="n">
        <v>-0.363468528</v>
      </c>
      <c r="R18" s="4" t="n">
        <v>90883231.84999999</v>
      </c>
      <c r="S18" s="3" t="n">
        <v>17</v>
      </c>
      <c r="T18" s="3" t="n">
        <v>3</v>
      </c>
    </row>
    <row r="19">
      <c r="A19" s="2" t="n">
        <v>45763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14502381190.044</v>
      </c>
      <c r="M19" s="4" t="n">
        <v>386740279</v>
      </c>
      <c r="N19" s="4" t="n">
        <v>337287630.67</v>
      </c>
      <c r="O19" s="3" t="inlineStr">
        <is>
          <t>0.875</t>
        </is>
      </c>
      <c r="P19" s="3" t="inlineStr">
        <is>
          <t>0.87212956339104</t>
        </is>
      </c>
      <c r="Q19" s="5" t="n">
        <v>-0.114155251</v>
      </c>
      <c r="R19" s="4" t="n">
        <v>591248282.9529999</v>
      </c>
      <c r="S19" s="3" t="n">
        <v>18</v>
      </c>
      <c r="T19" s="3" t="n">
        <v>7</v>
      </c>
    </row>
    <row r="20">
      <c r="A20" s="2" t="n">
        <v>45763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83413606412.724</v>
      </c>
      <c r="M20" s="4" t="n">
        <v>1728180934</v>
      </c>
      <c r="N20" s="4" t="n">
        <v>3218073684</v>
      </c>
      <c r="O20" s="3" t="inlineStr">
        <is>
          <t>1.87</t>
        </is>
      </c>
      <c r="P20" s="3" t="inlineStr">
        <is>
          <t>1.8621161827955</t>
        </is>
      </c>
      <c r="Q20" s="5" t="n">
        <v>-0.08014961299999999</v>
      </c>
      <c r="R20" s="4" t="n">
        <v>3295718435.7455</v>
      </c>
      <c r="S20" s="3" t="n">
        <v>19</v>
      </c>
      <c r="T20" s="3" t="n">
        <v>6</v>
      </c>
    </row>
    <row r="21">
      <c r="A21" s="2" t="n">
        <v>45763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2634862028.8</v>
      </c>
      <c r="M21" s="4" t="n">
        <v>70610700</v>
      </c>
      <c r="N21" s="4" t="n">
        <v>81270717</v>
      </c>
      <c r="O21" s="3" t="inlineStr">
        <is>
          <t>1.162</t>
        </is>
      </c>
      <c r="P21" s="3" t="inlineStr">
        <is>
          <t>1.1509688616598</t>
        </is>
      </c>
      <c r="Q21" s="5" t="n">
        <v>-0.103163686</v>
      </c>
      <c r="R21" s="4" t="n">
        <v>93989369.95</v>
      </c>
      <c r="S21" s="3" t="n">
        <v>20</v>
      </c>
      <c r="T21" s="3" t="n">
        <v>2</v>
      </c>
    </row>
    <row r="22">
      <c r="A22" s="2" t="n">
        <v>45763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565564062.5684</v>
      </c>
      <c r="M22" s="4" t="n">
        <v>102288490</v>
      </c>
      <c r="N22" s="4" t="n">
        <v>91510104.09</v>
      </c>
      <c r="O22" s="3" t="inlineStr">
        <is>
          <t>0.898</t>
        </is>
      </c>
      <c r="P22" s="3" t="inlineStr">
        <is>
          <t>0.89462757823485</t>
        </is>
      </c>
      <c r="Q22" s="5" t="n">
        <v>0.022276676</v>
      </c>
      <c r="R22" s="4" t="n">
        <v>92289504.236</v>
      </c>
      <c r="S22" s="3" t="n">
        <v>21</v>
      </c>
      <c r="T22" s="3" t="n">
        <v>1</v>
      </c>
    </row>
    <row r="23">
      <c r="A23" s="2" t="n">
        <v>45763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255876725.76</v>
      </c>
      <c r="M23" s="4" t="n">
        <v>18086500</v>
      </c>
      <c r="N23" s="4" t="n">
        <v>11664915</v>
      </c>
      <c r="O23" s="3" t="inlineStr">
        <is>
          <t>0.649</t>
        </is>
      </c>
      <c r="P23" s="3" t="inlineStr">
        <is>
          <t>0.64495148315042</t>
        </is>
      </c>
      <c r="Q23" s="5" t="n">
        <v>-0.215252153</v>
      </c>
      <c r="R23" s="4" t="n">
        <v>20142660.7</v>
      </c>
      <c r="S23" s="3" t="n">
        <v>22</v>
      </c>
      <c r="T23" s="3" t="n">
        <v>1</v>
      </c>
    </row>
    <row r="24">
      <c r="A24" s="2" t="n">
        <v>45763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13270309004</v>
      </c>
      <c r="M24" s="4" t="n">
        <v>423077223</v>
      </c>
      <c r="N24" s="4" t="n">
        <v>422573452</v>
      </c>
      <c r="O24" s="3" t="inlineStr">
        <is>
          <t>1</t>
        </is>
      </c>
      <c r="P24" s="3" t="inlineStr">
        <is>
          <t>0.99880926938957</t>
        </is>
      </c>
      <c r="Q24" s="5" t="n">
        <v>-0.129831219</v>
      </c>
      <c r="R24" s="4" t="n">
        <v>612608822.7</v>
      </c>
      <c r="S24" s="3" t="n">
        <v>23</v>
      </c>
      <c r="T24" s="3" t="n">
        <v>4</v>
      </c>
    </row>
    <row r="25">
      <c r="A25" s="2" t="n">
        <v>45763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6293075822.715</v>
      </c>
      <c r="M25" s="4" t="n">
        <v>385097053</v>
      </c>
      <c r="N25" s="4" t="n">
        <v>404204280.67</v>
      </c>
      <c r="O25" s="3" t="inlineStr">
        <is>
          <t>1.046</t>
        </is>
      </c>
      <c r="P25" s="3" t="inlineStr">
        <is>
          <t>1.0496166551293</t>
        </is>
      </c>
      <c r="Q25" s="5" t="n">
        <v>0.09569378000000001</v>
      </c>
      <c r="R25" s="4" t="n">
        <v>414122267.1105</v>
      </c>
      <c r="S25" s="3" t="n">
        <v>24</v>
      </c>
      <c r="T25" s="3" t="n">
        <v>2</v>
      </c>
    </row>
    <row r="26">
      <c r="A26" s="2" t="n">
        <v>45763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2825659426.0752</v>
      </c>
      <c r="M26" s="4" t="n">
        <v>83651100</v>
      </c>
      <c r="N26" s="4" t="n">
        <v>52628361.3</v>
      </c>
      <c r="O26" s="3" t="inlineStr">
        <is>
          <t>0.631</t>
        </is>
      </c>
      <c r="P26" s="3" t="inlineStr">
        <is>
          <t>0.62914129401765</t>
        </is>
      </c>
      <c r="Q26" s="5" t="n">
        <v>-0.031685678</v>
      </c>
      <c r="R26" s="4" t="n">
        <v>122635076.5745</v>
      </c>
      <c r="S26" s="3" t="n">
        <v>25</v>
      </c>
      <c r="T26" s="3" t="n">
        <v>4</v>
      </c>
    </row>
    <row r="27">
      <c r="A27" s="2" t="n">
        <v>45763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7889984300</v>
      </c>
      <c r="M27" s="4" t="n">
        <v>216327600</v>
      </c>
      <c r="N27" s="4" t="n">
        <v>329055315</v>
      </c>
      <c r="O27" s="3" t="inlineStr">
        <is>
          <t>0.76643106359032</t>
        </is>
      </c>
      <c r="P27" s="3" t="inlineStr">
        <is>
          <t>0.76097661516281</t>
        </is>
      </c>
      <c r="Q27" s="5" t="n">
        <v>-0.032626427</v>
      </c>
      <c r="R27" s="4" t="n">
        <v>425501777.65</v>
      </c>
      <c r="S27" s="3" t="n">
        <v>26</v>
      </c>
      <c r="T27" s="3" t="n">
        <v>2</v>
      </c>
    </row>
    <row r="28">
      <c r="A28" s="2" t="n">
        <v>45763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24814172765.25</v>
      </c>
      <c r="M28" s="4" t="n">
        <v>1932905500</v>
      </c>
      <c r="N28" s="4" t="n">
        <v>597057670</v>
      </c>
      <c r="O28" s="3" t="inlineStr">
        <is>
          <t>0.31</t>
        </is>
      </c>
      <c r="P28" s="3" t="inlineStr">
        <is>
          <t>0.30889128827043</t>
        </is>
      </c>
      <c r="Q28" s="5" t="n">
        <v>-0.161030596</v>
      </c>
      <c r="R28" s="4" t="n">
        <v>635696630.7</v>
      </c>
      <c r="S28" s="3" t="n">
        <v>27</v>
      </c>
      <c r="T28" s="3" t="n">
        <v>2</v>
      </c>
    </row>
    <row r="29">
      <c r="A29" s="2" t="n">
        <v>45763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2532145565.25</v>
      </c>
      <c r="M29" s="4" t="n">
        <v>20101601</v>
      </c>
      <c r="N29" s="4" t="n">
        <v>20595231</v>
      </c>
      <c r="O29" s="3" t="inlineStr">
        <is>
          <t>1.03</t>
        </is>
      </c>
      <c r="P29" s="3" t="inlineStr">
        <is>
          <t>1.0245567504797</t>
        </is>
      </c>
      <c r="Q29" s="5" t="n">
        <v>-0.319365141</v>
      </c>
      <c r="R29" s="4" t="n">
        <v>43732621.85</v>
      </c>
      <c r="S29" s="3" t="n">
        <v>28</v>
      </c>
      <c r="T29" s="3" t="n">
        <v>2</v>
      </c>
    </row>
    <row r="30">
      <c r="A30" s="2" t="n">
        <v>45763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1653506099.5</v>
      </c>
      <c r="M30" s="4" t="n">
        <v>40901484</v>
      </c>
      <c r="N30" s="4" t="n">
        <v>42658825</v>
      </c>
      <c r="O30" s="3" t="inlineStr">
        <is>
          <t>1.04</t>
        </is>
      </c>
      <c r="P30" s="3" t="inlineStr">
        <is>
          <t>1.0429652136827</t>
        </is>
      </c>
      <c r="Q30" s="5" t="n">
        <v>-0.335409679</v>
      </c>
      <c r="R30" s="4" t="n">
        <v>59588747.15</v>
      </c>
      <c r="S30" s="3" t="n">
        <v>29</v>
      </c>
      <c r="T30" s="3" t="n">
        <v>2</v>
      </c>
    </row>
    <row r="31">
      <c r="A31" s="2" t="n">
        <v>45763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4158637457.1308</v>
      </c>
      <c r="M31" s="4" t="n">
        <v>191730200</v>
      </c>
      <c r="N31" s="4" t="n">
        <v>253902271.2</v>
      </c>
      <c r="O31" s="3" t="inlineStr">
        <is>
          <t>0.66538240368028</t>
        </is>
      </c>
      <c r="P31" s="3" t="inlineStr">
        <is>
          <t>0.66251502360165</t>
        </is>
      </c>
      <c r="Q31" s="5" t="n">
        <v>-0.314795383</v>
      </c>
      <c r="R31" s="4" t="n">
        <v>382226232.992</v>
      </c>
      <c r="S31" s="3" t="n">
        <v>30</v>
      </c>
      <c r="T31" s="3" t="n">
        <v>7</v>
      </c>
    </row>
    <row r="32">
      <c r="A32" s="2" t="n">
        <v>45763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1256711223.57</v>
      </c>
      <c r="M32" s="4" t="n">
        <v>83551406</v>
      </c>
      <c r="N32" s="4" t="n">
        <v>97581354</v>
      </c>
      <c r="O32" s="3" t="inlineStr">
        <is>
          <t>1.1242930800543</t>
        </is>
      </c>
      <c r="P32" s="3" t="inlineStr">
        <is>
          <t>1.120379111729</t>
        </is>
      </c>
      <c r="Q32" s="5" t="n">
        <v>-0.144841101</v>
      </c>
      <c r="R32" s="4" t="n">
        <v>95336347.8</v>
      </c>
      <c r="S32" s="3" t="n">
        <v>31</v>
      </c>
      <c r="T32" s="3" t="n">
        <v>1</v>
      </c>
    </row>
    <row r="33">
      <c r="A33" s="2" t="n">
        <v>45763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3247176365.656</v>
      </c>
      <c r="M33" s="4" t="n">
        <v>384286200</v>
      </c>
      <c r="N33" s="4" t="n">
        <v>271270585.9</v>
      </c>
      <c r="O33" s="3" t="inlineStr">
        <is>
          <t>0.713</t>
        </is>
      </c>
      <c r="P33" s="3" t="inlineStr">
        <is>
          <t>0.70590769561853</t>
        </is>
      </c>
      <c r="Q33" s="5" t="n">
        <v>0.140449438</v>
      </c>
      <c r="R33" s="4" t="n">
        <v>226318977.472</v>
      </c>
      <c r="S33" s="3" t="n">
        <v>32</v>
      </c>
      <c r="T33" s="3" t="n">
        <v>1</v>
      </c>
    </row>
    <row r="34">
      <c r="A34" s="2" t="n">
        <v>45763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2084396977</v>
      </c>
      <c r="M34" s="4" t="n">
        <v>51286900</v>
      </c>
      <c r="N34" s="4" t="n">
        <v>53144557</v>
      </c>
      <c r="O34" s="3" t="inlineStr">
        <is>
          <t>1.039</t>
        </is>
      </c>
      <c r="P34" s="3" t="inlineStr">
        <is>
          <t>1.0362208868152</t>
        </is>
      </c>
      <c r="Q34" s="5" t="n">
        <v>-0.268765598</v>
      </c>
      <c r="R34" s="4" t="n">
        <v>89191216.15000001</v>
      </c>
      <c r="S34" s="3" t="n">
        <v>33</v>
      </c>
      <c r="T34" s="3" t="n">
        <v>1</v>
      </c>
    </row>
    <row r="35">
      <c r="A35" s="2" t="n">
        <v>45763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1465200493.075</v>
      </c>
      <c r="M35" s="4" t="n">
        <v>72873434</v>
      </c>
      <c r="N35" s="4" t="n">
        <v>91308082.34</v>
      </c>
      <c r="O35" s="3" t="inlineStr">
        <is>
          <t>1.258</t>
        </is>
      </c>
      <c r="P35" s="3" t="inlineStr">
        <is>
          <t>1.2529680204174</t>
        </is>
      </c>
      <c r="Q35" s="5" t="n">
        <v>-0.356435644</v>
      </c>
      <c r="R35" s="4" t="n">
        <v>94277237.823</v>
      </c>
      <c r="S35" s="3" t="n">
        <v>34</v>
      </c>
      <c r="T35" s="3" t="n">
        <v>1</v>
      </c>
    </row>
    <row r="36">
      <c r="A36" s="2" t="n">
        <v>45763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1527822120.816</v>
      </c>
      <c r="M36" s="4" t="n">
        <v>171817500</v>
      </c>
      <c r="N36" s="4" t="n">
        <v>127197187.9</v>
      </c>
      <c r="O36" s="3" t="inlineStr">
        <is>
          <t>0.741</t>
        </is>
      </c>
      <c r="P36" s="3" t="inlineStr">
        <is>
          <t>0.74030403131229</t>
        </is>
      </c>
      <c r="Q36" s="5" t="n">
        <v>-0.067430883</v>
      </c>
      <c r="R36" s="4" t="n">
        <v>164175949.6445</v>
      </c>
      <c r="S36" s="3" t="n">
        <v>35</v>
      </c>
      <c r="T36" s="3" t="n">
        <v>2</v>
      </c>
    </row>
    <row r="37">
      <c r="A37" s="2" t="n">
        <v>45763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594170341.864</v>
      </c>
      <c r="M37" s="4" t="n">
        <v>28400700</v>
      </c>
      <c r="N37" s="4" t="n">
        <v>16318169.2</v>
      </c>
      <c r="O37" s="3" t="inlineStr">
        <is>
          <t>0.576</t>
        </is>
      </c>
      <c r="P37" s="3" t="inlineStr">
        <is>
          <t>0.57456926061682</t>
        </is>
      </c>
      <c r="Q37" s="5" t="n">
        <v>-0.27700831</v>
      </c>
      <c r="R37" s="4" t="n">
        <v>26668232.1175</v>
      </c>
      <c r="S37" s="3" t="n">
        <v>36</v>
      </c>
      <c r="T37" s="3" t="n">
        <v>1</v>
      </c>
    </row>
    <row r="38">
      <c r="A38" s="2" t="n">
        <v>45763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3034257178.59</v>
      </c>
      <c r="M38" s="4" t="n">
        <v>121250100</v>
      </c>
      <c r="N38" s="4" t="n">
        <v>134462537</v>
      </c>
      <c r="O38" s="3" t="inlineStr">
        <is>
          <t>0.18522530082331</t>
        </is>
      </c>
      <c r="P38" s="3" t="inlineStr">
        <is>
          <t>0.18488660405793</t>
        </is>
      </c>
      <c r="Q38" s="5" t="n">
        <v>-0.206593012</v>
      </c>
      <c r="R38" s="4" t="n">
        <v>224951665.4</v>
      </c>
      <c r="S38" s="3" t="n">
        <v>37</v>
      </c>
      <c r="T38" s="3" t="n">
        <v>2</v>
      </c>
    </row>
    <row r="39">
      <c r="A39" s="2" t="n">
        <v>45763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9198307663.799999</v>
      </c>
      <c r="M39" s="4" t="n">
        <v>305624500</v>
      </c>
      <c r="N39" s="4" t="n">
        <v>195986578</v>
      </c>
      <c r="O39" s="3" t="inlineStr">
        <is>
          <t>0.645</t>
        </is>
      </c>
      <c r="P39" s="3" t="inlineStr">
        <is>
          <t>0.64126592599742</t>
        </is>
      </c>
      <c r="Q39" s="5" t="n">
        <v>-0.416859657</v>
      </c>
      <c r="R39" s="4" t="n">
        <v>388991688.1</v>
      </c>
      <c r="S39" s="3" t="n">
        <v>38</v>
      </c>
      <c r="T39" s="3" t="n">
        <v>1</v>
      </c>
    </row>
    <row r="40">
      <c r="A40" s="2" t="n">
        <v>45763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3912676832.4</v>
      </c>
      <c r="M40" s="4" t="n">
        <v>240337500</v>
      </c>
      <c r="N40" s="4" t="n">
        <v>338375327</v>
      </c>
      <c r="O40" s="3" t="inlineStr">
        <is>
          <t>1.43</t>
        </is>
      </c>
      <c r="P40" s="3" t="inlineStr">
        <is>
          <t>1.4079173121132</t>
        </is>
      </c>
      <c r="Q40" s="5" t="n">
        <v>0.484857002</v>
      </c>
      <c r="R40" s="4" t="n">
        <v>202853999.3</v>
      </c>
      <c r="S40" s="3" t="n">
        <v>39</v>
      </c>
      <c r="T40" s="3" t="n">
        <v>1</v>
      </c>
    </row>
    <row r="41">
      <c r="A41" s="2" t="n">
        <v>45763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2162686427.6745</v>
      </c>
      <c r="M41" s="4" t="n">
        <v>80225938</v>
      </c>
      <c r="N41" s="4" t="n">
        <v>83454480.59999999</v>
      </c>
      <c r="O41" s="3" t="inlineStr">
        <is>
          <t>0.26138431876607</t>
        </is>
      </c>
      <c r="P41" s="3" t="inlineStr">
        <is>
          <t>0.26019448905655</t>
        </is>
      </c>
      <c r="Q41" s="5" t="n">
        <v>-0.143334926</v>
      </c>
      <c r="R41" s="4" t="n">
        <v>134063411.649</v>
      </c>
      <c r="S41" s="3" t="n">
        <v>40</v>
      </c>
      <c r="T41" s="3" t="n">
        <v>2</v>
      </c>
    </row>
    <row r="42">
      <c r="A42" s="2" t="n">
        <v>45763</v>
      </c>
      <c r="B42" s="3" t="inlineStr">
        <is>
          <t>560280.SH</t>
        </is>
      </c>
      <c r="C42" s="3" t="inlineStr">
        <is>
          <t>广发中证工程机械ETF</t>
        </is>
      </c>
      <c r="D42" s="2" t="n">
        <v>45229</v>
      </c>
      <c r="E42" s="3" t="inlineStr">
        <is>
          <t>中证工程机械主题指数</t>
        </is>
      </c>
      <c r="F42" s="3" t="inlineStr">
        <is>
          <t>中证工程机械主题指数收益率</t>
        </is>
      </c>
      <c r="G42" s="3" t="inlineStr">
        <is>
          <t>广发基金管理有限公司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931752.CSI</t>
        </is>
      </c>
      <c r="L42" s="4" t="n">
        <v>138039902</v>
      </c>
      <c r="M42" s="4" t="n">
        <v>17081300</v>
      </c>
      <c r="N42" s="4" t="n">
        <v>21393419</v>
      </c>
      <c r="O42" s="3" t="inlineStr">
        <is>
          <t>1.26</t>
        </is>
      </c>
      <c r="P42" s="3" t="inlineStr">
        <is>
          <t>1.252446769274</t>
        </is>
      </c>
      <c r="Q42" s="5" t="n">
        <v>-0.27700831</v>
      </c>
      <c r="R42" s="4" t="n">
        <v>24142200.55</v>
      </c>
      <c r="S42" s="3" t="n">
        <v>41</v>
      </c>
      <c r="T42" s="3" t="n">
        <v>1</v>
      </c>
    </row>
    <row r="43">
      <c r="A43" s="2" t="n">
        <v>45763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11633418227.62</v>
      </c>
      <c r="M43" s="4" t="n">
        <v>682163000</v>
      </c>
      <c r="N43" s="4" t="n">
        <v>544653033</v>
      </c>
      <c r="O43" s="3" t="inlineStr">
        <is>
          <t>0.8</t>
        </is>
      </c>
      <c r="P43" s="3" t="inlineStr">
        <is>
          <t>0.79842066045798</t>
        </is>
      </c>
      <c r="Q43" s="5" t="n">
        <v>0.075056292</v>
      </c>
      <c r="R43" s="4" t="n">
        <v>938917721.35</v>
      </c>
      <c r="S43" s="3" t="n">
        <v>42</v>
      </c>
      <c r="T43" s="3" t="n">
        <v>3</v>
      </c>
    </row>
    <row r="44">
      <c r="A44" s="2" t="n">
        <v>45763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1440291228.9</v>
      </c>
      <c r="M44" s="4" t="n">
        <v>156327101</v>
      </c>
      <c r="N44" s="4" t="n">
        <v>126834196</v>
      </c>
      <c r="O44" s="3" t="inlineStr">
        <is>
          <t>0.813</t>
        </is>
      </c>
      <c r="P44" s="3" t="inlineStr">
        <is>
          <t>0.81133850233684</t>
        </is>
      </c>
      <c r="Q44" s="5" t="n">
        <v>-0.343221378</v>
      </c>
      <c r="R44" s="4" t="n">
        <v>45504169.85</v>
      </c>
      <c r="S44" s="3" t="n">
        <v>43</v>
      </c>
      <c r="T44" s="3" t="n">
        <v>1</v>
      </c>
    </row>
    <row r="45">
      <c r="A45" s="2" t="n">
        <v>45763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917051357.79</v>
      </c>
      <c r="M45" s="4" t="n">
        <v>16086550</v>
      </c>
      <c r="N45" s="4" t="n">
        <v>22366191</v>
      </c>
      <c r="O45" s="3" t="inlineStr">
        <is>
          <t>1.3861932938856</t>
        </is>
      </c>
      <c r="P45" s="3" t="inlineStr">
        <is>
          <t>1.3766542312839</t>
        </is>
      </c>
      <c r="Q45" s="5" t="n">
        <v>-0.23515998</v>
      </c>
      <c r="R45" s="4" t="n">
        <v>38041907.5</v>
      </c>
      <c r="S45" s="3" t="n">
        <v>44</v>
      </c>
      <c r="T45" s="3" t="n">
        <v>2</v>
      </c>
    </row>
    <row r="46">
      <c r="A46" s="2" t="n">
        <v>45763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416004832.45</v>
      </c>
      <c r="M46" s="4" t="n">
        <v>23680831</v>
      </c>
      <c r="N46" s="4" t="n">
        <v>29118945</v>
      </c>
      <c r="O46" s="3" t="inlineStr">
        <is>
          <t>1.239</t>
        </is>
      </c>
      <c r="P46" s="3" t="inlineStr">
        <is>
          <t>1.2296420256536</t>
        </is>
      </c>
      <c r="Q46" s="5" t="n">
        <v>-0.040338846</v>
      </c>
      <c r="R46" s="4" t="n">
        <v>51758987</v>
      </c>
      <c r="S46" s="3" t="n">
        <v>45</v>
      </c>
      <c r="T46" s="3" t="n">
        <v>1</v>
      </c>
    </row>
    <row r="47">
      <c r="A47" s="2" t="n">
        <v>45763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3659847078.03</v>
      </c>
      <c r="M47" s="4" t="n">
        <v>246290200</v>
      </c>
      <c r="N47" s="4" t="n">
        <v>235146248.1</v>
      </c>
      <c r="O47" s="3" t="inlineStr">
        <is>
          <t>0.958</t>
        </is>
      </c>
      <c r="P47" s="3" t="inlineStr">
        <is>
          <t>0.95475275954951</t>
        </is>
      </c>
      <c r="Q47" s="5" t="n">
        <v>-0.281045071</v>
      </c>
      <c r="R47" s="4" t="n">
        <v>259127831.385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399365.SZ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399814.SZ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0.9740240749494257</v>
      </c>
      <c r="E2" s="7" t="n">
        <v>0.8001808108588122</v>
      </c>
      <c r="F2" s="7" t="n">
        <v>0.9295416278833083</v>
      </c>
      <c r="G2" s="7" t="n">
        <v>0.8703634770484864</v>
      </c>
      <c r="H2" s="7" t="n">
        <v>0.6318236544165831</v>
      </c>
      <c r="I2" s="7" t="n">
        <v>0.9024320103420136</v>
      </c>
      <c r="J2" s="7" t="n">
        <v>0.9808862797767346</v>
      </c>
      <c r="K2" s="7" t="n">
        <v>0.7624685235961909</v>
      </c>
      <c r="L2" s="7" t="n">
        <v>0.8365343144288689</v>
      </c>
      <c r="M2" s="7" t="n">
        <v>0.7303216544540964</v>
      </c>
      <c r="N2" s="7" t="n">
        <v>0.8023537867083972</v>
      </c>
      <c r="O2" s="7" t="n">
        <v>0.8321871130607912</v>
      </c>
      <c r="P2" s="7" t="n">
        <v>0.8922928902802716</v>
      </c>
      <c r="Q2" s="7" t="n">
        <v>0.903080673005234</v>
      </c>
      <c r="R2" s="7" t="n">
        <v>0.6810229474714058</v>
      </c>
      <c r="S2" s="7" t="n">
        <v>0.7648865584985527</v>
      </c>
      <c r="T2" s="7" t="n">
        <v>0.8539337394726061</v>
      </c>
      <c r="U2" s="7" t="n">
        <v>0.9394610401620761</v>
      </c>
      <c r="V2" s="7" t="n">
        <v>0.9241967633694854</v>
      </c>
      <c r="W2" s="7" t="n">
        <v>0.9620030190595774</v>
      </c>
      <c r="X2" s="7" t="n">
        <v>0.9558211020762607</v>
      </c>
      <c r="Y2" s="7" t="n">
        <v>0.9846690968945891</v>
      </c>
      <c r="Z2" s="7" t="n">
        <v>0.7897741194018061</v>
      </c>
      <c r="AA2" s="7" t="n">
        <v>0.8499761555472874</v>
      </c>
      <c r="AB2" s="7" t="n">
        <v>0.7218452005540238</v>
      </c>
      <c r="AC2" s="7" t="n">
        <v>0.6490687916183079</v>
      </c>
      <c r="AD2" s="7" t="n">
        <v>0.8381628164027684</v>
      </c>
      <c r="AE2" s="7" t="n">
        <v>0.8004105545351694</v>
      </c>
      <c r="AF2" s="7" t="n">
        <v>0.5152182826716526</v>
      </c>
      <c r="AG2" s="7" t="n">
        <v>0.8915266060935666</v>
      </c>
      <c r="AH2" s="7" t="n">
        <v>0.8481944077251925</v>
      </c>
      <c r="AI2" s="7" t="n">
        <v>0.8148289065491009</v>
      </c>
      <c r="AJ2" s="7" t="n">
        <v>0.952878677594057</v>
      </c>
      <c r="AK2" s="7" t="n">
        <v>0.9363891110005633</v>
      </c>
      <c r="AL2" s="7" t="n">
        <v>0.9341346670936066</v>
      </c>
      <c r="AM2" s="7" t="n">
        <v>0.9517486800378127</v>
      </c>
      <c r="AN2" s="7" t="n">
        <v>0.9315457827781568</v>
      </c>
      <c r="AO2" s="7" t="n">
        <v>0.8827711427050903</v>
      </c>
      <c r="AP2" s="7" t="n">
        <v>0.9299547134393942</v>
      </c>
      <c r="AQ2" s="7" t="n">
        <v>0.9196683778008756</v>
      </c>
      <c r="AR2" s="7" t="n">
        <v>0.947941121671824</v>
      </c>
      <c r="AS2" s="7" t="n">
        <v>0.195626138051803</v>
      </c>
      <c r="AT2" s="7" t="n">
        <v>0.6845742251001612</v>
      </c>
      <c r="AU2" s="7" t="n">
        <v>0.9396716040278991</v>
      </c>
      <c r="AV2" s="7" t="n">
        <v>0.8257370865099258</v>
      </c>
      <c r="AW2" s="7" t="n">
        <v>0.929120081410698</v>
      </c>
      <c r="AX2" s="7" t="n">
        <v>0.8933316878623291</v>
      </c>
      <c r="AY2" s="7" t="n">
        <v>0.7280061636981802</v>
      </c>
      <c r="AZ2" s="7" t="n">
        <v>0.9432561056476905</v>
      </c>
      <c r="BA2" s="7" t="n">
        <v>0.8004106021046742</v>
      </c>
      <c r="BB2" s="7" t="n">
        <v>0.8110311750404805</v>
      </c>
      <c r="BC2" s="7" t="n">
        <v>0.8345379220947307</v>
      </c>
      <c r="BD2" s="7" t="n">
        <v>0.7385469456276738</v>
      </c>
      <c r="BE2" s="7" t="n">
        <v>0.9336236398634853</v>
      </c>
      <c r="BF2" s="7" t="n">
        <v>0.8713247699102158</v>
      </c>
      <c r="BG2" s="7" t="n">
        <v>0.6271478441714011</v>
      </c>
      <c r="BH2" s="7" t="n">
        <v>0.6389985757095292</v>
      </c>
      <c r="BI2" s="7" t="n">
        <v>0.810196747258948</v>
      </c>
      <c r="BJ2" s="7" t="n">
        <v>0.8761139789454483</v>
      </c>
      <c r="BK2" s="7" t="n">
        <v>0.7102274225850473</v>
      </c>
      <c r="BL2" s="7" t="n">
        <v>0.9456888800894089</v>
      </c>
      <c r="BM2" s="7" t="n">
        <v>0.9363938501759672</v>
      </c>
      <c r="BN2" s="7" t="n">
        <v>0.7782384241828361</v>
      </c>
      <c r="BO2" s="7" t="n">
        <v>0.7458842452742011</v>
      </c>
      <c r="BP2" s="7" t="n">
        <v>0.7711877954592906</v>
      </c>
      <c r="BQ2" s="7" t="n">
        <v>0.8764560415056535</v>
      </c>
      <c r="BR2" s="7" t="n">
        <v>0.8437956358811419</v>
      </c>
      <c r="BS2" s="7" t="n">
        <v>0.7962656256075</v>
      </c>
      <c r="BT2" s="7" t="n">
        <v>0.8351162094714714</v>
      </c>
      <c r="BU2" s="7" t="n">
        <v>0.7664851241936931</v>
      </c>
      <c r="BV2" s="7" t="n">
        <v>0.7958768620777387</v>
      </c>
      <c r="BW2" s="7" t="n">
        <v>0.8981385608104687</v>
      </c>
      <c r="BX2" s="7" t="n">
        <v>0.4511569448476457</v>
      </c>
      <c r="BY2" s="7" t="n">
        <v>0.8068746615545593</v>
      </c>
      <c r="BZ2" s="7" t="n">
        <v>0.7938486568204414</v>
      </c>
      <c r="CA2" s="7" t="n">
        <v>0.7720594487392697</v>
      </c>
      <c r="CB2" s="7" t="n">
        <v>0.778265523751304</v>
      </c>
      <c r="CC2" s="7" t="n">
        <v>0.8198390596766149</v>
      </c>
      <c r="CD2" s="7" t="n">
        <v>0.774697716229625</v>
      </c>
      <c r="CE2" s="7" t="n">
        <v>0.8127383831634094</v>
      </c>
      <c r="CF2" s="7" t="n">
        <v>0.7443176111414099</v>
      </c>
      <c r="CG2" s="7" t="n">
        <v>0.8396176874678168</v>
      </c>
      <c r="CH2" s="7" t="n">
        <v>0.8478770596438441</v>
      </c>
      <c r="CI2" s="7" t="n">
        <v>0.8687487976054163</v>
      </c>
      <c r="CJ2" s="7" t="n">
        <v>0.8018536251722838</v>
      </c>
      <c r="CK2" s="7" t="n">
        <v>0.9048454680131822</v>
      </c>
      <c r="CL2" s="7" t="n">
        <v>0.7020989468437964</v>
      </c>
      <c r="CM2" s="7" t="n">
        <v>0.8090748983595432</v>
      </c>
      <c r="CN2" s="7" t="n">
        <v>0.7472317774908164</v>
      </c>
      <c r="CO2" s="7" t="n">
        <v>0.8309530268582802</v>
      </c>
      <c r="CP2" s="7" t="n">
        <v>0.8194785834015418</v>
      </c>
      <c r="CQ2" s="7" t="n">
        <v>0.8143346163068097</v>
      </c>
      <c r="CR2" s="7" t="n">
        <v>0.8638366915113426</v>
      </c>
      <c r="CS2" s="7" t="n">
        <v>0.7951383126400695</v>
      </c>
      <c r="CT2" s="7" t="n">
        <v>0.7737169442772431</v>
      </c>
      <c r="CU2" s="7" t="n">
        <v>0.6000339359766547</v>
      </c>
      <c r="CV2" s="7" t="n">
        <v>0.8537731325874238</v>
      </c>
      <c r="CW2" s="7" t="n">
        <v>0.8194971520784466</v>
      </c>
      <c r="CX2" s="7" t="n">
        <v>0.937598469904051</v>
      </c>
      <c r="CY2" s="7" t="n">
        <v>0.7922499177824766</v>
      </c>
      <c r="CZ2" s="7" t="n">
        <v>0.7953092247728741</v>
      </c>
      <c r="DA2" s="7" t="n">
        <v>0.7894112589622883</v>
      </c>
      <c r="DB2" s="7" t="n">
        <v>0.7535471188353534</v>
      </c>
      <c r="DC2" s="7" t="n">
        <v>0.8976140806306582</v>
      </c>
      <c r="DD2" s="7" t="n">
        <v>0.8803952254438945</v>
      </c>
      <c r="DE2" s="7" t="n">
        <v>0.763832991312983</v>
      </c>
      <c r="DF2" s="7" t="n">
        <v>0.8384537937257728</v>
      </c>
      <c r="DG2" s="7" t="n">
        <v>0.932978209822134</v>
      </c>
      <c r="DH2" s="7" t="n">
        <v>0.8291596512724775</v>
      </c>
      <c r="DI2" s="7" t="n">
        <v>0.695102152359118</v>
      </c>
      <c r="DJ2" s="7" t="n">
        <v>0.7988252361475312</v>
      </c>
      <c r="DK2" s="7" t="n">
        <v>0.9012135849673865</v>
      </c>
      <c r="DL2" s="7" t="n">
        <v>0.8338510794783954</v>
      </c>
      <c r="DM2" s="7" t="n">
        <v>0.9064082850677103</v>
      </c>
      <c r="DN2" s="7" t="n">
        <v>0.7153556640250448</v>
      </c>
      <c r="DO2" s="7" t="n">
        <v>0.8255982735903226</v>
      </c>
      <c r="DP2" s="7" t="n">
        <v>0.7705398852187552</v>
      </c>
      <c r="DQ2" s="7" t="n">
        <v>0.8470462413101063</v>
      </c>
      <c r="DR2" s="7" t="n">
        <v>0.7356506534204159</v>
      </c>
      <c r="DS2" s="7" t="n">
        <v>0.9136477209180053</v>
      </c>
      <c r="DT2" s="7" t="n">
        <v>0.8338238973169583</v>
      </c>
      <c r="DU2" s="7" t="n">
        <v>0.7650066434230219</v>
      </c>
      <c r="DV2" s="7" t="n">
        <v>0.7296155099652506</v>
      </c>
      <c r="DW2" s="7" t="n">
        <v>0.8672114304429723</v>
      </c>
      <c r="DX2" s="7" t="n">
        <v>0.6205548231865737</v>
      </c>
      <c r="DY2" s="7" t="n">
        <v>0.9403660083300914</v>
      </c>
      <c r="DZ2" s="7" t="n">
        <v>0.7488182958213202</v>
      </c>
      <c r="EA2" s="7" t="n">
        <v>0.7127282812454777</v>
      </c>
      <c r="EB2" s="7" t="n">
        <v>0.7691230236843718</v>
      </c>
      <c r="EC2" s="7" t="n">
        <v>0.8565287579626591</v>
      </c>
      <c r="ED2" s="7" t="n">
        <v>0.7614059831133507</v>
      </c>
      <c r="EE2" s="7" t="n">
        <v>0.8025740198372948</v>
      </c>
      <c r="EF2" s="7" t="n">
        <v>0.7666834642939337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0.9740240749494257</v>
      </c>
      <c r="D3" s="7" t="n">
        <v>1</v>
      </c>
      <c r="E3" s="7" t="n">
        <v>0.7492276442439686</v>
      </c>
      <c r="F3" s="7" t="n">
        <v>0.9661080635603251</v>
      </c>
      <c r="G3" s="7" t="n">
        <v>0.8489788924614863</v>
      </c>
      <c r="H3" s="7" t="n">
        <v>0.6843572906367102</v>
      </c>
      <c r="I3" s="7" t="n">
        <v>0.9270159712051779</v>
      </c>
      <c r="J3" s="7" t="n">
        <v>0.9855826493070704</v>
      </c>
      <c r="K3" s="7" t="n">
        <v>0.7919178436905563</v>
      </c>
      <c r="L3" s="7" t="n">
        <v>0.8097084628349733</v>
      </c>
      <c r="M3" s="7" t="n">
        <v>0.7482914101467407</v>
      </c>
      <c r="N3" s="7" t="n">
        <v>0.8354189578373624</v>
      </c>
      <c r="O3" s="7" t="n">
        <v>0.8085039519477765</v>
      </c>
      <c r="P3" s="7" t="n">
        <v>0.8618515676669146</v>
      </c>
      <c r="Q3" s="7" t="n">
        <v>0.8573372018937795</v>
      </c>
      <c r="R3" s="7" t="n">
        <v>0.7325908118572622</v>
      </c>
      <c r="S3" s="7" t="n">
        <v>0.7351280429580515</v>
      </c>
      <c r="T3" s="7" t="n">
        <v>0.8184703044420755</v>
      </c>
      <c r="U3" s="7" t="n">
        <v>0.8927544055948287</v>
      </c>
      <c r="V3" s="7" t="n">
        <v>0.9397436546622518</v>
      </c>
      <c r="W3" s="7" t="n">
        <v>0.9797417345606935</v>
      </c>
      <c r="X3" s="7" t="n">
        <v>0.9273012182849732</v>
      </c>
      <c r="Y3" s="7" t="n">
        <v>0.9786542098420417</v>
      </c>
      <c r="Z3" s="7" t="n">
        <v>0.8048598333274271</v>
      </c>
      <c r="AA3" s="7" t="n">
        <v>0.7975529599594161</v>
      </c>
      <c r="AB3" s="7" t="n">
        <v>0.6802075822580187</v>
      </c>
      <c r="AC3" s="7" t="n">
        <v>0.705312255972904</v>
      </c>
      <c r="AD3" s="7" t="n">
        <v>0.8384641939202919</v>
      </c>
      <c r="AE3" s="7" t="n">
        <v>0.8060122678342055</v>
      </c>
      <c r="AF3" s="7" t="n">
        <v>0.5524840471682111</v>
      </c>
      <c r="AG3" s="7" t="n">
        <v>0.8677073036067913</v>
      </c>
      <c r="AH3" s="7" t="n">
        <v>0.8439351818036591</v>
      </c>
      <c r="AI3" s="7" t="n">
        <v>0.8113631466312816</v>
      </c>
      <c r="AJ3" s="7" t="n">
        <v>0.9297326710596973</v>
      </c>
      <c r="AK3" s="7" t="n">
        <v>0.9191685478107633</v>
      </c>
      <c r="AL3" s="7" t="n">
        <v>0.9031855512909456</v>
      </c>
      <c r="AM3" s="7" t="n">
        <v>0.9163582283521526</v>
      </c>
      <c r="AN3" s="7" t="n">
        <v>0.907877691854709</v>
      </c>
      <c r="AO3" s="7" t="n">
        <v>0.8406221857517799</v>
      </c>
      <c r="AP3" s="7" t="n">
        <v>0.8750348291810156</v>
      </c>
      <c r="AQ3" s="7" t="n">
        <v>0.9240743259328892</v>
      </c>
      <c r="AR3" s="7" t="n">
        <v>0.9349455393985312</v>
      </c>
      <c r="AS3" s="7" t="n">
        <v>0.2674044599457304</v>
      </c>
      <c r="AT3" s="7" t="n">
        <v>0.735443737989628</v>
      </c>
      <c r="AU3" s="7" t="n">
        <v>0.9461795462236442</v>
      </c>
      <c r="AV3" s="7" t="n">
        <v>0.820518660240718</v>
      </c>
      <c r="AW3" s="7" t="n">
        <v>0.9079236915163795</v>
      </c>
      <c r="AX3" s="7" t="n">
        <v>0.85724736651833</v>
      </c>
      <c r="AY3" s="7" t="n">
        <v>0.7518766521671738</v>
      </c>
      <c r="AZ3" s="7" t="n">
        <v>0.9382247184949106</v>
      </c>
      <c r="BA3" s="7" t="n">
        <v>0.8060122280604334</v>
      </c>
      <c r="BB3" s="7" t="n">
        <v>0.7912826369861109</v>
      </c>
      <c r="BC3" s="7" t="n">
        <v>0.8363048383468988</v>
      </c>
      <c r="BD3" s="7" t="n">
        <v>0.7191947578460117</v>
      </c>
      <c r="BE3" s="7" t="n">
        <v>0.9342073989811647</v>
      </c>
      <c r="BF3" s="7" t="n">
        <v>0.8400182761474817</v>
      </c>
      <c r="BG3" s="7" t="n">
        <v>0.5710528992016562</v>
      </c>
      <c r="BH3" s="7" t="n">
        <v>0.6844343419470185</v>
      </c>
      <c r="BI3" s="7" t="n">
        <v>0.8036353911328697</v>
      </c>
      <c r="BJ3" s="7" t="n">
        <v>0.8646522936812999</v>
      </c>
      <c r="BK3" s="7" t="n">
        <v>0.6616221079243206</v>
      </c>
      <c r="BL3" s="7" t="n">
        <v>0.958955894253257</v>
      </c>
      <c r="BM3" s="7" t="n">
        <v>0.9568999987351581</v>
      </c>
      <c r="BN3" s="7" t="n">
        <v>0.7470932632534505</v>
      </c>
      <c r="BO3" s="7" t="n">
        <v>0.7729362955700229</v>
      </c>
      <c r="BP3" s="7" t="n">
        <v>0.7017253069672598</v>
      </c>
      <c r="BQ3" s="7" t="n">
        <v>0.858021057177824</v>
      </c>
      <c r="BR3" s="7" t="n">
        <v>0.8088991731617959</v>
      </c>
      <c r="BS3" s="7" t="n">
        <v>0.8138944934353385</v>
      </c>
      <c r="BT3" s="7" t="n">
        <v>0.822448154536674</v>
      </c>
      <c r="BU3" s="7" t="n">
        <v>0.7944574033617905</v>
      </c>
      <c r="BV3" s="7" t="n">
        <v>0.7886269814189383</v>
      </c>
      <c r="BW3" s="7" t="n">
        <v>0.8549678600712586</v>
      </c>
      <c r="BX3" s="7" t="n">
        <v>0.4898909555942848</v>
      </c>
      <c r="BY3" s="7" t="n">
        <v>0.8155445581754274</v>
      </c>
      <c r="BZ3" s="7" t="n">
        <v>0.7554507476057055</v>
      </c>
      <c r="CA3" s="7" t="n">
        <v>0.7796880060207489</v>
      </c>
      <c r="CB3" s="7" t="n">
        <v>0.7724100638960159</v>
      </c>
      <c r="CC3" s="7" t="n">
        <v>0.8198561689862076</v>
      </c>
      <c r="CD3" s="7" t="n">
        <v>0.7916500667477684</v>
      </c>
      <c r="CE3" s="7" t="n">
        <v>0.8253123104724072</v>
      </c>
      <c r="CF3" s="7" t="n">
        <v>0.7669530140340579</v>
      </c>
      <c r="CG3" s="7" t="n">
        <v>0.7993631733123439</v>
      </c>
      <c r="CH3" s="7" t="n">
        <v>0.8530172431753827</v>
      </c>
      <c r="CI3" s="7" t="n">
        <v>0.8376324612119225</v>
      </c>
      <c r="CJ3" s="7" t="n">
        <v>0.7702429058929139</v>
      </c>
      <c r="CK3" s="7" t="n">
        <v>0.8479229506554532</v>
      </c>
      <c r="CL3" s="7" t="n">
        <v>0.6894466302666891</v>
      </c>
      <c r="CM3" s="7" t="n">
        <v>0.8139472691771723</v>
      </c>
      <c r="CN3" s="7" t="n">
        <v>0.7040195203247207</v>
      </c>
      <c r="CO3" s="7" t="n">
        <v>0.8410821458564888</v>
      </c>
      <c r="CP3" s="7" t="n">
        <v>0.8487256271669246</v>
      </c>
      <c r="CQ3" s="7" t="n">
        <v>0.8131859088889885</v>
      </c>
      <c r="CR3" s="7" t="n">
        <v>0.8256798115170414</v>
      </c>
      <c r="CS3" s="7" t="n">
        <v>0.7833079086443318</v>
      </c>
      <c r="CT3" s="7" t="n">
        <v>0.7221681600674544</v>
      </c>
      <c r="CU3" s="7" t="n">
        <v>0.589442487906094</v>
      </c>
      <c r="CV3" s="7" t="n">
        <v>0.8747701778787853</v>
      </c>
      <c r="CW3" s="7" t="n">
        <v>0.8019933549395049</v>
      </c>
      <c r="CX3" s="7" t="n">
        <v>0.9413301695433963</v>
      </c>
      <c r="CY3" s="7" t="n">
        <v>0.807870592187267</v>
      </c>
      <c r="CZ3" s="7" t="n">
        <v>0.7934241265554105</v>
      </c>
      <c r="DA3" s="7" t="n">
        <v>0.7683766630952494</v>
      </c>
      <c r="DB3" s="7" t="n">
        <v>0.7407864593669783</v>
      </c>
      <c r="DC3" s="7" t="n">
        <v>0.9002196923653307</v>
      </c>
      <c r="DD3" s="7" t="n">
        <v>0.8397497066487749</v>
      </c>
      <c r="DE3" s="7" t="n">
        <v>0.7624343088895702</v>
      </c>
      <c r="DF3" s="7" t="n">
        <v>0.7977064367367306</v>
      </c>
      <c r="DG3" s="7" t="n">
        <v>0.9135510450776436</v>
      </c>
      <c r="DH3" s="7" t="n">
        <v>0.8110419804950544</v>
      </c>
      <c r="DI3" s="7" t="n">
        <v>0.7204504380827418</v>
      </c>
      <c r="DJ3" s="7" t="n">
        <v>0.7405788696458571</v>
      </c>
      <c r="DK3" s="7" t="n">
        <v>0.83401402001141</v>
      </c>
      <c r="DL3" s="7" t="n">
        <v>0.839850695657852</v>
      </c>
      <c r="DM3" s="7" t="n">
        <v>0.8827233476718219</v>
      </c>
      <c r="DN3" s="7" t="n">
        <v>0.7463494068996684</v>
      </c>
      <c r="DO3" s="7" t="n">
        <v>0.7795001932159344</v>
      </c>
      <c r="DP3" s="7" t="n">
        <v>0.7281415002617611</v>
      </c>
      <c r="DQ3" s="7" t="n">
        <v>0.8198579985186925</v>
      </c>
      <c r="DR3" s="7" t="n">
        <v>0.7542816959620615</v>
      </c>
      <c r="DS3" s="7" t="n">
        <v>0.852057759860794</v>
      </c>
      <c r="DT3" s="7" t="n">
        <v>0.8331587631273264</v>
      </c>
      <c r="DU3" s="7" t="n">
        <v>0.733031947672217</v>
      </c>
      <c r="DV3" s="7" t="n">
        <v>0.7488225891041892</v>
      </c>
      <c r="DW3" s="7" t="n">
        <v>0.8422114645982816</v>
      </c>
      <c r="DX3" s="7" t="n">
        <v>0.5663129024305033</v>
      </c>
      <c r="DY3" s="7" t="n">
        <v>0.9502174704872403</v>
      </c>
      <c r="DZ3" s="7" t="n">
        <v>0.7589461752881692</v>
      </c>
      <c r="EA3" s="7" t="n">
        <v>0.6770875185706485</v>
      </c>
      <c r="EB3" s="7" t="n">
        <v>0.7915943244638396</v>
      </c>
      <c r="EC3" s="7" t="n">
        <v>0.8346961257574648</v>
      </c>
      <c r="ED3" s="7" t="n">
        <v>0.7011397323353437</v>
      </c>
      <c r="EE3" s="7" t="n">
        <v>0.7632628680285496</v>
      </c>
      <c r="EF3" s="7" t="n">
        <v>0.7439256226662071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0.8001808108588122</v>
      </c>
      <c r="D4" s="7" t="n">
        <v>0.7492276442439686</v>
      </c>
      <c r="E4" s="7" t="n">
        <v>1</v>
      </c>
      <c r="F4" s="7" t="n">
        <v>0.7559347530721563</v>
      </c>
      <c r="G4" s="7" t="n">
        <v>0.8387896708418553</v>
      </c>
      <c r="H4" s="7" t="n">
        <v>0.5955328030703686</v>
      </c>
      <c r="I4" s="7" t="n">
        <v>0.695599949953878</v>
      </c>
      <c r="J4" s="7" t="n">
        <v>0.7466708223940491</v>
      </c>
      <c r="K4" s="7" t="n">
        <v>0.301115389638094</v>
      </c>
      <c r="L4" s="7" t="n">
        <v>0.6323053367555684</v>
      </c>
      <c r="M4" s="7" t="n">
        <v>0.2718965061799854</v>
      </c>
      <c r="N4" s="7" t="n">
        <v>0.3714387370420399</v>
      </c>
      <c r="O4" s="7" t="n">
        <v>0.443890158772522</v>
      </c>
      <c r="P4" s="7" t="n">
        <v>0.5147756494955008</v>
      </c>
      <c r="Q4" s="7" t="n">
        <v>0.8034006800576182</v>
      </c>
      <c r="R4" s="7" t="n">
        <v>0.6054879800133934</v>
      </c>
      <c r="S4" s="7" t="n">
        <v>0.6035010705099108</v>
      </c>
      <c r="T4" s="7" t="n">
        <v>0.959025347851268</v>
      </c>
      <c r="U4" s="7" t="n">
        <v>0.608833747868987</v>
      </c>
      <c r="V4" s="7" t="n">
        <v>0.7613564499324136</v>
      </c>
      <c r="W4" s="7" t="n">
        <v>0.7070453749954698</v>
      </c>
      <c r="X4" s="7" t="n">
        <v>0.6411035167961655</v>
      </c>
      <c r="Y4" s="7" t="n">
        <v>0.7218987256407395</v>
      </c>
      <c r="Z4" s="7" t="n">
        <v>0.5379538602446506</v>
      </c>
      <c r="AA4" s="7" t="n">
        <v>0.9873819527884764</v>
      </c>
      <c r="AB4" s="7" t="n">
        <v>0.916362119612864</v>
      </c>
      <c r="AC4" s="7" t="n">
        <v>0.6195369936587543</v>
      </c>
      <c r="AD4" s="7" t="n">
        <v>0.59674113451862</v>
      </c>
      <c r="AE4" s="7" t="n">
        <v>0.6190776879214901</v>
      </c>
      <c r="AF4" s="7" t="n">
        <v>0.6053359568404134</v>
      </c>
      <c r="AG4" s="7" t="n">
        <v>0.7490120706316088</v>
      </c>
      <c r="AH4" s="7" t="n">
        <v>0.6150536478103951</v>
      </c>
      <c r="AI4" s="7" t="n">
        <v>0.3426802576271505</v>
      </c>
      <c r="AJ4" s="7" t="n">
        <v>0.6316381734945121</v>
      </c>
      <c r="AK4" s="7" t="n">
        <v>0.6251041777889524</v>
      </c>
      <c r="AL4" s="7" t="n">
        <v>0.6124545422490122</v>
      </c>
      <c r="AM4" s="7" t="n">
        <v>0.6498340047144429</v>
      </c>
      <c r="AN4" s="7" t="n">
        <v>0.6215808562922372</v>
      </c>
      <c r="AO4" s="7" t="n">
        <v>0.5757607263553861</v>
      </c>
      <c r="AP4" s="7" t="n">
        <v>0.5986074732569654</v>
      </c>
      <c r="AQ4" s="7" t="n">
        <v>0.8037227246597631</v>
      </c>
      <c r="AR4" s="7" t="n">
        <v>0.6577827054411413</v>
      </c>
      <c r="AS4" s="7" t="n">
        <v>0.2835958831500433</v>
      </c>
      <c r="AT4" s="7" t="n">
        <v>0.6185511476415629</v>
      </c>
      <c r="AU4" s="7" t="n">
        <v>0.662355384856831</v>
      </c>
      <c r="AV4" s="7" t="n">
        <v>0.5570286441854581</v>
      </c>
      <c r="AW4" s="7" t="n">
        <v>0.6253125568706097</v>
      </c>
      <c r="AX4" s="7" t="n">
        <v>0.7002799680834042</v>
      </c>
      <c r="AY4" s="7" t="n">
        <v>0.7640301734269394</v>
      </c>
      <c r="AZ4" s="7" t="n">
        <v>0.6585767583864579</v>
      </c>
      <c r="BA4" s="7" t="n">
        <v>0.6190777283839302</v>
      </c>
      <c r="BB4" s="7" t="n">
        <v>0.5134935909475048</v>
      </c>
      <c r="BC4" s="7" t="n">
        <v>0.525070248509357</v>
      </c>
      <c r="BD4" s="7" t="n">
        <v>0.4700881058668114</v>
      </c>
      <c r="BE4" s="7" t="n">
        <v>0.6358079847736394</v>
      </c>
      <c r="BF4" s="7" t="n">
        <v>0.5592338946128961</v>
      </c>
      <c r="BG4" s="7" t="n">
        <v>0.8145750097096143</v>
      </c>
      <c r="BH4" s="7" t="n">
        <v>0.5478949736752061</v>
      </c>
      <c r="BI4" s="7" t="n">
        <v>0.5221500205267782</v>
      </c>
      <c r="BJ4" s="7" t="n">
        <v>0.784725088664871</v>
      </c>
      <c r="BK4" s="7" t="n">
        <v>0.8557121197629615</v>
      </c>
      <c r="BL4" s="7" t="n">
        <v>0.7244304932979952</v>
      </c>
      <c r="BM4" s="7" t="n">
        <v>0.7037539332590924</v>
      </c>
      <c r="BN4" s="7" t="n">
        <v>0.4581542804536128</v>
      </c>
      <c r="BO4" s="7" t="n">
        <v>0.3177382251286544</v>
      </c>
      <c r="BP4" s="7" t="n">
        <v>0.7297117734761618</v>
      </c>
      <c r="BQ4" s="7" t="n">
        <v>0.8027587137278155</v>
      </c>
      <c r="BR4" s="7" t="n">
        <v>0.6187888693426413</v>
      </c>
      <c r="BS4" s="7" t="n">
        <v>0.7215944784828968</v>
      </c>
      <c r="BT4" s="7" t="n">
        <v>0.778826394887519</v>
      </c>
      <c r="BU4" s="7" t="n">
        <v>0.3257007279733174</v>
      </c>
      <c r="BV4" s="7" t="n">
        <v>0.3248784505842734</v>
      </c>
      <c r="BW4" s="7" t="n">
        <v>0.6461589845122545</v>
      </c>
      <c r="BX4" s="7" t="n">
        <v>0.5644035805302025</v>
      </c>
      <c r="BY4" s="7" t="n">
        <v>0.3576299652517838</v>
      </c>
      <c r="BZ4" s="7" t="n">
        <v>0.3656309553621572</v>
      </c>
      <c r="CA4" s="7" t="n">
        <v>0.454982056280906</v>
      </c>
      <c r="CB4" s="7" t="n">
        <v>0.922879147206166</v>
      </c>
      <c r="CC4" s="7" t="n">
        <v>0.5294936188231982</v>
      </c>
      <c r="CD4" s="7" t="n">
        <v>0.3408258789162395</v>
      </c>
      <c r="CE4" s="7" t="n">
        <v>0.4845091382241997</v>
      </c>
      <c r="CF4" s="7" t="n">
        <v>0.3004212615381927</v>
      </c>
      <c r="CG4" s="7" t="n">
        <v>0.9744544274884391</v>
      </c>
      <c r="CH4" s="7" t="n">
        <v>0.431489496766835</v>
      </c>
      <c r="CI4" s="7" t="n">
        <v>0.5545867761338068</v>
      </c>
      <c r="CJ4" s="7" t="n">
        <v>0.7663957432337181</v>
      </c>
      <c r="CK4" s="7" t="n">
        <v>0.8935886748737916</v>
      </c>
      <c r="CL4" s="7" t="n">
        <v>0.4688339451350576</v>
      </c>
      <c r="CM4" s="7" t="n">
        <v>0.3616488048804385</v>
      </c>
      <c r="CN4" s="7" t="n">
        <v>0.3514362247429091</v>
      </c>
      <c r="CO4" s="7" t="n">
        <v>0.3802816993213973</v>
      </c>
      <c r="CP4" s="7" t="n">
        <v>0.7523514677860024</v>
      </c>
      <c r="CQ4" s="7" t="n">
        <v>0.5883631238318506</v>
      </c>
      <c r="CR4" s="7" t="n">
        <v>0.6576264532675448</v>
      </c>
      <c r="CS4" s="7" t="n">
        <v>0.5453211263826597</v>
      </c>
      <c r="CT4" s="7" t="n">
        <v>0.4305432661389463</v>
      </c>
      <c r="CU4" s="7" t="n">
        <v>0.4666292249158338</v>
      </c>
      <c r="CV4" s="7" t="n">
        <v>0.4235267763357473</v>
      </c>
      <c r="CW4" s="7" t="n">
        <v>0.5823818482231845</v>
      </c>
      <c r="CX4" s="7" t="n">
        <v>0.6524597256558103</v>
      </c>
      <c r="CY4" s="7" t="n">
        <v>0.3920636374816078</v>
      </c>
      <c r="CZ4" s="7" t="n">
        <v>0.5539572039061861</v>
      </c>
      <c r="DA4" s="7" t="n">
        <v>0.3335805001924899</v>
      </c>
      <c r="DB4" s="7" t="n">
        <v>0.4614641382630589</v>
      </c>
      <c r="DC4" s="7" t="n">
        <v>0.5043906259781908</v>
      </c>
      <c r="DD4" s="7" t="n">
        <v>0.6184131924234569</v>
      </c>
      <c r="DE4" s="7" t="n">
        <v>0.359189053607509</v>
      </c>
      <c r="DF4" s="7" t="n">
        <v>0.5985025804470223</v>
      </c>
      <c r="DG4" s="7" t="n">
        <v>0.7538713185813644</v>
      </c>
      <c r="DH4" s="7" t="n">
        <v>0.6222659765604264</v>
      </c>
      <c r="DI4" s="7" t="n">
        <v>0.2370684676649051</v>
      </c>
      <c r="DJ4" s="7" t="n">
        <v>0.4077340332232112</v>
      </c>
      <c r="DK4" s="7" t="n">
        <v>0.5707475804285971</v>
      </c>
      <c r="DL4" s="7" t="n">
        <v>0.4324454491494087</v>
      </c>
      <c r="DM4" s="7" t="n">
        <v>0.9179242926844409</v>
      </c>
      <c r="DN4" s="7" t="n">
        <v>0.2287415190377991</v>
      </c>
      <c r="DO4" s="7" t="n">
        <v>0.4163497185039105</v>
      </c>
      <c r="DP4" s="7" t="n">
        <v>0.3498874504192825</v>
      </c>
      <c r="DQ4" s="7" t="n">
        <v>0.5574775630131485</v>
      </c>
      <c r="DR4" s="7" t="n">
        <v>0.2558534483080416</v>
      </c>
      <c r="DS4" s="7" t="n">
        <v>0.9312103829982564</v>
      </c>
      <c r="DT4" s="7" t="n">
        <v>0.8932402479156871</v>
      </c>
      <c r="DU4" s="7" t="n">
        <v>0.6443273639169325</v>
      </c>
      <c r="DV4" s="7" t="n">
        <v>0.2493321493575456</v>
      </c>
      <c r="DW4" s="7" t="n">
        <v>0.5462008727756652</v>
      </c>
      <c r="DX4" s="7" t="n">
        <v>0.8066779383882522</v>
      </c>
      <c r="DY4" s="7" t="n">
        <v>0.6857440661429275</v>
      </c>
      <c r="DZ4" s="7" t="n">
        <v>0.2769711631543194</v>
      </c>
      <c r="EA4" s="7" t="n">
        <v>0.8229359326983472</v>
      </c>
      <c r="EB4" s="7" t="n">
        <v>0.3573511598466557</v>
      </c>
      <c r="EC4" s="7" t="n">
        <v>0.6479576301233377</v>
      </c>
      <c r="ED4" s="7" t="n">
        <v>0.9537312302734117</v>
      </c>
      <c r="EE4" s="7" t="n">
        <v>0.3837904174025367</v>
      </c>
      <c r="EF4" s="7" t="n">
        <v>0.950810279811669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0.9295416278833083</v>
      </c>
      <c r="D5" s="7" t="n">
        <v>0.9661080635603251</v>
      </c>
      <c r="E5" s="7" t="n">
        <v>0.7559347530721563</v>
      </c>
      <c r="F5" s="7" t="n">
        <v>1</v>
      </c>
      <c r="G5" s="7" t="n">
        <v>0.9091076677649629</v>
      </c>
      <c r="H5" s="7" t="n">
        <v>0.7719304648669004</v>
      </c>
      <c r="I5" s="7" t="n">
        <v>0.92198057645944</v>
      </c>
      <c r="J5" s="7" t="n">
        <v>0.9558347707372138</v>
      </c>
      <c r="K5" s="7" t="n">
        <v>0.699822798879667</v>
      </c>
      <c r="L5" s="7" t="n">
        <v>0.7371063442619752</v>
      </c>
      <c r="M5" s="7" t="n">
        <v>0.6619158027735492</v>
      </c>
      <c r="N5" s="7" t="n">
        <v>0.7434980990346979</v>
      </c>
      <c r="O5" s="7" t="n">
        <v>0.7180055120788008</v>
      </c>
      <c r="P5" s="7" t="n">
        <v>0.764291453223847</v>
      </c>
      <c r="Q5" s="7" t="n">
        <v>0.8045792737325836</v>
      </c>
      <c r="R5" s="7" t="n">
        <v>0.8128660485313464</v>
      </c>
      <c r="S5" s="7" t="n">
        <v>0.6367688085493308</v>
      </c>
      <c r="T5" s="7" t="n">
        <v>0.8279560189160104</v>
      </c>
      <c r="U5" s="7" t="n">
        <v>0.7909272053554947</v>
      </c>
      <c r="V5" s="7" t="n">
        <v>0.8800537833315328</v>
      </c>
      <c r="W5" s="7" t="n">
        <v>0.9585128565995658</v>
      </c>
      <c r="X5" s="7" t="n">
        <v>0.8320393300137867</v>
      </c>
      <c r="Y5" s="7" t="n">
        <v>0.9274694742249754</v>
      </c>
      <c r="Z5" s="7" t="n">
        <v>0.7606991032781607</v>
      </c>
      <c r="AA5" s="7" t="n">
        <v>0.7946587374931281</v>
      </c>
      <c r="AB5" s="7" t="n">
        <v>0.663692821595829</v>
      </c>
      <c r="AC5" s="7" t="n">
        <v>0.7763122560113318</v>
      </c>
      <c r="AD5" s="7" t="n">
        <v>0.78307970893986</v>
      </c>
      <c r="AE5" s="7" t="n">
        <v>0.7683187664390629</v>
      </c>
      <c r="AF5" s="7" t="n">
        <v>0.5497564090511845</v>
      </c>
      <c r="AG5" s="7" t="n">
        <v>0.8238605664308128</v>
      </c>
      <c r="AH5" s="7" t="n">
        <v>0.7864566425367411</v>
      </c>
      <c r="AI5" s="7" t="n">
        <v>0.7020970851722583</v>
      </c>
      <c r="AJ5" s="7" t="n">
        <v>0.8525724160543279</v>
      </c>
      <c r="AK5" s="7" t="n">
        <v>0.8459515416267221</v>
      </c>
      <c r="AL5" s="7" t="n">
        <v>0.8068090978529827</v>
      </c>
      <c r="AM5" s="7" t="n">
        <v>0.8260665361937815</v>
      </c>
      <c r="AN5" s="7" t="n">
        <v>0.833029647443555</v>
      </c>
      <c r="AO5" s="7" t="n">
        <v>0.7623896784470319</v>
      </c>
      <c r="AP5" s="7" t="n">
        <v>0.7694559132281177</v>
      </c>
      <c r="AQ5" s="7" t="n">
        <v>0.9177396360787723</v>
      </c>
      <c r="AR5" s="7" t="n">
        <v>0.8810591260787005</v>
      </c>
      <c r="AS5" s="7" t="n">
        <v>0.284665050550366</v>
      </c>
      <c r="AT5" s="7" t="n">
        <v>0.8147799060000839</v>
      </c>
      <c r="AU5" s="7" t="n">
        <v>0.8899340002354186</v>
      </c>
      <c r="AV5" s="7" t="n">
        <v>0.7518268129405716</v>
      </c>
      <c r="AW5" s="7" t="n">
        <v>0.8407117397079715</v>
      </c>
      <c r="AX5" s="7" t="n">
        <v>0.7884623890256572</v>
      </c>
      <c r="AY5" s="7" t="n">
        <v>0.7611570350694746</v>
      </c>
      <c r="AZ5" s="7" t="n">
        <v>0.889805191993179</v>
      </c>
      <c r="BA5" s="7" t="n">
        <v>0.7683187002923053</v>
      </c>
      <c r="BB5" s="7" t="n">
        <v>0.6569240364875707</v>
      </c>
      <c r="BC5" s="7" t="n">
        <v>0.7627553843576576</v>
      </c>
      <c r="BD5" s="7" t="n">
        <v>0.5903806369820299</v>
      </c>
      <c r="BE5" s="7" t="n">
        <v>0.873364369863652</v>
      </c>
      <c r="BF5" s="7" t="n">
        <v>0.7771788686542735</v>
      </c>
      <c r="BG5" s="7" t="n">
        <v>0.6739178770594116</v>
      </c>
      <c r="BH5" s="7" t="n">
        <v>0.7596105867483666</v>
      </c>
      <c r="BI5" s="7" t="n">
        <v>0.7326792806103318</v>
      </c>
      <c r="BJ5" s="7" t="n">
        <v>0.8142654001929756</v>
      </c>
      <c r="BK5" s="7" t="n">
        <v>0.6150330392511549</v>
      </c>
      <c r="BL5" s="7" t="n">
        <v>0.9633083401620547</v>
      </c>
      <c r="BM5" s="7" t="n">
        <v>0.9572098705724617</v>
      </c>
      <c r="BN5" s="7" t="n">
        <v>0.6236989985029191</v>
      </c>
      <c r="BO5" s="7" t="n">
        <v>0.6710352200731721</v>
      </c>
      <c r="BP5" s="7" t="n">
        <v>0.6193033772771048</v>
      </c>
      <c r="BQ5" s="7" t="n">
        <v>0.8100055971514831</v>
      </c>
      <c r="BR5" s="7" t="n">
        <v>0.7111559205724383</v>
      </c>
      <c r="BS5" s="7" t="n">
        <v>0.7733836802438954</v>
      </c>
      <c r="BT5" s="7" t="n">
        <v>0.7696786611011015</v>
      </c>
      <c r="BU5" s="7" t="n">
        <v>0.6894168419483024</v>
      </c>
      <c r="BV5" s="7" t="n">
        <v>0.6796445331921421</v>
      </c>
      <c r="BW5" s="7" t="n">
        <v>0.7912041162642595</v>
      </c>
      <c r="BX5" s="7" t="n">
        <v>0.49853672545275</v>
      </c>
      <c r="BY5" s="7" t="n">
        <v>0.7084421948343667</v>
      </c>
      <c r="BZ5" s="7" t="n">
        <v>0.6414620055384214</v>
      </c>
      <c r="CA5" s="7" t="n">
        <v>0.7164044957227161</v>
      </c>
      <c r="CB5" s="7" t="n">
        <v>0.8212502872297915</v>
      </c>
      <c r="CC5" s="7" t="n">
        <v>0.7535051607455935</v>
      </c>
      <c r="CD5" s="7" t="n">
        <v>0.6845599420326055</v>
      </c>
      <c r="CE5" s="7" t="n">
        <v>0.7602469090116145</v>
      </c>
      <c r="CF5" s="7" t="n">
        <v>0.6632190788311875</v>
      </c>
      <c r="CG5" s="7" t="n">
        <v>0.8059737140271093</v>
      </c>
      <c r="CH5" s="7" t="n">
        <v>0.7597689563851129</v>
      </c>
      <c r="CI5" s="7" t="n">
        <v>0.7749888030270078</v>
      </c>
      <c r="CJ5" s="7" t="n">
        <v>0.7374421413130818</v>
      </c>
      <c r="CK5" s="7" t="n">
        <v>0.8039262324808985</v>
      </c>
      <c r="CL5" s="7" t="n">
        <v>0.5653967641489928</v>
      </c>
      <c r="CM5" s="7" t="n">
        <v>0.7061317682183978</v>
      </c>
      <c r="CN5" s="7" t="n">
        <v>0.5937135089925474</v>
      </c>
      <c r="CO5" s="7" t="n">
        <v>0.7396302038850676</v>
      </c>
      <c r="CP5" s="7" t="n">
        <v>0.9001385482879153</v>
      </c>
      <c r="CQ5" s="7" t="n">
        <v>0.7642970625937026</v>
      </c>
      <c r="CR5" s="7" t="n">
        <v>0.7302967983216117</v>
      </c>
      <c r="CS5" s="7" t="n">
        <v>0.7217775189611291</v>
      </c>
      <c r="CT5" s="7" t="n">
        <v>0.6090744116756586</v>
      </c>
      <c r="CU5" s="7" t="n">
        <v>0.5135474261568904</v>
      </c>
      <c r="CV5" s="7" t="n">
        <v>0.7755597803407314</v>
      </c>
      <c r="CW5" s="7" t="n">
        <v>0.7465855966655431</v>
      </c>
      <c r="CX5" s="7" t="n">
        <v>0.8833171087348212</v>
      </c>
      <c r="CY5" s="7" t="n">
        <v>0.7210014123383767</v>
      </c>
      <c r="CZ5" s="7" t="n">
        <v>0.741518867544651</v>
      </c>
      <c r="DA5" s="7" t="n">
        <v>0.6566226844196932</v>
      </c>
      <c r="DB5" s="7" t="n">
        <v>0.6116024705027713</v>
      </c>
      <c r="DC5" s="7" t="n">
        <v>0.8127010819985954</v>
      </c>
      <c r="DD5" s="7" t="n">
        <v>0.764481389916895</v>
      </c>
      <c r="DE5" s="7" t="n">
        <v>0.6799844557567208</v>
      </c>
      <c r="DF5" s="7" t="n">
        <v>0.7255621572033659</v>
      </c>
      <c r="DG5" s="7" t="n">
        <v>0.8660581507574109</v>
      </c>
      <c r="DH5" s="7" t="n">
        <v>0.7637671195484137</v>
      </c>
      <c r="DI5" s="7" t="n">
        <v>0.6405049716001687</v>
      </c>
      <c r="DJ5" s="7" t="n">
        <v>0.6237380945698404</v>
      </c>
      <c r="DK5" s="7" t="n">
        <v>0.7229135197282868</v>
      </c>
      <c r="DL5" s="7" t="n">
        <v>0.722220747467444</v>
      </c>
      <c r="DM5" s="7" t="n">
        <v>0.8430710509481113</v>
      </c>
      <c r="DN5" s="7" t="n">
        <v>0.6540596615936158</v>
      </c>
      <c r="DO5" s="7" t="n">
        <v>0.6698531638565142</v>
      </c>
      <c r="DP5" s="7" t="n">
        <v>0.6215080814380134</v>
      </c>
      <c r="DQ5" s="7" t="n">
        <v>0.7698669347532698</v>
      </c>
      <c r="DR5" s="7" t="n">
        <v>0.6583717599959213</v>
      </c>
      <c r="DS5" s="7" t="n">
        <v>0.8162680261658706</v>
      </c>
      <c r="DT5" s="7" t="n">
        <v>0.8398399116045827</v>
      </c>
      <c r="DU5" s="7" t="n">
        <v>0.6320977073756121</v>
      </c>
      <c r="DV5" s="7" t="n">
        <v>0.6535720781156114</v>
      </c>
      <c r="DW5" s="7" t="n">
        <v>0.775010628643838</v>
      </c>
      <c r="DX5" s="7" t="n">
        <v>0.6725291297138276</v>
      </c>
      <c r="DY5" s="7" t="n">
        <v>0.9275193335808798</v>
      </c>
      <c r="DZ5" s="7" t="n">
        <v>0.6632181970697762</v>
      </c>
      <c r="EA5" s="7" t="n">
        <v>0.6664095491580064</v>
      </c>
      <c r="EB5" s="7" t="n">
        <v>0.6902994010655966</v>
      </c>
      <c r="EC5" s="7" t="n">
        <v>0.7617662573308565</v>
      </c>
      <c r="ED5" s="7" t="n">
        <v>0.7448940183066342</v>
      </c>
      <c r="EE5" s="7" t="n">
        <v>0.6534080662666013</v>
      </c>
      <c r="EF5" s="7" t="n">
        <v>0.7886276600487214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0.8703634770484864</v>
      </c>
      <c r="D6" s="7" t="n">
        <v>0.8489788924614863</v>
      </c>
      <c r="E6" s="7" t="n">
        <v>0.8387896708418553</v>
      </c>
      <c r="F6" s="7" t="n">
        <v>0.9091076677649629</v>
      </c>
      <c r="G6" s="7" t="n">
        <v>1</v>
      </c>
      <c r="H6" s="7" t="n">
        <v>0.6582601136472571</v>
      </c>
      <c r="I6" s="7" t="n">
        <v>0.7995909959272193</v>
      </c>
      <c r="J6" s="7" t="n">
        <v>0.8755308532573126</v>
      </c>
      <c r="K6" s="7" t="n">
        <v>0.4938849849403686</v>
      </c>
      <c r="L6" s="7" t="n">
        <v>0.6650094707357395</v>
      </c>
      <c r="M6" s="7" t="n">
        <v>0.4646248211327402</v>
      </c>
      <c r="N6" s="7" t="n">
        <v>0.5360953073153454</v>
      </c>
      <c r="O6" s="7" t="n">
        <v>0.5932161698082046</v>
      </c>
      <c r="P6" s="7" t="n">
        <v>0.6574760983879242</v>
      </c>
      <c r="Q6" s="7" t="n">
        <v>0.7696680173498138</v>
      </c>
      <c r="R6" s="7" t="n">
        <v>0.6897460313530038</v>
      </c>
      <c r="S6" s="7" t="n">
        <v>0.6102988138671877</v>
      </c>
      <c r="T6" s="7" t="n">
        <v>0.8817493607763869</v>
      </c>
      <c r="U6" s="7" t="n">
        <v>0.7046894300662216</v>
      </c>
      <c r="V6" s="7" t="n">
        <v>0.7612394318505281</v>
      </c>
      <c r="W6" s="7" t="n">
        <v>0.860580580378204</v>
      </c>
      <c r="X6" s="7" t="n">
        <v>0.734633861535921</v>
      </c>
      <c r="Y6" s="7" t="n">
        <v>0.8407529259457267</v>
      </c>
      <c r="Z6" s="7" t="n">
        <v>0.6474719702343932</v>
      </c>
      <c r="AA6" s="7" t="n">
        <v>0.8578655075900826</v>
      </c>
      <c r="AB6" s="7" t="n">
        <v>0.6827894918860004</v>
      </c>
      <c r="AC6" s="7" t="n">
        <v>0.6489223758822987</v>
      </c>
      <c r="AD6" s="7" t="n">
        <v>0.6834041502702591</v>
      </c>
      <c r="AE6" s="7" t="n">
        <v>0.6526603167923324</v>
      </c>
      <c r="AF6" s="7" t="n">
        <v>0.4466979818896701</v>
      </c>
      <c r="AG6" s="7" t="n">
        <v>0.7801526337490581</v>
      </c>
      <c r="AH6" s="7" t="n">
        <v>0.6912737686367605</v>
      </c>
      <c r="AI6" s="7" t="n">
        <v>0.5518340413354407</v>
      </c>
      <c r="AJ6" s="7" t="n">
        <v>0.7661834593127798</v>
      </c>
      <c r="AK6" s="7" t="n">
        <v>0.7606410193894629</v>
      </c>
      <c r="AL6" s="7" t="n">
        <v>0.7071988236604679</v>
      </c>
      <c r="AM6" s="7" t="n">
        <v>0.741995936341234</v>
      </c>
      <c r="AN6" s="7" t="n">
        <v>0.7577417918364211</v>
      </c>
      <c r="AO6" s="7" t="n">
        <v>0.7040141740381125</v>
      </c>
      <c r="AP6" s="7" t="n">
        <v>0.6895738979729991</v>
      </c>
      <c r="AQ6" s="7" t="n">
        <v>0.8734415179330041</v>
      </c>
      <c r="AR6" s="7" t="n">
        <v>0.8068149613197959</v>
      </c>
      <c r="AS6" s="7" t="n">
        <v>0.177773183410793</v>
      </c>
      <c r="AT6" s="7" t="n">
        <v>0.6938228620966406</v>
      </c>
      <c r="AU6" s="7" t="n">
        <v>0.7957949647830064</v>
      </c>
      <c r="AV6" s="7" t="n">
        <v>0.6458927271615608</v>
      </c>
      <c r="AW6" s="7" t="n">
        <v>0.7695505867764316</v>
      </c>
      <c r="AX6" s="7" t="n">
        <v>0.7365189153697277</v>
      </c>
      <c r="AY6" s="7" t="n">
        <v>0.6687807386872622</v>
      </c>
      <c r="AZ6" s="7" t="n">
        <v>0.8062232049651101</v>
      </c>
      <c r="BA6" s="7" t="n">
        <v>0.65266028582019</v>
      </c>
      <c r="BB6" s="7" t="n">
        <v>0.5008328340723072</v>
      </c>
      <c r="BC6" s="7" t="n">
        <v>0.6675864201039751</v>
      </c>
      <c r="BD6" s="7" t="n">
        <v>0.4356280969411362</v>
      </c>
      <c r="BE6" s="7" t="n">
        <v>0.7785319244775398</v>
      </c>
      <c r="BF6" s="7" t="n">
        <v>0.7229180606136392</v>
      </c>
      <c r="BG6" s="7" t="n">
        <v>0.8871898842362906</v>
      </c>
      <c r="BH6" s="7" t="n">
        <v>0.636668095228588</v>
      </c>
      <c r="BI6" s="7" t="n">
        <v>0.6319735215544384</v>
      </c>
      <c r="BJ6" s="7" t="n">
        <v>0.7454806491004421</v>
      </c>
      <c r="BK6" s="7" t="n">
        <v>0.6230639590385355</v>
      </c>
      <c r="BL6" s="7" t="n">
        <v>0.8816991803760101</v>
      </c>
      <c r="BM6" s="7" t="n">
        <v>0.8765468138755059</v>
      </c>
      <c r="BN6" s="7" t="n">
        <v>0.527552828963457</v>
      </c>
      <c r="BO6" s="7" t="n">
        <v>0.5196118522208327</v>
      </c>
      <c r="BP6" s="7" t="n">
        <v>0.6245499848410985</v>
      </c>
      <c r="BQ6" s="7" t="n">
        <v>0.7629848712924655</v>
      </c>
      <c r="BR6" s="7" t="n">
        <v>0.6342523159565553</v>
      </c>
      <c r="BS6" s="7" t="n">
        <v>0.6572796089869606</v>
      </c>
      <c r="BT6" s="7" t="n">
        <v>0.7171241004904302</v>
      </c>
      <c r="BU6" s="7" t="n">
        <v>0.5293600742695024</v>
      </c>
      <c r="BV6" s="7" t="n">
        <v>0.5300547574085753</v>
      </c>
      <c r="BW6" s="7" t="n">
        <v>0.7688610399117258</v>
      </c>
      <c r="BX6" s="7" t="n">
        <v>0.4060560919461017</v>
      </c>
      <c r="BY6" s="7" t="n">
        <v>0.5475089083268434</v>
      </c>
      <c r="BZ6" s="7" t="n">
        <v>0.5523950181340598</v>
      </c>
      <c r="CA6" s="7" t="n">
        <v>0.5997186884603321</v>
      </c>
      <c r="CB6" s="7" t="n">
        <v>0.8747005413672081</v>
      </c>
      <c r="CC6" s="7" t="n">
        <v>0.6406443204376354</v>
      </c>
      <c r="CD6" s="7" t="n">
        <v>0.5313562363797474</v>
      </c>
      <c r="CE6" s="7" t="n">
        <v>0.655115294295984</v>
      </c>
      <c r="CF6" s="7" t="n">
        <v>0.4993842759888128</v>
      </c>
      <c r="CG6" s="7" t="n">
        <v>0.8545678300363172</v>
      </c>
      <c r="CH6" s="7" t="n">
        <v>0.6231809480822473</v>
      </c>
      <c r="CI6" s="7" t="n">
        <v>0.7200081075039968</v>
      </c>
      <c r="CJ6" s="7" t="n">
        <v>0.6758212379804421</v>
      </c>
      <c r="CK6" s="7" t="n">
        <v>0.8304774404334623</v>
      </c>
      <c r="CL6" s="7" t="n">
        <v>0.4041977736788375</v>
      </c>
      <c r="CM6" s="7" t="n">
        <v>0.554042250224824</v>
      </c>
      <c r="CN6" s="7" t="n">
        <v>0.5154120007521032</v>
      </c>
      <c r="CO6" s="7" t="n">
        <v>0.5836022458739815</v>
      </c>
      <c r="CP6" s="7" t="n">
        <v>0.8323454142335099</v>
      </c>
      <c r="CQ6" s="7" t="n">
        <v>0.6720775001813023</v>
      </c>
      <c r="CR6" s="7" t="n">
        <v>0.6666762020345616</v>
      </c>
      <c r="CS6" s="7" t="n">
        <v>0.6320113332475357</v>
      </c>
      <c r="CT6" s="7" t="n">
        <v>0.539327718984137</v>
      </c>
      <c r="CU6" s="7" t="n">
        <v>0.4957136625604946</v>
      </c>
      <c r="CV6" s="7" t="n">
        <v>0.5946155547323138</v>
      </c>
      <c r="CW6" s="7" t="n">
        <v>0.6650974790184006</v>
      </c>
      <c r="CX6" s="7" t="n">
        <v>0.7909409883063875</v>
      </c>
      <c r="CY6" s="7" t="n">
        <v>0.5832080115985818</v>
      </c>
      <c r="CZ6" s="7" t="n">
        <v>0.6494214388050984</v>
      </c>
      <c r="DA6" s="7" t="n">
        <v>0.5293137021606162</v>
      </c>
      <c r="DB6" s="7" t="n">
        <v>0.4448987671200128</v>
      </c>
      <c r="DC6" s="7" t="n">
        <v>0.669140362742788</v>
      </c>
      <c r="DD6" s="7" t="n">
        <v>0.7205395987549418</v>
      </c>
      <c r="DE6" s="7" t="n">
        <v>0.5274569228984648</v>
      </c>
      <c r="DF6" s="7" t="n">
        <v>0.6815654384960181</v>
      </c>
      <c r="DG6" s="7" t="n">
        <v>0.8160589730939718</v>
      </c>
      <c r="DH6" s="7" t="n">
        <v>0.6591001098022766</v>
      </c>
      <c r="DI6" s="7" t="n">
        <v>0.4468342123672893</v>
      </c>
      <c r="DJ6" s="7" t="n">
        <v>0.5501215187931732</v>
      </c>
      <c r="DK6" s="7" t="n">
        <v>0.6508542427985354</v>
      </c>
      <c r="DL6" s="7" t="n">
        <v>0.5320681433752796</v>
      </c>
      <c r="DM6" s="7" t="n">
        <v>0.8223666915594329</v>
      </c>
      <c r="DN6" s="7" t="n">
        <v>0.4411768988760297</v>
      </c>
      <c r="DO6" s="7" t="n">
        <v>0.5936479273476125</v>
      </c>
      <c r="DP6" s="7" t="n">
        <v>0.5503809094978319</v>
      </c>
      <c r="DQ6" s="7" t="n">
        <v>0.7129083065550298</v>
      </c>
      <c r="DR6" s="7" t="n">
        <v>0.4629176928946872</v>
      </c>
      <c r="DS6" s="7" t="n">
        <v>0.8708140598313698</v>
      </c>
      <c r="DT6" s="7" t="n">
        <v>0.8059074684020132</v>
      </c>
      <c r="DU6" s="7" t="n">
        <v>0.611151131559364</v>
      </c>
      <c r="DV6" s="7" t="n">
        <v>0.4579680950661146</v>
      </c>
      <c r="DW6" s="7" t="n">
        <v>0.7048727549065706</v>
      </c>
      <c r="DX6" s="7" t="n">
        <v>0.885796676132092</v>
      </c>
      <c r="DY6" s="7" t="n">
        <v>0.8600800142261356</v>
      </c>
      <c r="DZ6" s="7" t="n">
        <v>0.4806623498942724</v>
      </c>
      <c r="EA6" s="7" t="n">
        <v>0.6741041949515657</v>
      </c>
      <c r="EB6" s="7" t="n">
        <v>0.5452404240798876</v>
      </c>
      <c r="EC6" s="7" t="n">
        <v>0.6845938951556976</v>
      </c>
      <c r="ED6" s="7" t="n">
        <v>0.886193448524515</v>
      </c>
      <c r="EE6" s="7" t="n">
        <v>0.5687912742837468</v>
      </c>
      <c r="EF6" s="7" t="n">
        <v>0.8786169723673664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0.6318236544165831</v>
      </c>
      <c r="D7" s="7" t="n">
        <v>0.6843572906367102</v>
      </c>
      <c r="E7" s="7" t="n">
        <v>0.5955328030703686</v>
      </c>
      <c r="F7" s="7" t="n">
        <v>0.7719304648669004</v>
      </c>
      <c r="G7" s="7" t="n">
        <v>0.6582601136472571</v>
      </c>
      <c r="H7" s="7" t="n">
        <v>1</v>
      </c>
      <c r="I7" s="7" t="n">
        <v>0.8003800569757296</v>
      </c>
      <c r="J7" s="7" t="n">
        <v>0.6626172751266027</v>
      </c>
      <c r="K7" s="7" t="n">
        <v>0.3549006912720911</v>
      </c>
      <c r="L7" s="7" t="n">
        <v>0.4485447799392202</v>
      </c>
      <c r="M7" s="7" t="n">
        <v>0.3351871429586485</v>
      </c>
      <c r="N7" s="7" t="n">
        <v>0.4024421617985083</v>
      </c>
      <c r="O7" s="7" t="n">
        <v>0.3569502866452527</v>
      </c>
      <c r="P7" s="7" t="n">
        <v>0.4054433453383175</v>
      </c>
      <c r="Q7" s="7" t="n">
        <v>0.5928690574433203</v>
      </c>
      <c r="R7" s="7" t="n">
        <v>0.9878255288810511</v>
      </c>
      <c r="S7" s="7" t="n">
        <v>0.3121587925273063</v>
      </c>
      <c r="T7" s="7" t="n">
        <v>0.6294932972928783</v>
      </c>
      <c r="U7" s="7" t="n">
        <v>0.4474063674897979</v>
      </c>
      <c r="V7" s="7" t="n">
        <v>0.6096496540704694</v>
      </c>
      <c r="W7" s="7" t="n">
        <v>0.6538778174811402</v>
      </c>
      <c r="X7" s="7" t="n">
        <v>0.5078910192749294</v>
      </c>
      <c r="Y7" s="7" t="n">
        <v>0.6205969091485276</v>
      </c>
      <c r="Z7" s="7" t="n">
        <v>0.5260331511968301</v>
      </c>
      <c r="AA7" s="7" t="n">
        <v>0.6242853496106162</v>
      </c>
      <c r="AB7" s="7" t="n">
        <v>0.5220712471590983</v>
      </c>
      <c r="AC7" s="7" t="n">
        <v>0.9789951722209145</v>
      </c>
      <c r="AD7" s="7" t="n">
        <v>0.5371820727072341</v>
      </c>
      <c r="AE7" s="7" t="n">
        <v>0.6806133970602848</v>
      </c>
      <c r="AF7" s="7" t="n">
        <v>0.6577849185399151</v>
      </c>
      <c r="AG7" s="7" t="n">
        <v>0.5610568105652463</v>
      </c>
      <c r="AH7" s="7" t="n">
        <v>0.5330601004991813</v>
      </c>
      <c r="AI7" s="7" t="n">
        <v>0.3194288989269727</v>
      </c>
      <c r="AJ7" s="7" t="n">
        <v>0.5166245859147509</v>
      </c>
      <c r="AK7" s="7" t="n">
        <v>0.5137532289131378</v>
      </c>
      <c r="AL7" s="7" t="n">
        <v>0.4644756780380172</v>
      </c>
      <c r="AM7" s="7" t="n">
        <v>0.4866360220822539</v>
      </c>
      <c r="AN7" s="7" t="n">
        <v>0.4996705438516596</v>
      </c>
      <c r="AO7" s="7" t="n">
        <v>0.4158674254279152</v>
      </c>
      <c r="AP7" s="7" t="n">
        <v>0.4218928372201766</v>
      </c>
      <c r="AQ7" s="7" t="n">
        <v>0.7225569341007402</v>
      </c>
      <c r="AR7" s="7" t="n">
        <v>0.5582179983805096</v>
      </c>
      <c r="AS7" s="7" t="n">
        <v>0.4875174312913749</v>
      </c>
      <c r="AT7" s="7" t="n">
        <v>0.9874613579738478</v>
      </c>
      <c r="AU7" s="7" t="n">
        <v>0.608713686843842</v>
      </c>
      <c r="AV7" s="7" t="n">
        <v>0.4808675185953032</v>
      </c>
      <c r="AW7" s="7" t="n">
        <v>0.5044706292149193</v>
      </c>
      <c r="AX7" s="7" t="n">
        <v>0.4984687710031574</v>
      </c>
      <c r="AY7" s="7" t="n">
        <v>0.8407448080339233</v>
      </c>
      <c r="AZ7" s="7" t="n">
        <v>0.574233782341081</v>
      </c>
      <c r="BA7" s="7" t="n">
        <v>0.6806134393588684</v>
      </c>
      <c r="BB7" s="7" t="n">
        <v>0.4654019099288182</v>
      </c>
      <c r="BC7" s="7" t="n">
        <v>0.4194564899660208</v>
      </c>
      <c r="BD7" s="7" t="n">
        <v>0.4681264284364149</v>
      </c>
      <c r="BE7" s="7" t="n">
        <v>0.5928293657780389</v>
      </c>
      <c r="BF7" s="7" t="n">
        <v>0.4349860773566191</v>
      </c>
      <c r="BG7" s="7" t="n">
        <v>0.4814199132751397</v>
      </c>
      <c r="BH7" s="7" t="n">
        <v>0.9542306413463599</v>
      </c>
      <c r="BI7" s="7" t="n">
        <v>0.4588023241804779</v>
      </c>
      <c r="BJ7" s="7" t="n">
        <v>0.6466433533555469</v>
      </c>
      <c r="BK7" s="7" t="n">
        <v>0.4483440070024493</v>
      </c>
      <c r="BL7" s="7" t="n">
        <v>0.6757172736878626</v>
      </c>
      <c r="BM7" s="7" t="n">
        <v>0.6915165535035651</v>
      </c>
      <c r="BN7" s="7" t="n">
        <v>0.3761998876099957</v>
      </c>
      <c r="BO7" s="7" t="n">
        <v>0.304234594193274</v>
      </c>
      <c r="BP7" s="7" t="n">
        <v>0.3944735431653393</v>
      </c>
      <c r="BQ7" s="7" t="n">
        <v>0.6332311979616067</v>
      </c>
      <c r="BR7" s="7" t="n">
        <v>0.4762867097311699</v>
      </c>
      <c r="BS7" s="7" t="n">
        <v>0.7385782390583063</v>
      </c>
      <c r="BT7" s="7" t="n">
        <v>0.6512972481357493</v>
      </c>
      <c r="BU7" s="7" t="n">
        <v>0.3011938413294573</v>
      </c>
      <c r="BV7" s="7" t="n">
        <v>0.301456795878268</v>
      </c>
      <c r="BW7" s="7" t="n">
        <v>0.4861194173211409</v>
      </c>
      <c r="BX7" s="7" t="n">
        <v>0.6281073278816195</v>
      </c>
      <c r="BY7" s="7" t="n">
        <v>0.2848065528251477</v>
      </c>
      <c r="BZ7" s="7" t="n">
        <v>0.2424527436268056</v>
      </c>
      <c r="CA7" s="7" t="n">
        <v>0.413466081031023</v>
      </c>
      <c r="CB7" s="7" t="n">
        <v>0.6689123553042563</v>
      </c>
      <c r="CC7" s="7" t="n">
        <v>0.4486960340287865</v>
      </c>
      <c r="CD7" s="7" t="n">
        <v>0.2758912762132359</v>
      </c>
      <c r="CE7" s="7" t="n">
        <v>0.4260167388176439</v>
      </c>
      <c r="CF7" s="7" t="n">
        <v>0.2659994950912065</v>
      </c>
      <c r="CG7" s="7" t="n">
        <v>0.6518157927230555</v>
      </c>
      <c r="CH7" s="7" t="n">
        <v>0.4331785962804101</v>
      </c>
      <c r="CI7" s="7" t="n">
        <v>0.4324640317714067</v>
      </c>
      <c r="CJ7" s="7" t="n">
        <v>0.6870583109702093</v>
      </c>
      <c r="CK7" s="7" t="n">
        <v>0.570126928092671</v>
      </c>
      <c r="CL7" s="7" t="n">
        <v>0.4854920055821945</v>
      </c>
      <c r="CM7" s="7" t="n">
        <v>0.2840506213923697</v>
      </c>
      <c r="CN7" s="7" t="n">
        <v>0.2147878319470554</v>
      </c>
      <c r="CO7" s="7" t="n">
        <v>0.3532171022207849</v>
      </c>
      <c r="CP7" s="7" t="n">
        <v>0.8962294630744658</v>
      </c>
      <c r="CQ7" s="7" t="n">
        <v>0.5442423443227221</v>
      </c>
      <c r="CR7" s="7" t="n">
        <v>0.4434735611229368</v>
      </c>
      <c r="CS7" s="7" t="n">
        <v>0.4248000378697886</v>
      </c>
      <c r="CT7" s="7" t="n">
        <v>0.2472496113892522</v>
      </c>
      <c r="CU7" s="7" t="n">
        <v>0.1898164928371164</v>
      </c>
      <c r="CV7" s="7" t="n">
        <v>0.4046311698877798</v>
      </c>
      <c r="CW7" s="7" t="n">
        <v>0.4009368586268185</v>
      </c>
      <c r="CX7" s="7" t="n">
        <v>0.6043569836762432</v>
      </c>
      <c r="CY7" s="7" t="n">
        <v>0.2885323690057954</v>
      </c>
      <c r="CZ7" s="7" t="n">
        <v>0.5062955650229044</v>
      </c>
      <c r="DA7" s="7" t="n">
        <v>0.2818509466347035</v>
      </c>
      <c r="DB7" s="7" t="n">
        <v>0.4738716414714308</v>
      </c>
      <c r="DC7" s="7" t="n">
        <v>0.4417662378920306</v>
      </c>
      <c r="DD7" s="7" t="n">
        <v>0.4425738899145611</v>
      </c>
      <c r="DE7" s="7" t="n">
        <v>0.4386007180938545</v>
      </c>
      <c r="DF7" s="7" t="n">
        <v>0.4235723801465618</v>
      </c>
      <c r="DG7" s="7" t="n">
        <v>0.5589871499256126</v>
      </c>
      <c r="DH7" s="7" t="n">
        <v>0.6602171633555146</v>
      </c>
      <c r="DI7" s="7" t="n">
        <v>0.3760030798192402</v>
      </c>
      <c r="DJ7" s="7" t="n">
        <v>0.2701302115234618</v>
      </c>
      <c r="DK7" s="7" t="n">
        <v>0.3884558688961635</v>
      </c>
      <c r="DL7" s="7" t="n">
        <v>0.439810430561807</v>
      </c>
      <c r="DM7" s="7" t="n">
        <v>0.6199373482533687</v>
      </c>
      <c r="DN7" s="7" t="n">
        <v>0.3315204717594005</v>
      </c>
      <c r="DO7" s="7" t="n">
        <v>0.28514154348159</v>
      </c>
      <c r="DP7" s="7" t="n">
        <v>0.2397935813713829</v>
      </c>
      <c r="DQ7" s="7" t="n">
        <v>0.438939141666967</v>
      </c>
      <c r="DR7" s="7" t="n">
        <v>0.3343658159217251</v>
      </c>
      <c r="DS7" s="7" t="n">
        <v>0.5786994840945886</v>
      </c>
      <c r="DT7" s="7" t="n">
        <v>0.6382768243033102</v>
      </c>
      <c r="DU7" s="7" t="n">
        <v>0.3328352562078123</v>
      </c>
      <c r="DV7" s="7" t="n">
        <v>0.326334946065958</v>
      </c>
      <c r="DW7" s="7" t="n">
        <v>0.4054193233938857</v>
      </c>
      <c r="DX7" s="7" t="n">
        <v>0.4821918420878408</v>
      </c>
      <c r="DY7" s="7" t="n">
        <v>0.6639285396444384</v>
      </c>
      <c r="DZ7" s="7" t="n">
        <v>0.3332266794010154</v>
      </c>
      <c r="EA7" s="7" t="n">
        <v>0.4963963832436224</v>
      </c>
      <c r="EB7" s="7" t="n">
        <v>0.3136870777178222</v>
      </c>
      <c r="EC7" s="7" t="n">
        <v>0.5083941479355267</v>
      </c>
      <c r="ED7" s="7" t="n">
        <v>0.5849437865190064</v>
      </c>
      <c r="EE7" s="7" t="n">
        <v>0.2704197213280074</v>
      </c>
      <c r="EF7" s="7" t="n">
        <v>0.6635897772949965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0.9024320103420136</v>
      </c>
      <c r="D8" s="7" t="n">
        <v>0.9270159712051779</v>
      </c>
      <c r="E8" s="7" t="n">
        <v>0.695599949953878</v>
      </c>
      <c r="F8" s="7" t="n">
        <v>0.92198057645944</v>
      </c>
      <c r="G8" s="7" t="n">
        <v>0.7995909959272193</v>
      </c>
      <c r="H8" s="7" t="n">
        <v>0.8003800569757296</v>
      </c>
      <c r="I8" s="7" t="n">
        <v>1</v>
      </c>
      <c r="J8" s="7" t="n">
        <v>0.9319699244519308</v>
      </c>
      <c r="K8" s="7" t="n">
        <v>0.6591527322812945</v>
      </c>
      <c r="L8" s="7" t="n">
        <v>0.8159779733550314</v>
      </c>
      <c r="M8" s="7" t="n">
        <v>0.6235155099864478</v>
      </c>
      <c r="N8" s="7" t="n">
        <v>0.7095113243232681</v>
      </c>
      <c r="O8" s="7" t="n">
        <v>0.7370820826245885</v>
      </c>
      <c r="P8" s="7" t="n">
        <v>0.7680131374503015</v>
      </c>
      <c r="Q8" s="7" t="n">
        <v>0.8093691749160448</v>
      </c>
      <c r="R8" s="7" t="n">
        <v>0.8379628200496507</v>
      </c>
      <c r="S8" s="7" t="n">
        <v>0.6498329675616753</v>
      </c>
      <c r="T8" s="7" t="n">
        <v>0.7366491744517256</v>
      </c>
      <c r="U8" s="7" t="n">
        <v>0.809643127531498</v>
      </c>
      <c r="V8" s="7" t="n">
        <v>0.8233665899601702</v>
      </c>
      <c r="W8" s="7" t="n">
        <v>0.927564529262851</v>
      </c>
      <c r="X8" s="7" t="n">
        <v>0.853415658587123</v>
      </c>
      <c r="Y8" s="7" t="n">
        <v>0.9177869645010803</v>
      </c>
      <c r="Z8" s="7" t="n">
        <v>0.8818171779189689</v>
      </c>
      <c r="AA8" s="7" t="n">
        <v>0.7497654223158027</v>
      </c>
      <c r="AB8" s="7" t="n">
        <v>0.6325237565834343</v>
      </c>
      <c r="AC8" s="7" t="n">
        <v>0.8023938570322705</v>
      </c>
      <c r="AD8" s="7" t="n">
        <v>0.8934663160844749</v>
      </c>
      <c r="AE8" s="7" t="n">
        <v>0.7586298374392502</v>
      </c>
      <c r="AF8" s="7" t="n">
        <v>0.556270145699031</v>
      </c>
      <c r="AG8" s="7" t="n">
        <v>0.8153484333669396</v>
      </c>
      <c r="AH8" s="7" t="n">
        <v>0.8923540671516584</v>
      </c>
      <c r="AI8" s="7" t="n">
        <v>0.7067446911420465</v>
      </c>
      <c r="AJ8" s="7" t="n">
        <v>0.8718897605088441</v>
      </c>
      <c r="AK8" s="7" t="n">
        <v>0.8635037028860907</v>
      </c>
      <c r="AL8" s="7" t="n">
        <v>0.8087652577716963</v>
      </c>
      <c r="AM8" s="7" t="n">
        <v>0.8396483526237962</v>
      </c>
      <c r="AN8" s="7" t="n">
        <v>0.8546041473545075</v>
      </c>
      <c r="AO8" s="7" t="n">
        <v>0.7861801082152654</v>
      </c>
      <c r="AP8" s="7" t="n">
        <v>0.7920735763319887</v>
      </c>
      <c r="AQ8" s="7" t="n">
        <v>0.8969706399087393</v>
      </c>
      <c r="AR8" s="7" t="n">
        <v>0.8960823740922089</v>
      </c>
      <c r="AS8" s="7" t="n">
        <v>0.3125300122677964</v>
      </c>
      <c r="AT8" s="7" t="n">
        <v>0.8410536042414785</v>
      </c>
      <c r="AU8" s="7" t="n">
        <v>0.8730961476561673</v>
      </c>
      <c r="AV8" s="7" t="n">
        <v>0.8477286431362752</v>
      </c>
      <c r="AW8" s="7" t="n">
        <v>0.8571934791246296</v>
      </c>
      <c r="AX8" s="7" t="n">
        <v>0.7905101337314183</v>
      </c>
      <c r="AY8" s="7" t="n">
        <v>0.7782100202855065</v>
      </c>
      <c r="AZ8" s="7" t="n">
        <v>0.903712609950471</v>
      </c>
      <c r="BA8" s="7" t="n">
        <v>0.758629822552342</v>
      </c>
      <c r="BB8" s="7" t="n">
        <v>0.7136843531330246</v>
      </c>
      <c r="BC8" s="7" t="n">
        <v>0.7243750343513803</v>
      </c>
      <c r="BD8" s="7" t="n">
        <v>0.6570328494977998</v>
      </c>
      <c r="BE8" s="7" t="n">
        <v>0.8603382238896263</v>
      </c>
      <c r="BF8" s="7" t="n">
        <v>0.7816421803266448</v>
      </c>
      <c r="BG8" s="7" t="n">
        <v>0.5243692271444297</v>
      </c>
      <c r="BH8" s="7" t="n">
        <v>0.7921080362891063</v>
      </c>
      <c r="BI8" s="7" t="n">
        <v>0.834513400253365</v>
      </c>
      <c r="BJ8" s="7" t="n">
        <v>0.7734678364644298</v>
      </c>
      <c r="BK8" s="7" t="n">
        <v>0.6018570416143409</v>
      </c>
      <c r="BL8" s="7" t="n">
        <v>0.9298921442210385</v>
      </c>
      <c r="BM8" s="7" t="n">
        <v>0.9397735122349818</v>
      </c>
      <c r="BN8" s="7" t="n">
        <v>0.6582993481290612</v>
      </c>
      <c r="BO8" s="7" t="n">
        <v>0.6457496439434847</v>
      </c>
      <c r="BP8" s="7" t="n">
        <v>0.6169741086824685</v>
      </c>
      <c r="BQ8" s="7" t="n">
        <v>0.7728621158633503</v>
      </c>
      <c r="BR8" s="7" t="n">
        <v>0.7359094899563057</v>
      </c>
      <c r="BS8" s="7" t="n">
        <v>0.7834254829416096</v>
      </c>
      <c r="BT8" s="7" t="n">
        <v>0.8184911211661745</v>
      </c>
      <c r="BU8" s="7" t="n">
        <v>0.6638804264079394</v>
      </c>
      <c r="BV8" s="7" t="n">
        <v>0.6926768819131762</v>
      </c>
      <c r="BW8" s="7" t="n">
        <v>0.8184888058516563</v>
      </c>
      <c r="BX8" s="7" t="n">
        <v>0.5023962878565067</v>
      </c>
      <c r="BY8" s="7" t="n">
        <v>0.6905314860844635</v>
      </c>
      <c r="BZ8" s="7" t="n">
        <v>0.6731693809644825</v>
      </c>
      <c r="CA8" s="7" t="n">
        <v>0.8297261136163137</v>
      </c>
      <c r="CB8" s="7" t="n">
        <v>0.7217395433110761</v>
      </c>
      <c r="CC8" s="7" t="n">
        <v>0.8495711796505407</v>
      </c>
      <c r="CD8" s="7" t="n">
        <v>0.6614139049140556</v>
      </c>
      <c r="CE8" s="7" t="n">
        <v>0.7254075272609946</v>
      </c>
      <c r="CF8" s="7" t="n">
        <v>0.6360105402387145</v>
      </c>
      <c r="CG8" s="7" t="n">
        <v>0.7413526157376874</v>
      </c>
      <c r="CH8" s="7" t="n">
        <v>0.7630372068068013</v>
      </c>
      <c r="CI8" s="7" t="n">
        <v>0.7791270904444301</v>
      </c>
      <c r="CJ8" s="7" t="n">
        <v>0.7493302309782878</v>
      </c>
      <c r="CK8" s="7" t="n">
        <v>0.8034053943570919</v>
      </c>
      <c r="CL8" s="7" t="n">
        <v>0.6356040296473267</v>
      </c>
      <c r="CM8" s="7" t="n">
        <v>0.6899950220755304</v>
      </c>
      <c r="CN8" s="7" t="n">
        <v>0.6445521403806045</v>
      </c>
      <c r="CO8" s="7" t="n">
        <v>0.745061879679028</v>
      </c>
      <c r="CP8" s="7" t="n">
        <v>0.9050100327396677</v>
      </c>
      <c r="CQ8" s="7" t="n">
        <v>0.8921318734319211</v>
      </c>
      <c r="CR8" s="7" t="n">
        <v>0.7464131771122754</v>
      </c>
      <c r="CS8" s="7" t="n">
        <v>0.8245755057419112</v>
      </c>
      <c r="CT8" s="7" t="n">
        <v>0.652671654695276</v>
      </c>
      <c r="CU8" s="7" t="n">
        <v>0.4864694999038158</v>
      </c>
      <c r="CV8" s="7" t="n">
        <v>0.7686981784401427</v>
      </c>
      <c r="CW8" s="7" t="n">
        <v>0.8002301472653693</v>
      </c>
      <c r="CX8" s="7" t="n">
        <v>0.8676342917379317</v>
      </c>
      <c r="CY8" s="7" t="n">
        <v>0.680842048430723</v>
      </c>
      <c r="CZ8" s="7" t="n">
        <v>0.8697851833717698</v>
      </c>
      <c r="DA8" s="7" t="n">
        <v>0.681931907658389</v>
      </c>
      <c r="DB8" s="7" t="n">
        <v>0.6747884121215986</v>
      </c>
      <c r="DC8" s="7" t="n">
        <v>0.8055113906566118</v>
      </c>
      <c r="DD8" s="7" t="n">
        <v>0.7828521328576037</v>
      </c>
      <c r="DE8" s="7" t="n">
        <v>0.6869155204224713</v>
      </c>
      <c r="DF8" s="7" t="n">
        <v>0.7244854870355456</v>
      </c>
      <c r="DG8" s="7" t="n">
        <v>0.8559903951419149</v>
      </c>
      <c r="DH8" s="7" t="n">
        <v>0.7787862585097819</v>
      </c>
      <c r="DI8" s="7" t="n">
        <v>0.6166830040590041</v>
      </c>
      <c r="DJ8" s="7" t="n">
        <v>0.6555938066389003</v>
      </c>
      <c r="DK8" s="7" t="n">
        <v>0.7569179588297588</v>
      </c>
      <c r="DL8" s="7" t="n">
        <v>0.7377220006611188</v>
      </c>
      <c r="DM8" s="7" t="n">
        <v>0.7847898592590352</v>
      </c>
      <c r="DN8" s="7" t="n">
        <v>0.6156136208076356</v>
      </c>
      <c r="DO8" s="7" t="n">
        <v>0.684321251357453</v>
      </c>
      <c r="DP8" s="7" t="n">
        <v>0.6688423061424723</v>
      </c>
      <c r="DQ8" s="7" t="n">
        <v>0.7775104442124041</v>
      </c>
      <c r="DR8" s="7" t="n">
        <v>0.6279334941153735</v>
      </c>
      <c r="DS8" s="7" t="n">
        <v>0.793128970719667</v>
      </c>
      <c r="DT8" s="7" t="n">
        <v>0.7435493476955982</v>
      </c>
      <c r="DU8" s="7" t="n">
        <v>0.6520729269769175</v>
      </c>
      <c r="DV8" s="7" t="n">
        <v>0.6232356451980852</v>
      </c>
      <c r="DW8" s="7" t="n">
        <v>0.8060276556434623</v>
      </c>
      <c r="DX8" s="7" t="n">
        <v>0.5214600744924496</v>
      </c>
      <c r="DY8" s="7" t="n">
        <v>0.8979115856655226</v>
      </c>
      <c r="DZ8" s="7" t="n">
        <v>0.6358427620371261</v>
      </c>
      <c r="EA8" s="7" t="n">
        <v>0.6011251080681005</v>
      </c>
      <c r="EB8" s="7" t="n">
        <v>0.6579915439930255</v>
      </c>
      <c r="EC8" s="7" t="n">
        <v>0.8420023762464333</v>
      </c>
      <c r="ED8" s="7" t="n">
        <v>0.6531139127980596</v>
      </c>
      <c r="EE8" s="7" t="n">
        <v>0.6619455816484661</v>
      </c>
      <c r="EF8" s="7" t="n">
        <v>0.7038155662469907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0.9808862797767346</v>
      </c>
      <c r="D9" s="7" t="n">
        <v>0.9855826493070704</v>
      </c>
      <c r="E9" s="7" t="n">
        <v>0.7466708223940491</v>
      </c>
      <c r="F9" s="7" t="n">
        <v>0.9558347707372138</v>
      </c>
      <c r="G9" s="7" t="n">
        <v>0.8755308532573126</v>
      </c>
      <c r="H9" s="7" t="n">
        <v>0.6626172751266027</v>
      </c>
      <c r="I9" s="7" t="n">
        <v>0.9319699244519308</v>
      </c>
      <c r="J9" s="7" t="n">
        <v>1</v>
      </c>
      <c r="K9" s="7" t="n">
        <v>0.7699144116923237</v>
      </c>
      <c r="L9" s="7" t="n">
        <v>0.8281796468102014</v>
      </c>
      <c r="M9" s="7" t="n">
        <v>0.7322583309486734</v>
      </c>
      <c r="N9" s="7" t="n">
        <v>0.8084489551045934</v>
      </c>
      <c r="O9" s="7" t="n">
        <v>0.8295072475693285</v>
      </c>
      <c r="P9" s="7" t="n">
        <v>0.8820227681014012</v>
      </c>
      <c r="Q9" s="7" t="n">
        <v>0.8791130147459509</v>
      </c>
      <c r="R9" s="7" t="n">
        <v>0.7172637143642171</v>
      </c>
      <c r="S9" s="7" t="n">
        <v>0.7558900318340095</v>
      </c>
      <c r="T9" s="7" t="n">
        <v>0.8127882481873768</v>
      </c>
      <c r="U9" s="7" t="n">
        <v>0.9155207098360143</v>
      </c>
      <c r="V9" s="7" t="n">
        <v>0.9133219928796011</v>
      </c>
      <c r="W9" s="7" t="n">
        <v>0.9940692768050948</v>
      </c>
      <c r="X9" s="7" t="n">
        <v>0.9456607204639208</v>
      </c>
      <c r="Y9" s="7" t="n">
        <v>0.9944966854059528</v>
      </c>
      <c r="Z9" s="7" t="n">
        <v>0.817644124411033</v>
      </c>
      <c r="AA9" s="7" t="n">
        <v>0.7990490655426654</v>
      </c>
      <c r="AB9" s="7" t="n">
        <v>0.6652385058324867</v>
      </c>
      <c r="AC9" s="7" t="n">
        <v>0.6784599525944826</v>
      </c>
      <c r="AD9" s="7" t="n">
        <v>0.8537795752763127</v>
      </c>
      <c r="AE9" s="7" t="n">
        <v>0.7857707621545728</v>
      </c>
      <c r="AF9" s="7" t="n">
        <v>0.5093206260208096</v>
      </c>
      <c r="AG9" s="7" t="n">
        <v>0.9000984260545261</v>
      </c>
      <c r="AH9" s="7" t="n">
        <v>0.8605412272670866</v>
      </c>
      <c r="AI9" s="7" t="n">
        <v>0.825723657862297</v>
      </c>
      <c r="AJ9" s="7" t="n">
        <v>0.9632133536558081</v>
      </c>
      <c r="AK9" s="7" t="n">
        <v>0.9562767795889227</v>
      </c>
      <c r="AL9" s="7" t="n">
        <v>0.9146205548127676</v>
      </c>
      <c r="AM9" s="7" t="n">
        <v>0.9405673551847872</v>
      </c>
      <c r="AN9" s="7" t="n">
        <v>0.9499701909915769</v>
      </c>
      <c r="AO9" s="7" t="n">
        <v>0.8942560723758815</v>
      </c>
      <c r="AP9" s="7" t="n">
        <v>0.8980986803920432</v>
      </c>
      <c r="AQ9" s="7" t="n">
        <v>0.9376410233359557</v>
      </c>
      <c r="AR9" s="7" t="n">
        <v>0.9762799009784462</v>
      </c>
      <c r="AS9" s="7" t="n">
        <v>0.21512936716002</v>
      </c>
      <c r="AT9" s="7" t="n">
        <v>0.7201209632125586</v>
      </c>
      <c r="AU9" s="7" t="n">
        <v>0.9570783236188978</v>
      </c>
      <c r="AV9" s="7" t="n">
        <v>0.8325889109631898</v>
      </c>
      <c r="AW9" s="7" t="n">
        <v>0.9526588869854145</v>
      </c>
      <c r="AX9" s="7" t="n">
        <v>0.8934542215529966</v>
      </c>
      <c r="AY9" s="7" t="n">
        <v>0.7226382174644609</v>
      </c>
      <c r="AZ9" s="7" t="n">
        <v>0.9766309079785916</v>
      </c>
      <c r="BA9" s="7" t="n">
        <v>0.7857707354889528</v>
      </c>
      <c r="BB9" s="7" t="n">
        <v>0.7711436681862395</v>
      </c>
      <c r="BC9" s="7" t="n">
        <v>0.8287135290043723</v>
      </c>
      <c r="BD9" s="7" t="n">
        <v>0.6934204778414873</v>
      </c>
      <c r="BE9" s="7" t="n">
        <v>0.947221924270263</v>
      </c>
      <c r="BF9" s="7" t="n">
        <v>0.8917553206144998</v>
      </c>
      <c r="BG9" s="7" t="n">
        <v>0.5993706008687398</v>
      </c>
      <c r="BH9" s="7" t="n">
        <v>0.6752386130946864</v>
      </c>
      <c r="BI9" s="7" t="n">
        <v>0.8215111424264889</v>
      </c>
      <c r="BJ9" s="7" t="n">
        <v>0.8477705446956687</v>
      </c>
      <c r="BK9" s="7" t="n">
        <v>0.6532770297921675</v>
      </c>
      <c r="BL9" s="7" t="n">
        <v>0.9780803641829054</v>
      </c>
      <c r="BM9" s="7" t="n">
        <v>0.9808784376576573</v>
      </c>
      <c r="BN9" s="7" t="n">
        <v>0.7619468309269275</v>
      </c>
      <c r="BO9" s="7" t="n">
        <v>0.7634328181227347</v>
      </c>
      <c r="BP9" s="7" t="n">
        <v>0.7090908770321103</v>
      </c>
      <c r="BQ9" s="7" t="n">
        <v>0.8536508977286693</v>
      </c>
      <c r="BR9" s="7" t="n">
        <v>0.8257211757337208</v>
      </c>
      <c r="BS9" s="7" t="n">
        <v>0.7740651148116138</v>
      </c>
      <c r="BT9" s="7" t="n">
        <v>0.8144079383493155</v>
      </c>
      <c r="BU9" s="7" t="n">
        <v>0.7873457169714912</v>
      </c>
      <c r="BV9" s="7" t="n">
        <v>0.8079152476233592</v>
      </c>
      <c r="BW9" s="7" t="n">
        <v>0.8994626617812352</v>
      </c>
      <c r="BX9" s="7" t="n">
        <v>0.4441615683766869</v>
      </c>
      <c r="BY9" s="7" t="n">
        <v>0.8212969188122143</v>
      </c>
      <c r="BZ9" s="7" t="n">
        <v>0.7899231777624779</v>
      </c>
      <c r="CA9" s="7" t="n">
        <v>0.8018569955303451</v>
      </c>
      <c r="CB9" s="7" t="n">
        <v>0.7533403424194648</v>
      </c>
      <c r="CC9" s="7" t="n">
        <v>0.8363658223935215</v>
      </c>
      <c r="CD9" s="7" t="n">
        <v>0.7928143468758941</v>
      </c>
      <c r="CE9" s="7" t="n">
        <v>0.8232772214691033</v>
      </c>
      <c r="CF9" s="7" t="n">
        <v>0.761827328644365</v>
      </c>
      <c r="CG9" s="7" t="n">
        <v>0.7937223499405111</v>
      </c>
      <c r="CH9" s="7" t="n">
        <v>0.8591721773278913</v>
      </c>
      <c r="CI9" s="7" t="n">
        <v>0.8897158246121201</v>
      </c>
      <c r="CJ9" s="7" t="n">
        <v>0.7505755602837542</v>
      </c>
      <c r="CK9" s="7" t="n">
        <v>0.8740554247308544</v>
      </c>
      <c r="CL9" s="7" t="n">
        <v>0.6553031503166642</v>
      </c>
      <c r="CM9" s="7" t="n">
        <v>0.8229692431734136</v>
      </c>
      <c r="CN9" s="7" t="n">
        <v>0.7607404334292304</v>
      </c>
      <c r="CO9" s="7" t="n">
        <v>0.8533393892899207</v>
      </c>
      <c r="CP9" s="7" t="n">
        <v>0.8521783057735933</v>
      </c>
      <c r="CQ9" s="7" t="n">
        <v>0.8344539895252636</v>
      </c>
      <c r="CR9" s="7" t="n">
        <v>0.8527110279741792</v>
      </c>
      <c r="CS9" s="7" t="n">
        <v>0.8066604321872116</v>
      </c>
      <c r="CT9" s="7" t="n">
        <v>0.7699110385878801</v>
      </c>
      <c r="CU9" s="7" t="n">
        <v>0.5842237911813548</v>
      </c>
      <c r="CV9" s="7" t="n">
        <v>0.8732528191562792</v>
      </c>
      <c r="CW9" s="7" t="n">
        <v>0.8252712469526517</v>
      </c>
      <c r="CX9" s="7" t="n">
        <v>0.9533436542307114</v>
      </c>
      <c r="CY9" s="7" t="n">
        <v>0.8148890349778943</v>
      </c>
      <c r="CZ9" s="7" t="n">
        <v>0.8167683928404418</v>
      </c>
      <c r="DA9" s="7" t="n">
        <v>0.8025740632899467</v>
      </c>
      <c r="DB9" s="7" t="n">
        <v>0.7101357637361169</v>
      </c>
      <c r="DC9" s="7" t="n">
        <v>0.9145849987116342</v>
      </c>
      <c r="DD9" s="7" t="n">
        <v>0.8905229739206105</v>
      </c>
      <c r="DE9" s="7" t="n">
        <v>0.7586727416058686</v>
      </c>
      <c r="DF9" s="7" t="n">
        <v>0.8314937849167502</v>
      </c>
      <c r="DG9" s="7" t="n">
        <v>0.9452736888692651</v>
      </c>
      <c r="DH9" s="7" t="n">
        <v>0.8019912531429704</v>
      </c>
      <c r="DI9" s="7" t="n">
        <v>0.7022098916121019</v>
      </c>
      <c r="DJ9" s="7" t="n">
        <v>0.7778155784700413</v>
      </c>
      <c r="DK9" s="7" t="n">
        <v>0.8571120920498277</v>
      </c>
      <c r="DL9" s="7" t="n">
        <v>0.8226775503111334</v>
      </c>
      <c r="DM9" s="7" t="n">
        <v>0.8662799856182968</v>
      </c>
      <c r="DN9" s="7" t="n">
        <v>0.7255596514936957</v>
      </c>
      <c r="DO9" s="7" t="n">
        <v>0.8097609027231978</v>
      </c>
      <c r="DP9" s="7" t="n">
        <v>0.7840989781785039</v>
      </c>
      <c r="DQ9" s="7" t="n">
        <v>0.8754745157713637</v>
      </c>
      <c r="DR9" s="7" t="n">
        <v>0.7404912001148709</v>
      </c>
      <c r="DS9" s="7" t="n">
        <v>0.8684444526503858</v>
      </c>
      <c r="DT9" s="7" t="n">
        <v>0.8037329043904493</v>
      </c>
      <c r="DU9" s="7" t="n">
        <v>0.7536277343450016</v>
      </c>
      <c r="DV9" s="7" t="n">
        <v>0.7349449158528987</v>
      </c>
      <c r="DW9" s="7" t="n">
        <v>0.8836429970665564</v>
      </c>
      <c r="DX9" s="7" t="n">
        <v>0.5944399166547922</v>
      </c>
      <c r="DY9" s="7" t="n">
        <v>0.9671409685409912</v>
      </c>
      <c r="DZ9" s="7" t="n">
        <v>0.7504958157691204</v>
      </c>
      <c r="EA9" s="7" t="n">
        <v>0.6608098686872454</v>
      </c>
      <c r="EB9" s="7" t="n">
        <v>0.7801052993563455</v>
      </c>
      <c r="EC9" s="7" t="n">
        <v>0.8486370163720146</v>
      </c>
      <c r="ED9" s="7" t="n">
        <v>0.7126915744560411</v>
      </c>
      <c r="EE9" s="7" t="n">
        <v>0.7889730339126445</v>
      </c>
      <c r="EF9" s="7" t="n">
        <v>0.7375793433171356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0.7624685235961909</v>
      </c>
      <c r="D10" s="7" t="n">
        <v>0.7919178436905563</v>
      </c>
      <c r="E10" s="7" t="n">
        <v>0.301115389638094</v>
      </c>
      <c r="F10" s="7" t="n">
        <v>0.699822798879667</v>
      </c>
      <c r="G10" s="7" t="n">
        <v>0.4938849849403686</v>
      </c>
      <c r="H10" s="7" t="n">
        <v>0.3549006912720911</v>
      </c>
      <c r="I10" s="7" t="n">
        <v>0.6591527322812945</v>
      </c>
      <c r="J10" s="7" t="n">
        <v>0.7699144116923237</v>
      </c>
      <c r="K10" s="7" t="n">
        <v>1</v>
      </c>
      <c r="L10" s="7" t="n">
        <v>0.6686378456780944</v>
      </c>
      <c r="M10" s="7" t="n">
        <v>0.986925149330678</v>
      </c>
      <c r="N10" s="7" t="n">
        <v>0.9893178297440822</v>
      </c>
      <c r="O10" s="7" t="n">
        <v>0.911838915596163</v>
      </c>
      <c r="P10" s="7" t="n">
        <v>0.9084860699707795</v>
      </c>
      <c r="Q10" s="7" t="n">
        <v>0.5903535687143556</v>
      </c>
      <c r="R10" s="7" t="n">
        <v>0.4136908529795479</v>
      </c>
      <c r="S10" s="7" t="n">
        <v>0.5453759928287587</v>
      </c>
      <c r="T10" s="7" t="n">
        <v>0.4071767411066108</v>
      </c>
      <c r="U10" s="7" t="n">
        <v>0.8452658731190572</v>
      </c>
      <c r="V10" s="7" t="n">
        <v>0.7205190564614514</v>
      </c>
      <c r="W10" s="7" t="n">
        <v>0.7808666737753339</v>
      </c>
      <c r="X10" s="7" t="n">
        <v>0.8357637728553794</v>
      </c>
      <c r="Y10" s="7" t="n">
        <v>0.8003082148769203</v>
      </c>
      <c r="Z10" s="7" t="n">
        <v>0.6263478753988231</v>
      </c>
      <c r="AA10" s="7" t="n">
        <v>0.3721106497897692</v>
      </c>
      <c r="AB10" s="7" t="n">
        <v>0.2698450242454047</v>
      </c>
      <c r="AC10" s="7" t="n">
        <v>0.3697393062522402</v>
      </c>
      <c r="AD10" s="7" t="n">
        <v>0.6458097962565603</v>
      </c>
      <c r="AE10" s="7" t="n">
        <v>0.6362702131939021</v>
      </c>
      <c r="AF10" s="7" t="n">
        <v>0.2337609950148697</v>
      </c>
      <c r="AG10" s="7" t="n">
        <v>0.5858688597190326</v>
      </c>
      <c r="AH10" s="7" t="n">
        <v>0.6511011537185674</v>
      </c>
      <c r="AI10" s="7" t="n">
        <v>0.9461860471016954</v>
      </c>
      <c r="AJ10" s="7" t="n">
        <v>0.8181238265906253</v>
      </c>
      <c r="AK10" s="7" t="n">
        <v>0.7967588513385299</v>
      </c>
      <c r="AL10" s="7" t="n">
        <v>0.8529313580538715</v>
      </c>
      <c r="AM10" s="7" t="n">
        <v>0.8178811056511673</v>
      </c>
      <c r="AN10" s="7" t="n">
        <v>0.7863110741375964</v>
      </c>
      <c r="AO10" s="7" t="n">
        <v>0.7539604180721641</v>
      </c>
      <c r="AP10" s="7" t="n">
        <v>0.8309586291751477</v>
      </c>
      <c r="AQ10" s="7" t="n">
        <v>0.6216419625320669</v>
      </c>
      <c r="AR10" s="7" t="n">
        <v>0.776480332462351</v>
      </c>
      <c r="AS10" s="7" t="n">
        <v>0.03588614429186483</v>
      </c>
      <c r="AT10" s="7" t="n">
        <v>0.4111145851179831</v>
      </c>
      <c r="AU10" s="7" t="n">
        <v>0.8005591299275553</v>
      </c>
      <c r="AV10" s="7" t="n">
        <v>0.6766354102980304</v>
      </c>
      <c r="AW10" s="7" t="n">
        <v>0.7734562994963236</v>
      </c>
      <c r="AX10" s="7" t="n">
        <v>0.6450212586293772</v>
      </c>
      <c r="AY10" s="7" t="n">
        <v>0.3969166801037318</v>
      </c>
      <c r="AZ10" s="7" t="n">
        <v>0.7726077983808962</v>
      </c>
      <c r="BA10" s="7" t="n">
        <v>0.6362701974817173</v>
      </c>
      <c r="BB10" s="7" t="n">
        <v>0.7725498477725111</v>
      </c>
      <c r="BC10" s="7" t="n">
        <v>0.7641981928971974</v>
      </c>
      <c r="BD10" s="7" t="n">
        <v>0.6967408387337091</v>
      </c>
      <c r="BE10" s="7" t="n">
        <v>0.8131746995651833</v>
      </c>
      <c r="BF10" s="7" t="n">
        <v>0.750529087014572</v>
      </c>
      <c r="BG10" s="7" t="n">
        <v>0.1533320510804936</v>
      </c>
      <c r="BH10" s="7" t="n">
        <v>0.394008313547139</v>
      </c>
      <c r="BI10" s="7" t="n">
        <v>0.6536028305347403</v>
      </c>
      <c r="BJ10" s="7" t="n">
        <v>0.5903555305535546</v>
      </c>
      <c r="BK10" s="7" t="n">
        <v>0.2899429915483837</v>
      </c>
      <c r="BL10" s="7" t="n">
        <v>0.7248243708294668</v>
      </c>
      <c r="BM10" s="7" t="n">
        <v>0.7143032737822443</v>
      </c>
      <c r="BN10" s="7" t="n">
        <v>0.7207656588878085</v>
      </c>
      <c r="BO10" s="7" t="n">
        <v>0.8378922809388262</v>
      </c>
      <c r="BP10" s="7" t="n">
        <v>0.4773671153235345</v>
      </c>
      <c r="BQ10" s="7" t="n">
        <v>0.5673982326333846</v>
      </c>
      <c r="BR10" s="7" t="n">
        <v>0.6764840324366881</v>
      </c>
      <c r="BS10" s="7" t="n">
        <v>0.5659067170900659</v>
      </c>
      <c r="BT10" s="7" t="n">
        <v>0.5302296752433826</v>
      </c>
      <c r="BU10" s="7" t="n">
        <v>0.8767577964323292</v>
      </c>
      <c r="BV10" s="7" t="n">
        <v>0.9414111286123529</v>
      </c>
      <c r="BW10" s="7" t="n">
        <v>0.7209171591857003</v>
      </c>
      <c r="BX10" s="7" t="n">
        <v>0.1681596953199684</v>
      </c>
      <c r="BY10" s="7" t="n">
        <v>0.9281813298243118</v>
      </c>
      <c r="BZ10" s="7" t="n">
        <v>0.8465140171717279</v>
      </c>
      <c r="CA10" s="7" t="n">
        <v>0.6676713397529971</v>
      </c>
      <c r="CB10" s="7" t="n">
        <v>0.3337337071213746</v>
      </c>
      <c r="CC10" s="7" t="n">
        <v>0.6932738765813904</v>
      </c>
      <c r="CD10" s="7" t="n">
        <v>0.868394239569001</v>
      </c>
      <c r="CE10" s="7" t="n">
        <v>0.7671971606904474</v>
      </c>
      <c r="CF10" s="7" t="n">
        <v>0.8711534550851443</v>
      </c>
      <c r="CG10" s="7" t="n">
        <v>0.3751296173122016</v>
      </c>
      <c r="CH10" s="7" t="n">
        <v>0.8620421091015013</v>
      </c>
      <c r="CI10" s="7" t="n">
        <v>0.751032260296718</v>
      </c>
      <c r="CJ10" s="7" t="n">
        <v>0.4633541313716787</v>
      </c>
      <c r="CK10" s="7" t="n">
        <v>0.5141165185852059</v>
      </c>
      <c r="CL10" s="7" t="n">
        <v>0.6460275343378533</v>
      </c>
      <c r="CM10" s="7" t="n">
        <v>0.9188138495678948</v>
      </c>
      <c r="CN10" s="7" t="n">
        <v>0.7725496476416571</v>
      </c>
      <c r="CO10" s="7" t="n">
        <v>0.9316720064232046</v>
      </c>
      <c r="CP10" s="7" t="n">
        <v>0.5098924013286431</v>
      </c>
      <c r="CQ10" s="7" t="n">
        <v>0.604659195051792</v>
      </c>
      <c r="CR10" s="7" t="n">
        <v>0.6515936588144762</v>
      </c>
      <c r="CS10" s="7" t="n">
        <v>0.6573499906479044</v>
      </c>
      <c r="CT10" s="7" t="n">
        <v>0.7355273246535031</v>
      </c>
      <c r="CU10" s="7" t="n">
        <v>0.45744803736288</v>
      </c>
      <c r="CV10" s="7" t="n">
        <v>0.9439323728757102</v>
      </c>
      <c r="CW10" s="7" t="n">
        <v>0.6928945884832582</v>
      </c>
      <c r="CX10" s="7" t="n">
        <v>0.8067040355747849</v>
      </c>
      <c r="CY10" s="7" t="n">
        <v>0.8357033308482326</v>
      </c>
      <c r="CZ10" s="7" t="n">
        <v>0.6102055420741729</v>
      </c>
      <c r="DA10" s="7" t="n">
        <v>0.9041566339148025</v>
      </c>
      <c r="DB10" s="7" t="n">
        <v>0.7267706986570285</v>
      </c>
      <c r="DC10" s="7" t="n">
        <v>0.919647371732345</v>
      </c>
      <c r="DD10" s="7" t="n">
        <v>0.7016622866031778</v>
      </c>
      <c r="DE10" s="7" t="n">
        <v>0.8694637197770556</v>
      </c>
      <c r="DF10" s="7" t="n">
        <v>0.6778089579043135</v>
      </c>
      <c r="DG10" s="7" t="n">
        <v>0.6573635815012989</v>
      </c>
      <c r="DH10" s="7" t="n">
        <v>0.6512462650623867</v>
      </c>
      <c r="DI10" s="7" t="n">
        <v>0.9210700282550306</v>
      </c>
      <c r="DJ10" s="7" t="n">
        <v>0.813222418255938</v>
      </c>
      <c r="DK10" s="7" t="n">
        <v>0.7983520201006044</v>
      </c>
      <c r="DL10" s="7" t="n">
        <v>0.8923504414778862</v>
      </c>
      <c r="DM10" s="7" t="n">
        <v>0.5370788513934966</v>
      </c>
      <c r="DN10" s="7" t="n">
        <v>0.9837932819038391</v>
      </c>
      <c r="DO10" s="7" t="n">
        <v>0.8703661376484708</v>
      </c>
      <c r="DP10" s="7" t="n">
        <v>0.8198807076352816</v>
      </c>
      <c r="DQ10" s="7" t="n">
        <v>0.7021179717403353</v>
      </c>
      <c r="DR10" s="7" t="n">
        <v>0.984280571716752</v>
      </c>
      <c r="DS10" s="7" t="n">
        <v>0.4976020858985243</v>
      </c>
      <c r="DT10" s="7" t="n">
        <v>0.4660583202493966</v>
      </c>
      <c r="DU10" s="7" t="n">
        <v>0.5042252914260323</v>
      </c>
      <c r="DV10" s="7" t="n">
        <v>0.9839940357669967</v>
      </c>
      <c r="DW10" s="7" t="n">
        <v>0.7498040861504681</v>
      </c>
      <c r="DX10" s="7" t="n">
        <v>0.1492212935240877</v>
      </c>
      <c r="DY10" s="7" t="n">
        <v>0.7566023492957112</v>
      </c>
      <c r="DZ10" s="7" t="n">
        <v>0.9793119248791332</v>
      </c>
      <c r="EA10" s="7" t="n">
        <v>0.3254617287089968</v>
      </c>
      <c r="EB10" s="7" t="n">
        <v>0.8422165962427393</v>
      </c>
      <c r="EC10" s="7" t="n">
        <v>0.624786145174315</v>
      </c>
      <c r="ED10" s="7" t="n">
        <v>0.2458478859309542</v>
      </c>
      <c r="EE10" s="7" t="n">
        <v>0.8712335027043887</v>
      </c>
      <c r="EF10" s="7" t="n">
        <v>0.2863694178733804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0.8365343144288689</v>
      </c>
      <c r="D11" s="7" t="n">
        <v>0.8097084628349733</v>
      </c>
      <c r="E11" s="7" t="n">
        <v>0.6323053367555684</v>
      </c>
      <c r="F11" s="7" t="n">
        <v>0.7371063442619752</v>
      </c>
      <c r="G11" s="7" t="n">
        <v>0.6650094707357395</v>
      </c>
      <c r="H11" s="7" t="n">
        <v>0.4485447799392202</v>
      </c>
      <c r="I11" s="7" t="n">
        <v>0.8159779733550314</v>
      </c>
      <c r="J11" s="7" t="n">
        <v>0.8281796468102014</v>
      </c>
      <c r="K11" s="7" t="n">
        <v>0.6686378456780944</v>
      </c>
      <c r="L11" s="7" t="n">
        <v>1</v>
      </c>
      <c r="M11" s="7" t="n">
        <v>0.6415651038072124</v>
      </c>
      <c r="N11" s="7" t="n">
        <v>0.7290175814196941</v>
      </c>
      <c r="O11" s="7" t="n">
        <v>0.7941944831546622</v>
      </c>
      <c r="P11" s="7" t="n">
        <v>0.8208652185195522</v>
      </c>
      <c r="Q11" s="7" t="n">
        <v>0.79453023968029</v>
      </c>
      <c r="R11" s="7" t="n">
        <v>0.5019852398836153</v>
      </c>
      <c r="S11" s="7" t="n">
        <v>0.6616401161518451</v>
      </c>
      <c r="T11" s="7" t="n">
        <v>0.6412287365232027</v>
      </c>
      <c r="U11" s="7" t="n">
        <v>0.8281113447602216</v>
      </c>
      <c r="V11" s="7" t="n">
        <v>0.7604044270691215</v>
      </c>
      <c r="W11" s="7" t="n">
        <v>0.8242755352641371</v>
      </c>
      <c r="X11" s="7" t="n">
        <v>0.8492943983514811</v>
      </c>
      <c r="Y11" s="7" t="n">
        <v>0.8450616258093314</v>
      </c>
      <c r="Z11" s="7" t="n">
        <v>0.8765392993235581</v>
      </c>
      <c r="AA11" s="7" t="n">
        <v>0.6948180584193981</v>
      </c>
      <c r="AB11" s="7" t="n">
        <v>0.5758626345599621</v>
      </c>
      <c r="AC11" s="7" t="n">
        <v>0.477732885409169</v>
      </c>
      <c r="AD11" s="7" t="n">
        <v>0.9200942607857909</v>
      </c>
      <c r="AE11" s="7" t="n">
        <v>0.629033061721427</v>
      </c>
      <c r="AF11" s="7" t="n">
        <v>0.4176073497359077</v>
      </c>
      <c r="AG11" s="7" t="n">
        <v>0.7689602856276933</v>
      </c>
      <c r="AH11" s="7" t="n">
        <v>0.9343881779318592</v>
      </c>
      <c r="AI11" s="7" t="n">
        <v>0.722554695269971</v>
      </c>
      <c r="AJ11" s="7" t="n">
        <v>0.8456273309623938</v>
      </c>
      <c r="AK11" s="7" t="n">
        <v>0.8430278216496172</v>
      </c>
      <c r="AL11" s="7" t="n">
        <v>0.8161372781480318</v>
      </c>
      <c r="AM11" s="7" t="n">
        <v>0.8412426984620225</v>
      </c>
      <c r="AN11" s="7" t="n">
        <v>0.8402240399801613</v>
      </c>
      <c r="AO11" s="7" t="n">
        <v>0.7815340407632057</v>
      </c>
      <c r="AP11" s="7" t="n">
        <v>0.8175855823713242</v>
      </c>
      <c r="AQ11" s="7" t="n">
        <v>0.7659115287727891</v>
      </c>
      <c r="AR11" s="7" t="n">
        <v>0.838670998582279</v>
      </c>
      <c r="AS11" s="7" t="n">
        <v>0.1539521482590857</v>
      </c>
      <c r="AT11" s="7" t="n">
        <v>0.5087758227932652</v>
      </c>
      <c r="AU11" s="7" t="n">
        <v>0.8054317158775793</v>
      </c>
      <c r="AV11" s="7" t="n">
        <v>0.8968395027073823</v>
      </c>
      <c r="AW11" s="7" t="n">
        <v>0.8290721413746179</v>
      </c>
      <c r="AX11" s="7" t="n">
        <v>0.7831135740271797</v>
      </c>
      <c r="AY11" s="7" t="n">
        <v>0.5846352174383121</v>
      </c>
      <c r="AZ11" s="7" t="n">
        <v>0.8323687552176786</v>
      </c>
      <c r="BA11" s="7" t="n">
        <v>0.629032993153893</v>
      </c>
      <c r="BB11" s="7" t="n">
        <v>0.705480558835991</v>
      </c>
      <c r="BC11" s="7" t="n">
        <v>0.682462477929871</v>
      </c>
      <c r="BD11" s="7" t="n">
        <v>0.6513160409263326</v>
      </c>
      <c r="BE11" s="7" t="n">
        <v>0.7934838900062747</v>
      </c>
      <c r="BF11" s="7" t="n">
        <v>0.7723527187497643</v>
      </c>
      <c r="BG11" s="7" t="n">
        <v>0.4216183110910028</v>
      </c>
      <c r="BH11" s="7" t="n">
        <v>0.4673855391589568</v>
      </c>
      <c r="BI11" s="7" t="n">
        <v>0.8689288268066572</v>
      </c>
      <c r="BJ11" s="7" t="n">
        <v>0.6929959065885478</v>
      </c>
      <c r="BK11" s="7" t="n">
        <v>0.5901396123366226</v>
      </c>
      <c r="BL11" s="7" t="n">
        <v>0.795654390840932</v>
      </c>
      <c r="BM11" s="7" t="n">
        <v>0.7943807386608172</v>
      </c>
      <c r="BN11" s="7" t="n">
        <v>0.6452914556190246</v>
      </c>
      <c r="BO11" s="7" t="n">
        <v>0.6390851970478835</v>
      </c>
      <c r="BP11" s="7" t="n">
        <v>0.6651759807147526</v>
      </c>
      <c r="BQ11" s="7" t="n">
        <v>0.6928312431636696</v>
      </c>
      <c r="BR11" s="7" t="n">
        <v>0.7247596900698398</v>
      </c>
      <c r="BS11" s="7" t="n">
        <v>0.5973579363415107</v>
      </c>
      <c r="BT11" s="7" t="n">
        <v>0.7811431682862144</v>
      </c>
      <c r="BU11" s="7" t="n">
        <v>0.6694126664716212</v>
      </c>
      <c r="BV11" s="7" t="n">
        <v>0.712899807420304</v>
      </c>
      <c r="BW11" s="7" t="n">
        <v>0.7628943324684231</v>
      </c>
      <c r="BX11" s="7" t="n">
        <v>0.3723755348895493</v>
      </c>
      <c r="BY11" s="7" t="n">
        <v>0.7190215354113797</v>
      </c>
      <c r="BZ11" s="7" t="n">
        <v>0.6886631064105597</v>
      </c>
      <c r="CA11" s="7" t="n">
        <v>0.8799557366654179</v>
      </c>
      <c r="CB11" s="7" t="n">
        <v>0.5844426021672914</v>
      </c>
      <c r="CC11" s="7" t="n">
        <v>0.9176417025930509</v>
      </c>
      <c r="CD11" s="7" t="n">
        <v>0.685768275485645</v>
      </c>
      <c r="CE11" s="7" t="n">
        <v>0.6771064565774215</v>
      </c>
      <c r="CF11" s="7" t="n">
        <v>0.661092854496111</v>
      </c>
      <c r="CG11" s="7" t="n">
        <v>0.6725745520341945</v>
      </c>
      <c r="CH11" s="7" t="n">
        <v>0.719945143898722</v>
      </c>
      <c r="CI11" s="7" t="n">
        <v>0.769982234594864</v>
      </c>
      <c r="CJ11" s="7" t="n">
        <v>0.6438492756674776</v>
      </c>
      <c r="CK11" s="7" t="n">
        <v>0.7745808674456013</v>
      </c>
      <c r="CL11" s="7" t="n">
        <v>0.6113887427046381</v>
      </c>
      <c r="CM11" s="7" t="n">
        <v>0.7171278118806383</v>
      </c>
      <c r="CN11" s="7" t="n">
        <v>0.6901396148156734</v>
      </c>
      <c r="CO11" s="7" t="n">
        <v>0.7505881163592832</v>
      </c>
      <c r="CP11" s="7" t="n">
        <v>0.6424871274249567</v>
      </c>
      <c r="CQ11" s="7" t="n">
        <v>0.9137859417030751</v>
      </c>
      <c r="CR11" s="7" t="n">
        <v>0.7571921350391843</v>
      </c>
      <c r="CS11" s="7" t="n">
        <v>0.9308288345701745</v>
      </c>
      <c r="CT11" s="7" t="n">
        <v>0.6925678216067139</v>
      </c>
      <c r="CU11" s="7" t="n">
        <v>0.5101104148067803</v>
      </c>
      <c r="CV11" s="7" t="n">
        <v>0.7838680278296776</v>
      </c>
      <c r="CW11" s="7" t="n">
        <v>0.9014447804152823</v>
      </c>
      <c r="CX11" s="7" t="n">
        <v>0.7978710762449063</v>
      </c>
      <c r="CY11" s="7" t="n">
        <v>0.7141876145537619</v>
      </c>
      <c r="CZ11" s="7" t="n">
        <v>0.9157463648487768</v>
      </c>
      <c r="DA11" s="7" t="n">
        <v>0.7167401768324804</v>
      </c>
      <c r="DB11" s="7" t="n">
        <v>0.6626422933156702</v>
      </c>
      <c r="DC11" s="7" t="n">
        <v>0.8192420602677661</v>
      </c>
      <c r="DD11" s="7" t="n">
        <v>0.7960243951874574</v>
      </c>
      <c r="DE11" s="7" t="n">
        <v>0.6488841119639623</v>
      </c>
      <c r="DF11" s="7" t="n">
        <v>0.7063819989369354</v>
      </c>
      <c r="DG11" s="7" t="n">
        <v>0.8047198325771525</v>
      </c>
      <c r="DH11" s="7" t="n">
        <v>0.6703008686414482</v>
      </c>
      <c r="DI11" s="7" t="n">
        <v>0.5796163436434514</v>
      </c>
      <c r="DJ11" s="7" t="n">
        <v>0.6994884505288502</v>
      </c>
      <c r="DK11" s="7" t="n">
        <v>0.7888894000263076</v>
      </c>
      <c r="DL11" s="7" t="n">
        <v>0.7348333307079924</v>
      </c>
      <c r="DM11" s="7" t="n">
        <v>0.7167380456419361</v>
      </c>
      <c r="DN11" s="7" t="n">
        <v>0.6220213720359189</v>
      </c>
      <c r="DO11" s="7" t="n">
        <v>0.7235138846737553</v>
      </c>
      <c r="DP11" s="7" t="n">
        <v>0.7015650615030909</v>
      </c>
      <c r="DQ11" s="7" t="n">
        <v>0.7557282602593322</v>
      </c>
      <c r="DR11" s="7" t="n">
        <v>0.6403461237347828</v>
      </c>
      <c r="DS11" s="7" t="n">
        <v>0.7533699151199684</v>
      </c>
      <c r="DT11" s="7" t="n">
        <v>0.6637623213566213</v>
      </c>
      <c r="DU11" s="7" t="n">
        <v>0.6659288983901784</v>
      </c>
      <c r="DV11" s="7" t="n">
        <v>0.6354002139634826</v>
      </c>
      <c r="DW11" s="7" t="n">
        <v>0.7456213077489702</v>
      </c>
      <c r="DX11" s="7" t="n">
        <v>0.4142873039507028</v>
      </c>
      <c r="DY11" s="7" t="n">
        <v>0.7828049420098152</v>
      </c>
      <c r="DZ11" s="7" t="n">
        <v>0.6510664446767794</v>
      </c>
      <c r="EA11" s="7" t="n">
        <v>0.56348791662111</v>
      </c>
      <c r="EB11" s="7" t="n">
        <v>0.6526652352102366</v>
      </c>
      <c r="EC11" s="7" t="n">
        <v>0.8941506895954136</v>
      </c>
      <c r="ED11" s="7" t="n">
        <v>0.5705575326424067</v>
      </c>
      <c r="EE11" s="7" t="n">
        <v>0.6871563312600808</v>
      </c>
      <c r="EF11" s="7" t="n">
        <v>0.5865699662226441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0.7303216544540964</v>
      </c>
      <c r="D12" s="7" t="n">
        <v>0.7482914101467407</v>
      </c>
      <c r="E12" s="7" t="n">
        <v>0.2718965061799854</v>
      </c>
      <c r="F12" s="7" t="n">
        <v>0.6619158027735492</v>
      </c>
      <c r="G12" s="7" t="n">
        <v>0.4646248211327402</v>
      </c>
      <c r="H12" s="7" t="n">
        <v>0.3351871429586485</v>
      </c>
      <c r="I12" s="7" t="n">
        <v>0.6235155099864478</v>
      </c>
      <c r="J12" s="7" t="n">
        <v>0.7322583309486734</v>
      </c>
      <c r="K12" s="7" t="n">
        <v>0.986925149330678</v>
      </c>
      <c r="L12" s="7" t="n">
        <v>0.6415651038072124</v>
      </c>
      <c r="M12" s="7" t="n">
        <v>1</v>
      </c>
      <c r="N12" s="7" t="n">
        <v>0.9687833675583123</v>
      </c>
      <c r="O12" s="7" t="n">
        <v>0.9236730335136391</v>
      </c>
      <c r="P12" s="7" t="n">
        <v>0.8979552638680459</v>
      </c>
      <c r="Q12" s="7" t="n">
        <v>0.5549426538790218</v>
      </c>
      <c r="R12" s="7" t="n">
        <v>0.3906788606808377</v>
      </c>
      <c r="S12" s="7" t="n">
        <v>0.5035162015706333</v>
      </c>
      <c r="T12" s="7" t="n">
        <v>0.3768097270867095</v>
      </c>
      <c r="U12" s="7" t="n">
        <v>0.8186672669704586</v>
      </c>
      <c r="V12" s="7" t="n">
        <v>0.6665291206409348</v>
      </c>
      <c r="W12" s="7" t="n">
        <v>0.7409118902006626</v>
      </c>
      <c r="X12" s="7" t="n">
        <v>0.7998010980101415</v>
      </c>
      <c r="Y12" s="7" t="n">
        <v>0.7627703505033026</v>
      </c>
      <c r="Z12" s="7" t="n">
        <v>0.5826433125711584</v>
      </c>
      <c r="AA12" s="7" t="n">
        <v>0.3443795994768078</v>
      </c>
      <c r="AB12" s="7" t="n">
        <v>0.231177587287773</v>
      </c>
      <c r="AC12" s="7" t="n">
        <v>0.3391532798180774</v>
      </c>
      <c r="AD12" s="7" t="n">
        <v>0.5995494388893376</v>
      </c>
      <c r="AE12" s="7" t="n">
        <v>0.6002369214672518</v>
      </c>
      <c r="AF12" s="7" t="n">
        <v>0.1826793673629066</v>
      </c>
      <c r="AG12" s="7" t="n">
        <v>0.5462601535091602</v>
      </c>
      <c r="AH12" s="7" t="n">
        <v>0.6068294352718191</v>
      </c>
      <c r="AI12" s="7" t="n">
        <v>0.9258645240941399</v>
      </c>
      <c r="AJ12" s="7" t="n">
        <v>0.7833976590243702</v>
      </c>
      <c r="AK12" s="7" t="n">
        <v>0.760553197828105</v>
      </c>
      <c r="AL12" s="7" t="n">
        <v>0.8130282414486248</v>
      </c>
      <c r="AM12" s="7" t="n">
        <v>0.7810538849684818</v>
      </c>
      <c r="AN12" s="7" t="n">
        <v>0.7563762695314878</v>
      </c>
      <c r="AO12" s="7" t="n">
        <v>0.7466433923761653</v>
      </c>
      <c r="AP12" s="7" t="n">
        <v>0.8034174723046952</v>
      </c>
      <c r="AQ12" s="7" t="n">
        <v>0.5829690669664011</v>
      </c>
      <c r="AR12" s="7" t="n">
        <v>0.7432931654184208</v>
      </c>
      <c r="AS12" s="7" t="n">
        <v>-0.00750340611473357</v>
      </c>
      <c r="AT12" s="7" t="n">
        <v>0.3885751853551592</v>
      </c>
      <c r="AU12" s="7" t="n">
        <v>0.759406240558172</v>
      </c>
      <c r="AV12" s="7" t="n">
        <v>0.624000507626254</v>
      </c>
      <c r="AW12" s="7" t="n">
        <v>0.7406789039010462</v>
      </c>
      <c r="AX12" s="7" t="n">
        <v>0.607239960770782</v>
      </c>
      <c r="AY12" s="7" t="n">
        <v>0.3613980782109085</v>
      </c>
      <c r="AZ12" s="7" t="n">
        <v>0.7355578124048789</v>
      </c>
      <c r="BA12" s="7" t="n">
        <v>0.600236917488279</v>
      </c>
      <c r="BB12" s="7" t="n">
        <v>0.7409387430724311</v>
      </c>
      <c r="BC12" s="7" t="n">
        <v>0.6871318616609576</v>
      </c>
      <c r="BD12" s="7" t="n">
        <v>0.6733208304826003</v>
      </c>
      <c r="BE12" s="7" t="n">
        <v>0.7746639572605903</v>
      </c>
      <c r="BF12" s="7" t="n">
        <v>0.7201275142619461</v>
      </c>
      <c r="BG12" s="7" t="n">
        <v>0.1359796459307494</v>
      </c>
      <c r="BH12" s="7" t="n">
        <v>0.3680631884204948</v>
      </c>
      <c r="BI12" s="7" t="n">
        <v>0.6030290389767331</v>
      </c>
      <c r="BJ12" s="7" t="n">
        <v>0.5474014955445624</v>
      </c>
      <c r="BK12" s="7" t="n">
        <v>0.2460442703768488</v>
      </c>
      <c r="BL12" s="7" t="n">
        <v>0.6915864761205565</v>
      </c>
      <c r="BM12" s="7" t="n">
        <v>0.674739617183934</v>
      </c>
      <c r="BN12" s="7" t="n">
        <v>0.6867223242914091</v>
      </c>
      <c r="BO12" s="7" t="n">
        <v>0.7607386160170261</v>
      </c>
      <c r="BP12" s="7" t="n">
        <v>0.4482582800513614</v>
      </c>
      <c r="BQ12" s="7" t="n">
        <v>0.5388011817150842</v>
      </c>
      <c r="BR12" s="7" t="n">
        <v>0.6369744396338758</v>
      </c>
      <c r="BS12" s="7" t="n">
        <v>0.5378580196714093</v>
      </c>
      <c r="BT12" s="7" t="n">
        <v>0.4799193637568804</v>
      </c>
      <c r="BU12" s="7" t="n">
        <v>0.8088298070364298</v>
      </c>
      <c r="BV12" s="7" t="n">
        <v>0.9344189977860242</v>
      </c>
      <c r="BW12" s="7" t="n">
        <v>0.703763143656833</v>
      </c>
      <c r="BX12" s="7" t="n">
        <v>0.1178646705786117</v>
      </c>
      <c r="BY12" s="7" t="n">
        <v>0.8961821294481511</v>
      </c>
      <c r="BZ12" s="7" t="n">
        <v>0.8263583175162961</v>
      </c>
      <c r="CA12" s="7" t="n">
        <v>0.6197513883420214</v>
      </c>
      <c r="CB12" s="7" t="n">
        <v>0.3015327436247014</v>
      </c>
      <c r="CC12" s="7" t="n">
        <v>0.6459948416155955</v>
      </c>
      <c r="CD12" s="7" t="n">
        <v>0.8072305185742894</v>
      </c>
      <c r="CE12" s="7" t="n">
        <v>0.6888696890303424</v>
      </c>
      <c r="CF12" s="7" t="n">
        <v>0.8091888421545522</v>
      </c>
      <c r="CG12" s="7" t="n">
        <v>0.3466880226397585</v>
      </c>
      <c r="CH12" s="7" t="n">
        <v>0.8085368024014611</v>
      </c>
      <c r="CI12" s="7" t="n">
        <v>0.7208235743009391</v>
      </c>
      <c r="CJ12" s="7" t="n">
        <v>0.4322138765537184</v>
      </c>
      <c r="CK12" s="7" t="n">
        <v>0.4892521351811811</v>
      </c>
      <c r="CL12" s="7" t="n">
        <v>0.6236456463697423</v>
      </c>
      <c r="CM12" s="7" t="n">
        <v>0.8847061994038145</v>
      </c>
      <c r="CN12" s="7" t="n">
        <v>0.7743989790526159</v>
      </c>
      <c r="CO12" s="7" t="n">
        <v>0.9057756893693839</v>
      </c>
      <c r="CP12" s="7" t="n">
        <v>0.4867086138760541</v>
      </c>
      <c r="CQ12" s="7" t="n">
        <v>0.5631500454085192</v>
      </c>
      <c r="CR12" s="7" t="n">
        <v>0.6194687776145464</v>
      </c>
      <c r="CS12" s="7" t="n">
        <v>0.6235140229655968</v>
      </c>
      <c r="CT12" s="7" t="n">
        <v>0.7356429990105365</v>
      </c>
      <c r="CU12" s="7" t="n">
        <v>0.4219868576605185</v>
      </c>
      <c r="CV12" s="7" t="n">
        <v>0.913964888371083</v>
      </c>
      <c r="CW12" s="7" t="n">
        <v>0.6594351352812965</v>
      </c>
      <c r="CX12" s="7" t="n">
        <v>0.7680015591517266</v>
      </c>
      <c r="CY12" s="7" t="n">
        <v>0.7699150133960588</v>
      </c>
      <c r="CZ12" s="7" t="n">
        <v>0.5722040470270975</v>
      </c>
      <c r="DA12" s="7" t="n">
        <v>0.9010827688087985</v>
      </c>
      <c r="DB12" s="7" t="n">
        <v>0.6963390521927983</v>
      </c>
      <c r="DC12" s="7" t="n">
        <v>0.899424916941492</v>
      </c>
      <c r="DD12" s="7" t="n">
        <v>0.6671806193963332</v>
      </c>
      <c r="DE12" s="7" t="n">
        <v>0.865328460815557</v>
      </c>
      <c r="DF12" s="7" t="n">
        <v>0.671561997702564</v>
      </c>
      <c r="DG12" s="7" t="n">
        <v>0.6165666491800407</v>
      </c>
      <c r="DH12" s="7" t="n">
        <v>0.6169272729497517</v>
      </c>
      <c r="DI12" s="7" t="n">
        <v>0.9162466702470076</v>
      </c>
      <c r="DJ12" s="7" t="n">
        <v>0.808932021046741</v>
      </c>
      <c r="DK12" s="7" t="n">
        <v>0.7717217815090611</v>
      </c>
      <c r="DL12" s="7" t="n">
        <v>0.8609827528580136</v>
      </c>
      <c r="DM12" s="7" t="n">
        <v>0.4962505719005634</v>
      </c>
      <c r="DN12" s="7" t="n">
        <v>0.9812294229342038</v>
      </c>
      <c r="DO12" s="7" t="n">
        <v>0.8564126553730015</v>
      </c>
      <c r="DP12" s="7" t="n">
        <v>0.8149642605226154</v>
      </c>
      <c r="DQ12" s="7" t="n">
        <v>0.6684687001874897</v>
      </c>
      <c r="DR12" s="7" t="n">
        <v>0.9852696997284374</v>
      </c>
      <c r="DS12" s="7" t="n">
        <v>0.4618449632768678</v>
      </c>
      <c r="DT12" s="7" t="n">
        <v>0.4180364673084929</v>
      </c>
      <c r="DU12" s="7" t="n">
        <v>0.4588532027908857</v>
      </c>
      <c r="DV12" s="7" t="n">
        <v>0.9865286325393654</v>
      </c>
      <c r="DW12" s="7" t="n">
        <v>0.7277806180146883</v>
      </c>
      <c r="DX12" s="7" t="n">
        <v>0.1319938794968153</v>
      </c>
      <c r="DY12" s="7" t="n">
        <v>0.7181693369499295</v>
      </c>
      <c r="DZ12" s="7" t="n">
        <v>0.9850402302913462</v>
      </c>
      <c r="EA12" s="7" t="n">
        <v>0.294553291968439</v>
      </c>
      <c r="EB12" s="7" t="n">
        <v>0.763155043948252</v>
      </c>
      <c r="EC12" s="7" t="n">
        <v>0.5780011281374726</v>
      </c>
      <c r="ED12" s="7" t="n">
        <v>0.2192513606439289</v>
      </c>
      <c r="EE12" s="7" t="n">
        <v>0.8522090791904353</v>
      </c>
      <c r="EF12" s="7" t="n">
        <v>0.2603863713710413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0.8023537867083972</v>
      </c>
      <c r="D13" s="7" t="n">
        <v>0.8354189578373624</v>
      </c>
      <c r="E13" s="7" t="n">
        <v>0.3714387370420399</v>
      </c>
      <c r="F13" s="7" t="n">
        <v>0.7434980990346979</v>
      </c>
      <c r="G13" s="7" t="n">
        <v>0.5360953073153454</v>
      </c>
      <c r="H13" s="7" t="n">
        <v>0.4024421617985083</v>
      </c>
      <c r="I13" s="7" t="n">
        <v>0.7095113243232681</v>
      </c>
      <c r="J13" s="7" t="n">
        <v>0.8084489551045934</v>
      </c>
      <c r="K13" s="7" t="n">
        <v>0.9893178297440822</v>
      </c>
      <c r="L13" s="7" t="n">
        <v>0.7290175814196941</v>
      </c>
      <c r="M13" s="7" t="n">
        <v>0.9687833675583123</v>
      </c>
      <c r="N13" s="7" t="n">
        <v>1</v>
      </c>
      <c r="O13" s="7" t="n">
        <v>0.9076478103970562</v>
      </c>
      <c r="P13" s="7" t="n">
        <v>0.9068001076167168</v>
      </c>
      <c r="Q13" s="7" t="n">
        <v>0.6291727081800969</v>
      </c>
      <c r="R13" s="7" t="n">
        <v>0.4615319580611738</v>
      </c>
      <c r="S13" s="7" t="n">
        <v>0.5636670677540574</v>
      </c>
      <c r="T13" s="7" t="n">
        <v>0.4710056876335327</v>
      </c>
      <c r="U13" s="7" t="n">
        <v>0.8640955217711977</v>
      </c>
      <c r="V13" s="7" t="n">
        <v>0.7739822747023664</v>
      </c>
      <c r="W13" s="7" t="n">
        <v>0.8175345464659318</v>
      </c>
      <c r="X13" s="7" t="n">
        <v>0.8614985425134204</v>
      </c>
      <c r="Y13" s="7" t="n">
        <v>0.8352329667026382</v>
      </c>
      <c r="Z13" s="7" t="n">
        <v>0.6839916488738307</v>
      </c>
      <c r="AA13" s="7" t="n">
        <v>0.4421589242642319</v>
      </c>
      <c r="AB13" s="7" t="n">
        <v>0.3397128429249607</v>
      </c>
      <c r="AC13" s="7" t="n">
        <v>0.4239601441909338</v>
      </c>
      <c r="AD13" s="7" t="n">
        <v>0.7053076352149692</v>
      </c>
      <c r="AE13" s="7" t="n">
        <v>0.688259429728786</v>
      </c>
      <c r="AF13" s="7" t="n">
        <v>0.3000065848753865</v>
      </c>
      <c r="AG13" s="7" t="n">
        <v>0.6401344165940898</v>
      </c>
      <c r="AH13" s="7" t="n">
        <v>0.7098129653160187</v>
      </c>
      <c r="AI13" s="7" t="n">
        <v>0.9338509503069079</v>
      </c>
      <c r="AJ13" s="7" t="n">
        <v>0.8433919819015999</v>
      </c>
      <c r="AK13" s="7" t="n">
        <v>0.8251374879741495</v>
      </c>
      <c r="AL13" s="7" t="n">
        <v>0.8774188244146057</v>
      </c>
      <c r="AM13" s="7" t="n">
        <v>0.847331572950241</v>
      </c>
      <c r="AN13" s="7" t="n">
        <v>0.8130346901201233</v>
      </c>
      <c r="AO13" s="7" t="n">
        <v>0.7668180492384585</v>
      </c>
      <c r="AP13" s="7" t="n">
        <v>0.851167940998963</v>
      </c>
      <c r="AQ13" s="7" t="n">
        <v>0.6742272540066561</v>
      </c>
      <c r="AR13" s="7" t="n">
        <v>0.8051834271187647</v>
      </c>
      <c r="AS13" s="7" t="n">
        <v>0.08980866125971303</v>
      </c>
      <c r="AT13" s="7" t="n">
        <v>0.4602850024088473</v>
      </c>
      <c r="AU13" s="7" t="n">
        <v>0.8422242918588437</v>
      </c>
      <c r="AV13" s="7" t="n">
        <v>0.732957225380403</v>
      </c>
      <c r="AW13" s="7" t="n">
        <v>0.801269314565122</v>
      </c>
      <c r="AX13" s="7" t="n">
        <v>0.6916240783898585</v>
      </c>
      <c r="AY13" s="7" t="n">
        <v>0.454541310005551</v>
      </c>
      <c r="AZ13" s="7" t="n">
        <v>0.8046703889616721</v>
      </c>
      <c r="BA13" s="7" t="n">
        <v>0.6882594002995583</v>
      </c>
      <c r="BB13" s="7" t="n">
        <v>0.7952503615027302</v>
      </c>
      <c r="BC13" s="7" t="n">
        <v>0.7831025574268148</v>
      </c>
      <c r="BD13" s="7" t="n">
        <v>0.7175033530617049</v>
      </c>
      <c r="BE13" s="7" t="n">
        <v>0.8497211920431891</v>
      </c>
      <c r="BF13" s="7" t="n">
        <v>0.7609110341234863</v>
      </c>
      <c r="BG13" s="7" t="n">
        <v>0.1872088469880365</v>
      </c>
      <c r="BH13" s="7" t="n">
        <v>0.4411971903520946</v>
      </c>
      <c r="BI13" s="7" t="n">
        <v>0.7069389306186015</v>
      </c>
      <c r="BJ13" s="7" t="n">
        <v>0.6515706834132529</v>
      </c>
      <c r="BK13" s="7" t="n">
        <v>0.3605273666508355</v>
      </c>
      <c r="BL13" s="7" t="n">
        <v>0.7607287113623281</v>
      </c>
      <c r="BM13" s="7" t="n">
        <v>0.7499634011322439</v>
      </c>
      <c r="BN13" s="7" t="n">
        <v>0.7324463200204294</v>
      </c>
      <c r="BO13" s="7" t="n">
        <v>0.840061919037321</v>
      </c>
      <c r="BP13" s="7" t="n">
        <v>0.5342724072415813</v>
      </c>
      <c r="BQ13" s="7" t="n">
        <v>0.6239613661765386</v>
      </c>
      <c r="BR13" s="7" t="n">
        <v>0.7014535824425049</v>
      </c>
      <c r="BS13" s="7" t="n">
        <v>0.6208574683699535</v>
      </c>
      <c r="BT13" s="7" t="n">
        <v>0.5913670971485243</v>
      </c>
      <c r="BU13" s="7" t="n">
        <v>0.8805265221659994</v>
      </c>
      <c r="BV13" s="7" t="n">
        <v>0.9259632161189296</v>
      </c>
      <c r="BW13" s="7" t="n">
        <v>0.7437365531126784</v>
      </c>
      <c r="BX13" s="7" t="n">
        <v>0.2362972668218105</v>
      </c>
      <c r="BY13" s="7" t="n">
        <v>0.9282021942077203</v>
      </c>
      <c r="BZ13" s="7" t="n">
        <v>0.8318724564096019</v>
      </c>
      <c r="CA13" s="7" t="n">
        <v>0.7158650351822937</v>
      </c>
      <c r="CB13" s="7" t="n">
        <v>0.3977557754425709</v>
      </c>
      <c r="CC13" s="7" t="n">
        <v>0.7458526073784333</v>
      </c>
      <c r="CD13" s="7" t="n">
        <v>0.8744730815145322</v>
      </c>
      <c r="CE13" s="7" t="n">
        <v>0.7846999509588058</v>
      </c>
      <c r="CF13" s="7" t="n">
        <v>0.8750555304964943</v>
      </c>
      <c r="CG13" s="7" t="n">
        <v>0.444672096789064</v>
      </c>
      <c r="CH13" s="7" t="n">
        <v>0.875753749208577</v>
      </c>
      <c r="CI13" s="7" t="n">
        <v>0.7609953830283802</v>
      </c>
      <c r="CJ13" s="7" t="n">
        <v>0.5225280082071982</v>
      </c>
      <c r="CK13" s="7" t="n">
        <v>0.5642847814009631</v>
      </c>
      <c r="CL13" s="7" t="n">
        <v>0.6698828371208204</v>
      </c>
      <c r="CM13" s="7" t="n">
        <v>0.9188619184109841</v>
      </c>
      <c r="CN13" s="7" t="n">
        <v>0.7662952599539414</v>
      </c>
      <c r="CO13" s="7" t="n">
        <v>0.9296332642668537</v>
      </c>
      <c r="CP13" s="7" t="n">
        <v>0.5621947401162346</v>
      </c>
      <c r="CQ13" s="7" t="n">
        <v>0.6644741842379805</v>
      </c>
      <c r="CR13" s="7" t="n">
        <v>0.7026962582068907</v>
      </c>
      <c r="CS13" s="7" t="n">
        <v>0.7078531415305385</v>
      </c>
      <c r="CT13" s="7" t="n">
        <v>0.7409104700277914</v>
      </c>
      <c r="CU13" s="7" t="n">
        <v>0.4660171245049822</v>
      </c>
      <c r="CV13" s="7" t="n">
        <v>0.9571242235237615</v>
      </c>
      <c r="CW13" s="7" t="n">
        <v>0.7309358026838616</v>
      </c>
      <c r="CX13" s="7" t="n">
        <v>0.8455760392307825</v>
      </c>
      <c r="CY13" s="7" t="n">
        <v>0.8485319658782288</v>
      </c>
      <c r="CZ13" s="7" t="n">
        <v>0.6697912118555461</v>
      </c>
      <c r="DA13" s="7" t="n">
        <v>0.8872159262837169</v>
      </c>
      <c r="DB13" s="7" t="n">
        <v>0.7486034139639327</v>
      </c>
      <c r="DC13" s="7" t="n">
        <v>0.9375711571600458</v>
      </c>
      <c r="DD13" s="7" t="n">
        <v>0.7272801005876885</v>
      </c>
      <c r="DE13" s="7" t="n">
        <v>0.8532873388758039</v>
      </c>
      <c r="DF13" s="7" t="n">
        <v>0.6936803527944022</v>
      </c>
      <c r="DG13" s="7" t="n">
        <v>0.6977367992981428</v>
      </c>
      <c r="DH13" s="7" t="n">
        <v>0.7005658290155614</v>
      </c>
      <c r="DI13" s="7" t="n">
        <v>0.8955473115298267</v>
      </c>
      <c r="DJ13" s="7" t="n">
        <v>0.812489090857231</v>
      </c>
      <c r="DK13" s="7" t="n">
        <v>0.8206069097010927</v>
      </c>
      <c r="DL13" s="7" t="n">
        <v>0.9027518794186721</v>
      </c>
      <c r="DM13" s="7" t="n">
        <v>0.6032573717845152</v>
      </c>
      <c r="DN13" s="7" t="n">
        <v>0.9648998871270981</v>
      </c>
      <c r="DO13" s="7" t="n">
        <v>0.8661141425609785</v>
      </c>
      <c r="DP13" s="7" t="n">
        <v>0.7960818686865955</v>
      </c>
      <c r="DQ13" s="7" t="n">
        <v>0.7140785642977577</v>
      </c>
      <c r="DR13" s="7" t="n">
        <v>0.9633959761531762</v>
      </c>
      <c r="DS13" s="7" t="n">
        <v>0.5540285296305489</v>
      </c>
      <c r="DT13" s="7" t="n">
        <v>0.5362564193853409</v>
      </c>
      <c r="DU13" s="7" t="n">
        <v>0.5326402826320417</v>
      </c>
      <c r="DV13" s="7" t="n">
        <v>0.9613234913237644</v>
      </c>
      <c r="DW13" s="7" t="n">
        <v>0.7530331244172278</v>
      </c>
      <c r="DX13" s="7" t="n">
        <v>0.182550809078336</v>
      </c>
      <c r="DY13" s="7" t="n">
        <v>0.7984367683961857</v>
      </c>
      <c r="DZ13" s="7" t="n">
        <v>0.9557251705052051</v>
      </c>
      <c r="EA13" s="7" t="n">
        <v>0.3927689718833725</v>
      </c>
      <c r="EB13" s="7" t="n">
        <v>0.8450853544384174</v>
      </c>
      <c r="EC13" s="7" t="n">
        <v>0.6868120869427301</v>
      </c>
      <c r="ED13" s="7" t="n">
        <v>0.3035567873677134</v>
      </c>
      <c r="EE13" s="7" t="n">
        <v>0.8651099433439396</v>
      </c>
      <c r="EF13" s="7" t="n">
        <v>0.3535757940309471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0.8321871130607912</v>
      </c>
      <c r="D14" s="7" t="n">
        <v>0.8085039519477765</v>
      </c>
      <c r="E14" s="7" t="n">
        <v>0.443890158772522</v>
      </c>
      <c r="F14" s="7" t="n">
        <v>0.7180055120788008</v>
      </c>
      <c r="G14" s="7" t="n">
        <v>0.5932161698082046</v>
      </c>
      <c r="H14" s="7" t="n">
        <v>0.3569502866452527</v>
      </c>
      <c r="I14" s="7" t="n">
        <v>0.7370820826245885</v>
      </c>
      <c r="J14" s="7" t="n">
        <v>0.8295072475693285</v>
      </c>
      <c r="K14" s="7" t="n">
        <v>0.911838915596163</v>
      </c>
      <c r="L14" s="7" t="n">
        <v>0.7941944831546622</v>
      </c>
      <c r="M14" s="7" t="n">
        <v>0.9236730335136391</v>
      </c>
      <c r="N14" s="7" t="n">
        <v>0.9076478103970562</v>
      </c>
      <c r="O14" s="7" t="n">
        <v>1</v>
      </c>
      <c r="P14" s="7" t="n">
        <v>0.9566829859094612</v>
      </c>
      <c r="Q14" s="7" t="n">
        <v>0.7015472640721284</v>
      </c>
      <c r="R14" s="7" t="n">
        <v>0.4219735576977375</v>
      </c>
      <c r="S14" s="7" t="n">
        <v>0.6295619390831241</v>
      </c>
      <c r="T14" s="7" t="n">
        <v>0.5103304950066742</v>
      </c>
      <c r="U14" s="7" t="n">
        <v>0.9036123260195478</v>
      </c>
      <c r="V14" s="7" t="n">
        <v>0.7067603363890987</v>
      </c>
      <c r="W14" s="7" t="n">
        <v>0.8301991422735149</v>
      </c>
      <c r="X14" s="7" t="n">
        <v>0.8852101645236387</v>
      </c>
      <c r="Y14" s="7" t="n">
        <v>0.8574009883528616</v>
      </c>
      <c r="Z14" s="7" t="n">
        <v>0.7069983180970606</v>
      </c>
      <c r="AA14" s="7" t="n">
        <v>0.5182413626386619</v>
      </c>
      <c r="AB14" s="7" t="n">
        <v>0.37835997312092</v>
      </c>
      <c r="AC14" s="7" t="n">
        <v>0.3628547117751929</v>
      </c>
      <c r="AD14" s="7" t="n">
        <v>0.7357920519867115</v>
      </c>
      <c r="AE14" s="7" t="n">
        <v>0.6333466606612415</v>
      </c>
      <c r="AF14" s="7" t="n">
        <v>0.2203231716668807</v>
      </c>
      <c r="AG14" s="7" t="n">
        <v>0.6954779464421332</v>
      </c>
      <c r="AH14" s="7" t="n">
        <v>0.7480415819682837</v>
      </c>
      <c r="AI14" s="7" t="n">
        <v>0.9276292997224416</v>
      </c>
      <c r="AJ14" s="7" t="n">
        <v>0.8865117048096994</v>
      </c>
      <c r="AK14" s="7" t="n">
        <v>0.8633154694063376</v>
      </c>
      <c r="AL14" s="7" t="n">
        <v>0.8835107951297969</v>
      </c>
      <c r="AM14" s="7" t="n">
        <v>0.8767352884430262</v>
      </c>
      <c r="AN14" s="7" t="n">
        <v>0.8666783485177759</v>
      </c>
      <c r="AO14" s="7" t="n">
        <v>0.8676019255828414</v>
      </c>
      <c r="AP14" s="7" t="n">
        <v>0.8899595345897583</v>
      </c>
      <c r="AQ14" s="7" t="n">
        <v>0.7030260571033511</v>
      </c>
      <c r="AR14" s="7" t="n">
        <v>0.8662609490771791</v>
      </c>
      <c r="AS14" s="7" t="n">
        <v>-0.02274549285648825</v>
      </c>
      <c r="AT14" s="7" t="n">
        <v>0.4229163878327506</v>
      </c>
      <c r="AU14" s="7" t="n">
        <v>0.8220187923691902</v>
      </c>
      <c r="AV14" s="7" t="n">
        <v>0.7417359622759218</v>
      </c>
      <c r="AW14" s="7" t="n">
        <v>0.8555593433328929</v>
      </c>
      <c r="AX14" s="7" t="n">
        <v>0.7470429999640313</v>
      </c>
      <c r="AY14" s="7" t="n">
        <v>0.4387731359754358</v>
      </c>
      <c r="AZ14" s="7" t="n">
        <v>0.8535412042347303</v>
      </c>
      <c r="BA14" s="7" t="n">
        <v>0.6333466508780239</v>
      </c>
      <c r="BB14" s="7" t="n">
        <v>0.7509546039449566</v>
      </c>
      <c r="BC14" s="7" t="n">
        <v>0.7137398216290821</v>
      </c>
      <c r="BD14" s="7" t="n">
        <v>0.6764652806431355</v>
      </c>
      <c r="BE14" s="7" t="n">
        <v>0.83119176909546</v>
      </c>
      <c r="BF14" s="7" t="n">
        <v>0.8410280319489488</v>
      </c>
      <c r="BG14" s="7" t="n">
        <v>0.2955021646344769</v>
      </c>
      <c r="BH14" s="7" t="n">
        <v>0.382640017163229</v>
      </c>
      <c r="BI14" s="7" t="n">
        <v>0.7144615318418803</v>
      </c>
      <c r="BJ14" s="7" t="n">
        <v>0.6124246595908844</v>
      </c>
      <c r="BK14" s="7" t="n">
        <v>0.3819409981188523</v>
      </c>
      <c r="BL14" s="7" t="n">
        <v>0.7951070568951046</v>
      </c>
      <c r="BM14" s="7" t="n">
        <v>0.7831055527773926</v>
      </c>
      <c r="BN14" s="7" t="n">
        <v>0.7555847689293502</v>
      </c>
      <c r="BO14" s="7" t="n">
        <v>0.7272355627308633</v>
      </c>
      <c r="BP14" s="7" t="n">
        <v>0.5609979916462891</v>
      </c>
      <c r="BQ14" s="7" t="n">
        <v>0.6280500755453161</v>
      </c>
      <c r="BR14" s="7" t="n">
        <v>0.7371582752871653</v>
      </c>
      <c r="BS14" s="7" t="n">
        <v>0.5755896772858071</v>
      </c>
      <c r="BT14" s="7" t="n">
        <v>0.6034879118562994</v>
      </c>
      <c r="BU14" s="7" t="n">
        <v>0.7765682041582856</v>
      </c>
      <c r="BV14" s="7" t="n">
        <v>0.9426298464540452</v>
      </c>
      <c r="BW14" s="7" t="n">
        <v>0.8313425177045786</v>
      </c>
      <c r="BX14" s="7" t="n">
        <v>0.1553278627663969</v>
      </c>
      <c r="BY14" s="7" t="n">
        <v>0.8848505071371565</v>
      </c>
      <c r="BZ14" s="7" t="n">
        <v>0.8984104611656806</v>
      </c>
      <c r="CA14" s="7" t="n">
        <v>0.7433945794298161</v>
      </c>
      <c r="CB14" s="7" t="n">
        <v>0.4261451406073866</v>
      </c>
      <c r="CC14" s="7" t="n">
        <v>0.7661660170785182</v>
      </c>
      <c r="CD14" s="7" t="n">
        <v>0.7857978321205155</v>
      </c>
      <c r="CE14" s="7" t="n">
        <v>0.7096605027589342</v>
      </c>
      <c r="CF14" s="7" t="n">
        <v>0.7680700156371172</v>
      </c>
      <c r="CG14" s="7" t="n">
        <v>0.5007836800820791</v>
      </c>
      <c r="CH14" s="7" t="n">
        <v>0.8180278408509576</v>
      </c>
      <c r="CI14" s="7" t="n">
        <v>0.8409564956739014</v>
      </c>
      <c r="CJ14" s="7" t="n">
        <v>0.532628218943956</v>
      </c>
      <c r="CK14" s="7" t="n">
        <v>0.6713813217930071</v>
      </c>
      <c r="CL14" s="7" t="n">
        <v>0.6190946529089811</v>
      </c>
      <c r="CM14" s="7" t="n">
        <v>0.8773914116963445</v>
      </c>
      <c r="CN14" s="7" t="n">
        <v>0.8630050616096531</v>
      </c>
      <c r="CO14" s="7" t="n">
        <v>0.9188709488905781</v>
      </c>
      <c r="CP14" s="7" t="n">
        <v>0.5848607560379766</v>
      </c>
      <c r="CQ14" s="7" t="n">
        <v>0.7124296728775092</v>
      </c>
      <c r="CR14" s="7" t="n">
        <v>0.7445325953972938</v>
      </c>
      <c r="CS14" s="7" t="n">
        <v>0.7668697003470822</v>
      </c>
      <c r="CT14" s="7" t="n">
        <v>0.8281066203754136</v>
      </c>
      <c r="CU14" s="7" t="n">
        <v>0.4984936691593259</v>
      </c>
      <c r="CV14" s="7" t="n">
        <v>0.9094319346029001</v>
      </c>
      <c r="CW14" s="7" t="n">
        <v>0.7928262578745151</v>
      </c>
      <c r="CX14" s="7" t="n">
        <v>0.8272334638325818</v>
      </c>
      <c r="CY14" s="7" t="n">
        <v>0.7793896237005156</v>
      </c>
      <c r="CZ14" s="7" t="n">
        <v>0.7165323245271437</v>
      </c>
      <c r="DA14" s="7" t="n">
        <v>0.9333263292723296</v>
      </c>
      <c r="DB14" s="7" t="n">
        <v>0.6864819224251903</v>
      </c>
      <c r="DC14" s="7" t="n">
        <v>0.9315314806240764</v>
      </c>
      <c r="DD14" s="7" t="n">
        <v>0.8086163635231275</v>
      </c>
      <c r="DE14" s="7" t="n">
        <v>0.853972990583664</v>
      </c>
      <c r="DF14" s="7" t="n">
        <v>0.7804886519064812</v>
      </c>
      <c r="DG14" s="7" t="n">
        <v>0.7641063617614535</v>
      </c>
      <c r="DH14" s="7" t="n">
        <v>0.6697958147515763</v>
      </c>
      <c r="DI14" s="7" t="n">
        <v>0.8433725877864624</v>
      </c>
      <c r="DJ14" s="7" t="n">
        <v>0.8826438213055121</v>
      </c>
      <c r="DK14" s="7" t="n">
        <v>0.8567734843935446</v>
      </c>
      <c r="DL14" s="7" t="n">
        <v>0.8394691536516913</v>
      </c>
      <c r="DM14" s="7" t="n">
        <v>0.6080863738116995</v>
      </c>
      <c r="DN14" s="7" t="n">
        <v>0.8873295467992998</v>
      </c>
      <c r="DO14" s="7" t="n">
        <v>0.9114771589164627</v>
      </c>
      <c r="DP14" s="7" t="n">
        <v>0.9105138799351509</v>
      </c>
      <c r="DQ14" s="7" t="n">
        <v>0.801164567787381</v>
      </c>
      <c r="DR14" s="7" t="n">
        <v>0.9084024968070429</v>
      </c>
      <c r="DS14" s="7" t="n">
        <v>0.632174669921473</v>
      </c>
      <c r="DT14" s="7" t="n">
        <v>0.5093537230840763</v>
      </c>
      <c r="DU14" s="7" t="n">
        <v>0.5978860743475533</v>
      </c>
      <c r="DV14" s="7" t="n">
        <v>0.9107944620340883</v>
      </c>
      <c r="DW14" s="7" t="n">
        <v>0.8620991150471262</v>
      </c>
      <c r="DX14" s="7" t="n">
        <v>0.2890769415109925</v>
      </c>
      <c r="DY14" s="7" t="n">
        <v>0.7911924433590946</v>
      </c>
      <c r="DZ14" s="7" t="n">
        <v>0.9244984325003763</v>
      </c>
      <c r="EA14" s="7" t="n">
        <v>0.4048656463890073</v>
      </c>
      <c r="EB14" s="7" t="n">
        <v>0.7410228947621074</v>
      </c>
      <c r="EC14" s="7" t="n">
        <v>0.7113470205793776</v>
      </c>
      <c r="ED14" s="7" t="n">
        <v>0.3925624832401907</v>
      </c>
      <c r="EE14" s="7" t="n">
        <v>0.8921136528622468</v>
      </c>
      <c r="EF14" s="7" t="n">
        <v>0.4099577645255457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0.8922928902802716</v>
      </c>
      <c r="D15" s="7" t="n">
        <v>0.8618515676669146</v>
      </c>
      <c r="E15" s="7" t="n">
        <v>0.5147756494955008</v>
      </c>
      <c r="F15" s="7" t="n">
        <v>0.764291453223847</v>
      </c>
      <c r="G15" s="7" t="n">
        <v>0.6574760983879242</v>
      </c>
      <c r="H15" s="7" t="n">
        <v>0.4054433453383175</v>
      </c>
      <c r="I15" s="7" t="n">
        <v>0.7680131374503015</v>
      </c>
      <c r="J15" s="7" t="n">
        <v>0.8820227681014012</v>
      </c>
      <c r="K15" s="7" t="n">
        <v>0.9084860699707795</v>
      </c>
      <c r="L15" s="7" t="n">
        <v>0.8208652185195522</v>
      </c>
      <c r="M15" s="7" t="n">
        <v>0.8979552638680459</v>
      </c>
      <c r="N15" s="7" t="n">
        <v>0.9068001076167168</v>
      </c>
      <c r="O15" s="7" t="n">
        <v>0.9566829859094612</v>
      </c>
      <c r="P15" s="7" t="n">
        <v>1</v>
      </c>
      <c r="Q15" s="7" t="n">
        <v>0.7862358071697568</v>
      </c>
      <c r="R15" s="7" t="n">
        <v>0.4648055680492385</v>
      </c>
      <c r="S15" s="7" t="n">
        <v>0.7266156927675124</v>
      </c>
      <c r="T15" s="7" t="n">
        <v>0.5828318475281186</v>
      </c>
      <c r="U15" s="7" t="n">
        <v>0.9606191062308929</v>
      </c>
      <c r="V15" s="7" t="n">
        <v>0.7937398529435737</v>
      </c>
      <c r="W15" s="7" t="n">
        <v>0.8776118277373719</v>
      </c>
      <c r="X15" s="7" t="n">
        <v>0.9476508599074733</v>
      </c>
      <c r="Y15" s="7" t="n">
        <v>0.9137517062033437</v>
      </c>
      <c r="Z15" s="7" t="n">
        <v>0.7255926647111776</v>
      </c>
      <c r="AA15" s="7" t="n">
        <v>0.5885449991590251</v>
      </c>
      <c r="AB15" s="7" t="n">
        <v>0.463544513474283</v>
      </c>
      <c r="AC15" s="7" t="n">
        <v>0.4221167539138565</v>
      </c>
      <c r="AD15" s="7" t="n">
        <v>0.7724497701291353</v>
      </c>
      <c r="AE15" s="7" t="n">
        <v>0.6828477722187735</v>
      </c>
      <c r="AF15" s="7" t="n">
        <v>0.3108005378500987</v>
      </c>
      <c r="AG15" s="7" t="n">
        <v>0.7692209584170091</v>
      </c>
      <c r="AH15" s="7" t="n">
        <v>0.7859375834902496</v>
      </c>
      <c r="AI15" s="7" t="n">
        <v>0.9484522345117439</v>
      </c>
      <c r="AJ15" s="7" t="n">
        <v>0.9399677100522688</v>
      </c>
      <c r="AK15" s="7" t="n">
        <v>0.9278785181623256</v>
      </c>
      <c r="AL15" s="7" t="n">
        <v>0.9486631830935407</v>
      </c>
      <c r="AM15" s="7" t="n">
        <v>0.944028041287821</v>
      </c>
      <c r="AN15" s="7" t="n">
        <v>0.9244230072341296</v>
      </c>
      <c r="AO15" s="7" t="n">
        <v>0.9016100555617986</v>
      </c>
      <c r="AP15" s="7" t="n">
        <v>0.947081096496322</v>
      </c>
      <c r="AQ15" s="7" t="n">
        <v>0.7522593771901532</v>
      </c>
      <c r="AR15" s="7" t="n">
        <v>0.9093812315652732</v>
      </c>
      <c r="AS15" s="7" t="n">
        <v>0.02948641729547221</v>
      </c>
      <c r="AT15" s="7" t="n">
        <v>0.4668925478146634</v>
      </c>
      <c r="AU15" s="7" t="n">
        <v>0.8742019372560726</v>
      </c>
      <c r="AV15" s="7" t="n">
        <v>0.7817606900531854</v>
      </c>
      <c r="AW15" s="7" t="n">
        <v>0.9132897095625596</v>
      </c>
      <c r="AX15" s="7" t="n">
        <v>0.8202188357983631</v>
      </c>
      <c r="AY15" s="7" t="n">
        <v>0.5141577760367031</v>
      </c>
      <c r="AZ15" s="7" t="n">
        <v>0.8940437307917148</v>
      </c>
      <c r="BA15" s="7" t="n">
        <v>0.6828478261322373</v>
      </c>
      <c r="BB15" s="7" t="n">
        <v>0.8382930462807759</v>
      </c>
      <c r="BC15" s="7" t="n">
        <v>0.7987748318273177</v>
      </c>
      <c r="BD15" s="7" t="n">
        <v>0.7662318309029921</v>
      </c>
      <c r="BE15" s="7" t="n">
        <v>0.8828832879223786</v>
      </c>
      <c r="BF15" s="7" t="n">
        <v>0.8976161029763394</v>
      </c>
      <c r="BG15" s="7" t="n">
        <v>0.3568638601132413</v>
      </c>
      <c r="BH15" s="7" t="n">
        <v>0.4339369352890297</v>
      </c>
      <c r="BI15" s="7" t="n">
        <v>0.7737560819374631</v>
      </c>
      <c r="BJ15" s="7" t="n">
        <v>0.703885097715649</v>
      </c>
      <c r="BK15" s="7" t="n">
        <v>0.484646479657988</v>
      </c>
      <c r="BL15" s="7" t="n">
        <v>0.8326785722740152</v>
      </c>
      <c r="BM15" s="7" t="n">
        <v>0.8308871449013645</v>
      </c>
      <c r="BN15" s="7" t="n">
        <v>0.8254436143188643</v>
      </c>
      <c r="BO15" s="7" t="n">
        <v>0.8233823873952212</v>
      </c>
      <c r="BP15" s="7" t="n">
        <v>0.6419635785628431</v>
      </c>
      <c r="BQ15" s="7" t="n">
        <v>0.7163087942011479</v>
      </c>
      <c r="BR15" s="7" t="n">
        <v>0.8245466326716143</v>
      </c>
      <c r="BS15" s="7" t="n">
        <v>0.6183884487462716</v>
      </c>
      <c r="BT15" s="7" t="n">
        <v>0.6791405148061944</v>
      </c>
      <c r="BU15" s="7" t="n">
        <v>0.8524212617650122</v>
      </c>
      <c r="BV15" s="7" t="n">
        <v>0.9400707283578725</v>
      </c>
      <c r="BW15" s="7" t="n">
        <v>0.8581955033369792</v>
      </c>
      <c r="BX15" s="7" t="n">
        <v>0.2447892643163084</v>
      </c>
      <c r="BY15" s="7" t="n">
        <v>0.910938300421094</v>
      </c>
      <c r="BZ15" s="7" t="n">
        <v>0.9213121789561362</v>
      </c>
      <c r="CA15" s="7" t="n">
        <v>0.7610107646641316</v>
      </c>
      <c r="CB15" s="7" t="n">
        <v>0.4893389747961464</v>
      </c>
      <c r="CC15" s="7" t="n">
        <v>0.797193568231078</v>
      </c>
      <c r="CD15" s="7" t="n">
        <v>0.8584262655581876</v>
      </c>
      <c r="CE15" s="7" t="n">
        <v>0.7963951656695947</v>
      </c>
      <c r="CF15" s="7" t="n">
        <v>0.8411654899215543</v>
      </c>
      <c r="CG15" s="7" t="n">
        <v>0.5726229431789944</v>
      </c>
      <c r="CH15" s="7" t="n">
        <v>0.8800318946747896</v>
      </c>
      <c r="CI15" s="7" t="n">
        <v>0.8972436106498434</v>
      </c>
      <c r="CJ15" s="7" t="n">
        <v>0.6125791201402767</v>
      </c>
      <c r="CK15" s="7" t="n">
        <v>0.7339527294261085</v>
      </c>
      <c r="CL15" s="7" t="n">
        <v>0.7088806814952049</v>
      </c>
      <c r="CM15" s="7" t="n">
        <v>0.9104561673953121</v>
      </c>
      <c r="CN15" s="7" t="n">
        <v>0.8536974014129615</v>
      </c>
      <c r="CO15" s="7" t="n">
        <v>0.9290917815382576</v>
      </c>
      <c r="CP15" s="7" t="n">
        <v>0.6107029105238676</v>
      </c>
      <c r="CQ15" s="7" t="n">
        <v>0.7421668774310913</v>
      </c>
      <c r="CR15" s="7" t="n">
        <v>0.8034399039431411</v>
      </c>
      <c r="CS15" s="7" t="n">
        <v>0.7761980154818743</v>
      </c>
      <c r="CT15" s="7" t="n">
        <v>0.8330293875965943</v>
      </c>
      <c r="CU15" s="7" t="n">
        <v>0.577349873668301</v>
      </c>
      <c r="CV15" s="7" t="n">
        <v>0.929652874478559</v>
      </c>
      <c r="CW15" s="7" t="n">
        <v>0.8090887922739225</v>
      </c>
      <c r="CX15" s="7" t="n">
        <v>0.880368437980623</v>
      </c>
      <c r="CY15" s="7" t="n">
        <v>0.8408650833120075</v>
      </c>
      <c r="CZ15" s="7" t="n">
        <v>0.7407294130794224</v>
      </c>
      <c r="DA15" s="7" t="n">
        <v>0.9375694891273809</v>
      </c>
      <c r="DB15" s="7" t="n">
        <v>0.7845050036369308</v>
      </c>
      <c r="DC15" s="7" t="n">
        <v>0.9568149630675883</v>
      </c>
      <c r="DD15" s="7" t="n">
        <v>0.87115507104499</v>
      </c>
      <c r="DE15" s="7" t="n">
        <v>0.8754930307269168</v>
      </c>
      <c r="DF15" s="7" t="n">
        <v>0.8360680029301961</v>
      </c>
      <c r="DG15" s="7" t="n">
        <v>0.8382935370416528</v>
      </c>
      <c r="DH15" s="7" t="n">
        <v>0.7184447338521061</v>
      </c>
      <c r="DI15" s="7" t="n">
        <v>0.843632945944307</v>
      </c>
      <c r="DJ15" s="7" t="n">
        <v>0.9028427978759646</v>
      </c>
      <c r="DK15" s="7" t="n">
        <v>0.9129194457059625</v>
      </c>
      <c r="DL15" s="7" t="n">
        <v>0.89972789193578</v>
      </c>
      <c r="DM15" s="7" t="n">
        <v>0.6849205199600701</v>
      </c>
      <c r="DN15" s="7" t="n">
        <v>0.8789491466517139</v>
      </c>
      <c r="DO15" s="7" t="n">
        <v>0.9402868549242195</v>
      </c>
      <c r="DP15" s="7" t="n">
        <v>0.9124015543798606</v>
      </c>
      <c r="DQ15" s="7" t="n">
        <v>0.8551665847206201</v>
      </c>
      <c r="DR15" s="7" t="n">
        <v>0.9032220142068266</v>
      </c>
      <c r="DS15" s="7" t="n">
        <v>0.7104102940679284</v>
      </c>
      <c r="DT15" s="7" t="n">
        <v>0.5892458633583144</v>
      </c>
      <c r="DU15" s="7" t="n">
        <v>0.7012212111262164</v>
      </c>
      <c r="DV15" s="7" t="n">
        <v>0.9006448070068577</v>
      </c>
      <c r="DW15" s="7" t="n">
        <v>0.8856727695653315</v>
      </c>
      <c r="DX15" s="7" t="n">
        <v>0.3498895760778063</v>
      </c>
      <c r="DY15" s="7" t="n">
        <v>0.8430136919444883</v>
      </c>
      <c r="DZ15" s="7" t="n">
        <v>0.9185693827395922</v>
      </c>
      <c r="EA15" s="7" t="n">
        <v>0.4618183712238642</v>
      </c>
      <c r="EB15" s="7" t="n">
        <v>0.8353689146705898</v>
      </c>
      <c r="EC15" s="7" t="n">
        <v>0.784787182151482</v>
      </c>
      <c r="ED15" s="7" t="n">
        <v>0.467393401316078</v>
      </c>
      <c r="EE15" s="7" t="n">
        <v>0.9203634002777011</v>
      </c>
      <c r="EF15" s="7" t="n">
        <v>0.472375126004669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0.903080673005234</v>
      </c>
      <c r="D16" s="7" t="n">
        <v>0.8573372018937795</v>
      </c>
      <c r="E16" s="7" t="n">
        <v>0.8034006800576182</v>
      </c>
      <c r="F16" s="7" t="n">
        <v>0.8045792737325836</v>
      </c>
      <c r="G16" s="7" t="n">
        <v>0.7696680173498138</v>
      </c>
      <c r="H16" s="7" t="n">
        <v>0.5928690574433203</v>
      </c>
      <c r="I16" s="7" t="n">
        <v>0.8093691749160448</v>
      </c>
      <c r="J16" s="7" t="n">
        <v>0.8791130147459509</v>
      </c>
      <c r="K16" s="7" t="n">
        <v>0.5903535687143556</v>
      </c>
      <c r="L16" s="7" t="n">
        <v>0.79453023968029</v>
      </c>
      <c r="M16" s="7" t="n">
        <v>0.5549426538790218</v>
      </c>
      <c r="N16" s="7" t="n">
        <v>0.6291727081800969</v>
      </c>
      <c r="O16" s="7" t="n">
        <v>0.7015472640721284</v>
      </c>
      <c r="P16" s="7" t="n">
        <v>0.7862358071697568</v>
      </c>
      <c r="Q16" s="7" t="n">
        <v>1</v>
      </c>
      <c r="R16" s="7" t="n">
        <v>0.6349382021126675</v>
      </c>
      <c r="S16" s="7" t="n">
        <v>0.7895337600379063</v>
      </c>
      <c r="T16" s="7" t="n">
        <v>0.8334934345721975</v>
      </c>
      <c r="U16" s="7" t="n">
        <v>0.8442069431863848</v>
      </c>
      <c r="V16" s="7" t="n">
        <v>0.8367169063672806</v>
      </c>
      <c r="W16" s="7" t="n">
        <v>0.8608635301782035</v>
      </c>
      <c r="X16" s="7" t="n">
        <v>0.8731867061846701</v>
      </c>
      <c r="Y16" s="7" t="n">
        <v>0.8878996822934894</v>
      </c>
      <c r="Z16" s="7" t="n">
        <v>0.7024394919110364</v>
      </c>
      <c r="AA16" s="7" t="n">
        <v>0.8575370432968369</v>
      </c>
      <c r="AB16" s="7" t="n">
        <v>0.7458681939919068</v>
      </c>
      <c r="AC16" s="7" t="n">
        <v>0.6227732017103744</v>
      </c>
      <c r="AD16" s="7" t="n">
        <v>0.7757380968835874</v>
      </c>
      <c r="AE16" s="7" t="n">
        <v>0.7310871416963702</v>
      </c>
      <c r="AF16" s="7" t="n">
        <v>0.5672929020723371</v>
      </c>
      <c r="AG16" s="7" t="n">
        <v>0.8842138992959458</v>
      </c>
      <c r="AH16" s="7" t="n">
        <v>0.7923181675112181</v>
      </c>
      <c r="AI16" s="7" t="n">
        <v>0.6683923731548284</v>
      </c>
      <c r="AJ16" s="7" t="n">
        <v>0.8665281209355835</v>
      </c>
      <c r="AK16" s="7" t="n">
        <v>0.8503998654788762</v>
      </c>
      <c r="AL16" s="7" t="n">
        <v>0.8217304954652312</v>
      </c>
      <c r="AM16" s="7" t="n">
        <v>0.8571725814593436</v>
      </c>
      <c r="AN16" s="7" t="n">
        <v>0.8469355418552369</v>
      </c>
      <c r="AO16" s="7" t="n">
        <v>0.7930363219617478</v>
      </c>
      <c r="AP16" s="7" t="n">
        <v>0.8305107863836866</v>
      </c>
      <c r="AQ16" s="7" t="n">
        <v>0.8663308601376409</v>
      </c>
      <c r="AR16" s="7" t="n">
        <v>0.8625392352000398</v>
      </c>
      <c r="AS16" s="7" t="n">
        <v>0.2373056812199203</v>
      </c>
      <c r="AT16" s="7" t="n">
        <v>0.6428977816192178</v>
      </c>
      <c r="AU16" s="7" t="n">
        <v>0.8136046758614887</v>
      </c>
      <c r="AV16" s="7" t="n">
        <v>0.7551522258992059</v>
      </c>
      <c r="AW16" s="7" t="n">
        <v>0.8437376974276618</v>
      </c>
      <c r="AX16" s="7" t="n">
        <v>0.8880227746607503</v>
      </c>
      <c r="AY16" s="7" t="n">
        <v>0.7681348328641611</v>
      </c>
      <c r="AZ16" s="7" t="n">
        <v>0.8495660739265565</v>
      </c>
      <c r="BA16" s="7" t="n">
        <v>0.7310871622249254</v>
      </c>
      <c r="BB16" s="7" t="n">
        <v>0.7431707295097911</v>
      </c>
      <c r="BC16" s="7" t="n">
        <v>0.715842503257807</v>
      </c>
      <c r="BD16" s="7" t="n">
        <v>0.7077059711363344</v>
      </c>
      <c r="BE16" s="7" t="n">
        <v>0.8005106383144145</v>
      </c>
      <c r="BF16" s="7" t="n">
        <v>0.8218354334494425</v>
      </c>
      <c r="BG16" s="7" t="n">
        <v>0.5839338902235541</v>
      </c>
      <c r="BH16" s="7" t="n">
        <v>0.6122920666396142</v>
      </c>
      <c r="BI16" s="7" t="n">
        <v>0.7442304536219448</v>
      </c>
      <c r="BJ16" s="7" t="n">
        <v>0.8429935731699089</v>
      </c>
      <c r="BK16" s="7" t="n">
        <v>0.7521435308719084</v>
      </c>
      <c r="BL16" s="7" t="n">
        <v>0.8384003515012025</v>
      </c>
      <c r="BM16" s="7" t="n">
        <v>0.8440940001274826</v>
      </c>
      <c r="BN16" s="7" t="n">
        <v>0.7201164793384002</v>
      </c>
      <c r="BO16" s="7" t="n">
        <v>0.6028597589299439</v>
      </c>
      <c r="BP16" s="7" t="n">
        <v>0.7897782130966632</v>
      </c>
      <c r="BQ16" s="7" t="n">
        <v>0.8529656783989683</v>
      </c>
      <c r="BR16" s="7" t="n">
        <v>0.8542590598854652</v>
      </c>
      <c r="BS16" s="7" t="n">
        <v>0.7309993563256929</v>
      </c>
      <c r="BT16" s="7" t="n">
        <v>0.8306343798236898</v>
      </c>
      <c r="BU16" s="7" t="n">
        <v>0.6124467802356027</v>
      </c>
      <c r="BV16" s="7" t="n">
        <v>0.6529111406015492</v>
      </c>
      <c r="BW16" s="7" t="n">
        <v>0.8199886091054004</v>
      </c>
      <c r="BX16" s="7" t="n">
        <v>0.4831231886688281</v>
      </c>
      <c r="BY16" s="7" t="n">
        <v>0.6516512733873412</v>
      </c>
      <c r="BZ16" s="7" t="n">
        <v>0.664171729801413</v>
      </c>
      <c r="CA16" s="7" t="n">
        <v>0.6818259986375623</v>
      </c>
      <c r="CB16" s="7" t="n">
        <v>0.7263539046904649</v>
      </c>
      <c r="CC16" s="7" t="n">
        <v>0.7376579828207857</v>
      </c>
      <c r="CD16" s="7" t="n">
        <v>0.621490748297443</v>
      </c>
      <c r="CE16" s="7" t="n">
        <v>0.6904054385514077</v>
      </c>
      <c r="CF16" s="7" t="n">
        <v>0.5831782361103374</v>
      </c>
      <c r="CG16" s="7" t="n">
        <v>0.8437924465207817</v>
      </c>
      <c r="CH16" s="7" t="n">
        <v>0.6880432049919089</v>
      </c>
      <c r="CI16" s="7" t="n">
        <v>0.8188692357675608</v>
      </c>
      <c r="CJ16" s="7" t="n">
        <v>0.8234153372357972</v>
      </c>
      <c r="CK16" s="7" t="n">
        <v>0.9367292318767035</v>
      </c>
      <c r="CL16" s="7" t="n">
        <v>0.6723046639744036</v>
      </c>
      <c r="CM16" s="7" t="n">
        <v>0.6559074860538069</v>
      </c>
      <c r="CN16" s="7" t="n">
        <v>0.626483913805949</v>
      </c>
      <c r="CO16" s="7" t="n">
        <v>0.6775870277668173</v>
      </c>
      <c r="CP16" s="7" t="n">
        <v>0.7567334353638587</v>
      </c>
      <c r="CQ16" s="7" t="n">
        <v>0.7598918418054861</v>
      </c>
      <c r="CR16" s="7" t="n">
        <v>0.8345407539519816</v>
      </c>
      <c r="CS16" s="7" t="n">
        <v>0.7371617029592027</v>
      </c>
      <c r="CT16" s="7" t="n">
        <v>0.6532945967799464</v>
      </c>
      <c r="CU16" s="7" t="n">
        <v>0.5506224147590942</v>
      </c>
      <c r="CV16" s="7" t="n">
        <v>0.7067873902568925</v>
      </c>
      <c r="CW16" s="7" t="n">
        <v>0.7410718079292387</v>
      </c>
      <c r="CX16" s="7" t="n">
        <v>0.8087487071798689</v>
      </c>
      <c r="CY16" s="7" t="n">
        <v>0.6581390213560736</v>
      </c>
      <c r="CZ16" s="7" t="n">
        <v>0.7320857345917792</v>
      </c>
      <c r="DA16" s="7" t="n">
        <v>0.6816194527040325</v>
      </c>
      <c r="DB16" s="7" t="n">
        <v>0.6969478937520414</v>
      </c>
      <c r="DC16" s="7" t="n">
        <v>0.7678673791421987</v>
      </c>
      <c r="DD16" s="7" t="n">
        <v>0.8690404740939492</v>
      </c>
      <c r="DE16" s="7" t="n">
        <v>0.6112559523609431</v>
      </c>
      <c r="DF16" s="7" t="n">
        <v>0.7761089898010739</v>
      </c>
      <c r="DG16" s="7" t="n">
        <v>0.91693478886794</v>
      </c>
      <c r="DH16" s="7" t="n">
        <v>0.7565944342552396</v>
      </c>
      <c r="DI16" s="7" t="n">
        <v>0.5201368339472681</v>
      </c>
      <c r="DJ16" s="7" t="n">
        <v>0.6707008916323071</v>
      </c>
      <c r="DK16" s="7" t="n">
        <v>0.8004653797281799</v>
      </c>
      <c r="DL16" s="7" t="n">
        <v>0.7131825703075317</v>
      </c>
      <c r="DM16" s="7" t="n">
        <v>0.8807694820920757</v>
      </c>
      <c r="DN16" s="7" t="n">
        <v>0.5376736272055053</v>
      </c>
      <c r="DO16" s="7" t="n">
        <v>0.6800177633467949</v>
      </c>
      <c r="DP16" s="7" t="n">
        <v>0.6843456348168956</v>
      </c>
      <c r="DQ16" s="7" t="n">
        <v>0.8168183475478336</v>
      </c>
      <c r="DR16" s="7" t="n">
        <v>0.5653717166750464</v>
      </c>
      <c r="DS16" s="7" t="n">
        <v>0.9034409407017364</v>
      </c>
      <c r="DT16" s="7" t="n">
        <v>0.7850174749798658</v>
      </c>
      <c r="DU16" s="7" t="n">
        <v>0.8096151849898837</v>
      </c>
      <c r="DV16" s="7" t="n">
        <v>0.5570337878092984</v>
      </c>
      <c r="DW16" s="7" t="n">
        <v>0.7540069676437151</v>
      </c>
      <c r="DX16" s="7" t="n">
        <v>0.5761254396845396</v>
      </c>
      <c r="DY16" s="7" t="n">
        <v>0.8046303837249575</v>
      </c>
      <c r="DZ16" s="7" t="n">
        <v>0.5814748994963066</v>
      </c>
      <c r="EA16" s="7" t="n">
        <v>0.6780431345867387</v>
      </c>
      <c r="EB16" s="7" t="n">
        <v>0.6317092625189118</v>
      </c>
      <c r="EC16" s="7" t="n">
        <v>0.8096333740480702</v>
      </c>
      <c r="ED16" s="7" t="n">
        <v>0.7569582749256074</v>
      </c>
      <c r="EE16" s="7" t="n">
        <v>0.6471244770142864</v>
      </c>
      <c r="EF16" s="7" t="n">
        <v>0.7371341664404449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0.6810229474714058</v>
      </c>
      <c r="D17" s="7" t="n">
        <v>0.7325908118572622</v>
      </c>
      <c r="E17" s="7" t="n">
        <v>0.6054879800133934</v>
      </c>
      <c r="F17" s="7" t="n">
        <v>0.8128660485313464</v>
      </c>
      <c r="G17" s="7" t="n">
        <v>0.6897460313530038</v>
      </c>
      <c r="H17" s="7" t="n">
        <v>0.9878255288810511</v>
      </c>
      <c r="I17" s="7" t="n">
        <v>0.8379628200496507</v>
      </c>
      <c r="J17" s="7" t="n">
        <v>0.7172637143642171</v>
      </c>
      <c r="K17" s="7" t="n">
        <v>0.4136908529795479</v>
      </c>
      <c r="L17" s="7" t="n">
        <v>0.5019852398836153</v>
      </c>
      <c r="M17" s="7" t="n">
        <v>0.3906788606808377</v>
      </c>
      <c r="N17" s="7" t="n">
        <v>0.4615319580611738</v>
      </c>
      <c r="O17" s="7" t="n">
        <v>0.4219735576977375</v>
      </c>
      <c r="P17" s="7" t="n">
        <v>0.4648055680492385</v>
      </c>
      <c r="Q17" s="7" t="n">
        <v>0.6349382021126675</v>
      </c>
      <c r="R17" s="7" t="n">
        <v>1</v>
      </c>
      <c r="S17" s="7" t="n">
        <v>0.3720260190117183</v>
      </c>
      <c r="T17" s="7" t="n">
        <v>0.6501798725621901</v>
      </c>
      <c r="U17" s="7" t="n">
        <v>0.5124705557885798</v>
      </c>
      <c r="V17" s="7" t="n">
        <v>0.6498878325654901</v>
      </c>
      <c r="W17" s="7" t="n">
        <v>0.7106883112624138</v>
      </c>
      <c r="X17" s="7" t="n">
        <v>0.5684471591987976</v>
      </c>
      <c r="Y17" s="7" t="n">
        <v>0.6777980828850162</v>
      </c>
      <c r="Z17" s="7" t="n">
        <v>0.5756859330917041</v>
      </c>
      <c r="AA17" s="7" t="n">
        <v>0.6430977351150282</v>
      </c>
      <c r="AB17" s="7" t="n">
        <v>0.5256584137317023</v>
      </c>
      <c r="AC17" s="7" t="n">
        <v>0.9796441248033474</v>
      </c>
      <c r="AD17" s="7" t="n">
        <v>0.5887587905083246</v>
      </c>
      <c r="AE17" s="7" t="n">
        <v>0.6943445604383075</v>
      </c>
      <c r="AF17" s="7" t="n">
        <v>0.6570696319033709</v>
      </c>
      <c r="AG17" s="7" t="n">
        <v>0.6123812375635831</v>
      </c>
      <c r="AH17" s="7" t="n">
        <v>0.585803700086564</v>
      </c>
      <c r="AI17" s="7" t="n">
        <v>0.3877219672156128</v>
      </c>
      <c r="AJ17" s="7" t="n">
        <v>0.5840608110167708</v>
      </c>
      <c r="AK17" s="7" t="n">
        <v>0.5770600405213183</v>
      </c>
      <c r="AL17" s="7" t="n">
        <v>0.5262055890955919</v>
      </c>
      <c r="AM17" s="7" t="n">
        <v>0.5504793804980358</v>
      </c>
      <c r="AN17" s="7" t="n">
        <v>0.5633338702325039</v>
      </c>
      <c r="AO17" s="7" t="n">
        <v>0.483077038116931</v>
      </c>
      <c r="AP17" s="7" t="n">
        <v>0.4896236366110042</v>
      </c>
      <c r="AQ17" s="7" t="n">
        <v>0.7706975620190732</v>
      </c>
      <c r="AR17" s="7" t="n">
        <v>0.6243965783784595</v>
      </c>
      <c r="AS17" s="7" t="n">
        <v>0.4697363024435885</v>
      </c>
      <c r="AT17" s="7" t="n">
        <v>0.9987971007046244</v>
      </c>
      <c r="AU17" s="7" t="n">
        <v>0.6633627881141843</v>
      </c>
      <c r="AV17" s="7" t="n">
        <v>0.5411671212649916</v>
      </c>
      <c r="AW17" s="7" t="n">
        <v>0.5703113372836381</v>
      </c>
      <c r="AX17" s="7" t="n">
        <v>0.5586898554272878</v>
      </c>
      <c r="AY17" s="7" t="n">
        <v>0.8351370562970513</v>
      </c>
      <c r="AZ17" s="7" t="n">
        <v>0.6392192965298695</v>
      </c>
      <c r="BA17" s="7" t="n">
        <v>0.6943445952616547</v>
      </c>
      <c r="BB17" s="7" t="n">
        <v>0.4977802169922997</v>
      </c>
      <c r="BC17" s="7" t="n">
        <v>0.4890721369060697</v>
      </c>
      <c r="BD17" s="7" t="n">
        <v>0.4901002003982873</v>
      </c>
      <c r="BE17" s="7" t="n">
        <v>0.6473200781534342</v>
      </c>
      <c r="BF17" s="7" t="n">
        <v>0.5020440212355204</v>
      </c>
      <c r="BG17" s="7" t="n">
        <v>0.4859583009650068</v>
      </c>
      <c r="BH17" s="7" t="n">
        <v>0.9737871169653924</v>
      </c>
      <c r="BI17" s="7" t="n">
        <v>0.5063405283595638</v>
      </c>
      <c r="BJ17" s="7" t="n">
        <v>0.6749838644945984</v>
      </c>
      <c r="BK17" s="7" t="n">
        <v>0.459505654146154</v>
      </c>
      <c r="BL17" s="7" t="n">
        <v>0.7290004091975244</v>
      </c>
      <c r="BM17" s="7" t="n">
        <v>0.7445409993237188</v>
      </c>
      <c r="BN17" s="7" t="n">
        <v>0.4289817278327048</v>
      </c>
      <c r="BO17" s="7" t="n">
        <v>0.3616297722137977</v>
      </c>
      <c r="BP17" s="7" t="n">
        <v>0.4403637050169468</v>
      </c>
      <c r="BQ17" s="7" t="n">
        <v>0.6654812218280709</v>
      </c>
      <c r="BR17" s="7" t="n">
        <v>0.5288130739849431</v>
      </c>
      <c r="BS17" s="7" t="n">
        <v>0.7545067253709782</v>
      </c>
      <c r="BT17" s="7" t="n">
        <v>0.679003009010124</v>
      </c>
      <c r="BU17" s="7" t="n">
        <v>0.3662187502630495</v>
      </c>
      <c r="BV17" s="7" t="n">
        <v>0.371478445610197</v>
      </c>
      <c r="BW17" s="7" t="n">
        <v>0.5413635066239827</v>
      </c>
      <c r="BX17" s="7" t="n">
        <v>0.6254508353108678</v>
      </c>
      <c r="BY17" s="7" t="n">
        <v>0.3597179113483513</v>
      </c>
      <c r="BZ17" s="7" t="n">
        <v>0.30964758388216</v>
      </c>
      <c r="CA17" s="7" t="n">
        <v>0.4765988683825155</v>
      </c>
      <c r="CB17" s="7" t="n">
        <v>0.6682404825453528</v>
      </c>
      <c r="CC17" s="7" t="n">
        <v>0.5112905043131224</v>
      </c>
      <c r="CD17" s="7" t="n">
        <v>0.3461969463470683</v>
      </c>
      <c r="CE17" s="7" t="n">
        <v>0.4881196348583242</v>
      </c>
      <c r="CF17" s="7" t="n">
        <v>0.3331008421632429</v>
      </c>
      <c r="CG17" s="7" t="n">
        <v>0.6677303663368348</v>
      </c>
      <c r="CH17" s="7" t="n">
        <v>0.4955837178762506</v>
      </c>
      <c r="CI17" s="7" t="n">
        <v>0.49960068797137</v>
      </c>
      <c r="CJ17" s="7" t="n">
        <v>0.7001996542537636</v>
      </c>
      <c r="CK17" s="7" t="n">
        <v>0.6145670311606786</v>
      </c>
      <c r="CL17" s="7" t="n">
        <v>0.4979979589721635</v>
      </c>
      <c r="CM17" s="7" t="n">
        <v>0.3589943035957177</v>
      </c>
      <c r="CN17" s="7" t="n">
        <v>0.2921586164024359</v>
      </c>
      <c r="CO17" s="7" t="n">
        <v>0.425831380630847</v>
      </c>
      <c r="CP17" s="7" t="n">
        <v>0.9170613844868992</v>
      </c>
      <c r="CQ17" s="7" t="n">
        <v>0.5939472817739178</v>
      </c>
      <c r="CR17" s="7" t="n">
        <v>0.5055049686546713</v>
      </c>
      <c r="CS17" s="7" t="n">
        <v>0.4918795898984196</v>
      </c>
      <c r="CT17" s="7" t="n">
        <v>0.3200728157780684</v>
      </c>
      <c r="CU17" s="7" t="n">
        <v>0.2371725920804431</v>
      </c>
      <c r="CV17" s="7" t="n">
        <v>0.4745151503159555</v>
      </c>
      <c r="CW17" s="7" t="n">
        <v>0.4655346965888913</v>
      </c>
      <c r="CX17" s="7" t="n">
        <v>0.6586764329228892</v>
      </c>
      <c r="CY17" s="7" t="n">
        <v>0.3665477848030682</v>
      </c>
      <c r="CZ17" s="7" t="n">
        <v>0.5581031876301307</v>
      </c>
      <c r="DA17" s="7" t="n">
        <v>0.3533008813969012</v>
      </c>
      <c r="DB17" s="7" t="n">
        <v>0.4942778141539644</v>
      </c>
      <c r="DC17" s="7" t="n">
        <v>0.5090867036747595</v>
      </c>
      <c r="DD17" s="7" t="n">
        <v>0.5074818947496802</v>
      </c>
      <c r="DE17" s="7" t="n">
        <v>0.4802586574990795</v>
      </c>
      <c r="DF17" s="7" t="n">
        <v>0.4856242323844378</v>
      </c>
      <c r="DG17" s="7" t="n">
        <v>0.6155716789645813</v>
      </c>
      <c r="DH17" s="7" t="n">
        <v>0.6869783793254352</v>
      </c>
      <c r="DI17" s="7" t="n">
        <v>0.4235911739681857</v>
      </c>
      <c r="DJ17" s="7" t="n">
        <v>0.3442261281089459</v>
      </c>
      <c r="DK17" s="7" t="n">
        <v>0.4578798646983531</v>
      </c>
      <c r="DL17" s="7" t="n">
        <v>0.4887747221470401</v>
      </c>
      <c r="DM17" s="7" t="n">
        <v>0.6516276759751445</v>
      </c>
      <c r="DN17" s="7" t="n">
        <v>0.3865921785719153</v>
      </c>
      <c r="DO17" s="7" t="n">
        <v>0.3567987019556009</v>
      </c>
      <c r="DP17" s="7" t="n">
        <v>0.3122736215182318</v>
      </c>
      <c r="DQ17" s="7" t="n">
        <v>0.5050485536718637</v>
      </c>
      <c r="DR17" s="7" t="n">
        <v>0.3886860223467763</v>
      </c>
      <c r="DS17" s="7" t="n">
        <v>0.611036603790355</v>
      </c>
      <c r="DT17" s="7" t="n">
        <v>0.6603925198821572</v>
      </c>
      <c r="DU17" s="7" t="n">
        <v>0.3897790371367796</v>
      </c>
      <c r="DV17" s="7" t="n">
        <v>0.380910331721043</v>
      </c>
      <c r="DW17" s="7" t="n">
        <v>0.4738870728575062</v>
      </c>
      <c r="DX17" s="7" t="n">
        <v>0.4867205700683895</v>
      </c>
      <c r="DY17" s="7" t="n">
        <v>0.7166947973044766</v>
      </c>
      <c r="DZ17" s="7" t="n">
        <v>0.3873498266480023</v>
      </c>
      <c r="EA17" s="7" t="n">
        <v>0.5065919710485177</v>
      </c>
      <c r="EB17" s="7" t="n">
        <v>0.3733464355079</v>
      </c>
      <c r="EC17" s="7" t="n">
        <v>0.5506741999234914</v>
      </c>
      <c r="ED17" s="7" t="n">
        <v>0.5903021534455053</v>
      </c>
      <c r="EE17" s="7" t="n">
        <v>0.341950194599804</v>
      </c>
      <c r="EF17" s="7" t="n">
        <v>0.6628697501813395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0.7648865584985527</v>
      </c>
      <c r="D18" s="7" t="n">
        <v>0.7351280429580515</v>
      </c>
      <c r="E18" s="7" t="n">
        <v>0.6035010705099108</v>
      </c>
      <c r="F18" s="7" t="n">
        <v>0.6367688085493308</v>
      </c>
      <c r="G18" s="7" t="n">
        <v>0.6102988138671877</v>
      </c>
      <c r="H18" s="7" t="n">
        <v>0.3121587925273063</v>
      </c>
      <c r="I18" s="7" t="n">
        <v>0.6498329675616753</v>
      </c>
      <c r="J18" s="7" t="n">
        <v>0.7558900318340095</v>
      </c>
      <c r="K18" s="7" t="n">
        <v>0.5453759928287587</v>
      </c>
      <c r="L18" s="7" t="n">
        <v>0.6616401161518451</v>
      </c>
      <c r="M18" s="7" t="n">
        <v>0.5035162015706333</v>
      </c>
      <c r="N18" s="7" t="n">
        <v>0.5636670677540574</v>
      </c>
      <c r="O18" s="7" t="n">
        <v>0.6295619390831241</v>
      </c>
      <c r="P18" s="7" t="n">
        <v>0.7266156927675124</v>
      </c>
      <c r="Q18" s="7" t="n">
        <v>0.7895337600379063</v>
      </c>
      <c r="R18" s="7" t="n">
        <v>0.3720260190117183</v>
      </c>
      <c r="S18" s="7" t="n">
        <v>1</v>
      </c>
      <c r="T18" s="7" t="n">
        <v>0.619963091858759</v>
      </c>
      <c r="U18" s="7" t="n">
        <v>0.7773119593554909</v>
      </c>
      <c r="V18" s="7" t="n">
        <v>0.6754031000265531</v>
      </c>
      <c r="W18" s="7" t="n">
        <v>0.7463620388219667</v>
      </c>
      <c r="X18" s="7" t="n">
        <v>0.8028526019055215</v>
      </c>
      <c r="Y18" s="7" t="n">
        <v>0.7800277490611023</v>
      </c>
      <c r="Z18" s="7" t="n">
        <v>0.6086110460270731</v>
      </c>
      <c r="AA18" s="7" t="n">
        <v>0.6518074206964207</v>
      </c>
      <c r="AB18" s="7" t="n">
        <v>0.6123801827796623</v>
      </c>
      <c r="AC18" s="7" t="n">
        <v>0.3292433640000737</v>
      </c>
      <c r="AD18" s="7" t="n">
        <v>0.6719103116909944</v>
      </c>
      <c r="AE18" s="7" t="n">
        <v>0.501957543359676</v>
      </c>
      <c r="AF18" s="7" t="n">
        <v>0.2847972452625199</v>
      </c>
      <c r="AG18" s="7" t="n">
        <v>0.7313906273370494</v>
      </c>
      <c r="AH18" s="7" t="n">
        <v>0.6850339932529318</v>
      </c>
      <c r="AI18" s="7" t="n">
        <v>0.6636462591941856</v>
      </c>
      <c r="AJ18" s="7" t="n">
        <v>0.7928892457776457</v>
      </c>
      <c r="AK18" s="7" t="n">
        <v>0.7643489375342581</v>
      </c>
      <c r="AL18" s="7" t="n">
        <v>0.7386332644944943</v>
      </c>
      <c r="AM18" s="7" t="n">
        <v>0.7702555948945345</v>
      </c>
      <c r="AN18" s="7" t="n">
        <v>0.7702012844475059</v>
      </c>
      <c r="AO18" s="7" t="n">
        <v>0.7284515764698044</v>
      </c>
      <c r="AP18" s="7" t="n">
        <v>0.7678677292372663</v>
      </c>
      <c r="AQ18" s="7" t="n">
        <v>0.716290409859531</v>
      </c>
      <c r="AR18" s="7" t="n">
        <v>0.7709925464095095</v>
      </c>
      <c r="AS18" s="7" t="n">
        <v>0.01979932136325161</v>
      </c>
      <c r="AT18" s="7" t="n">
        <v>0.3799574193131864</v>
      </c>
      <c r="AU18" s="7" t="n">
        <v>0.7048087980407749</v>
      </c>
      <c r="AV18" s="7" t="n">
        <v>0.671776476127297</v>
      </c>
      <c r="AW18" s="7" t="n">
        <v>0.7592062249850715</v>
      </c>
      <c r="AX18" s="7" t="n">
        <v>0.7689370175706727</v>
      </c>
      <c r="AY18" s="7" t="n">
        <v>0.4969725455576487</v>
      </c>
      <c r="AZ18" s="7" t="n">
        <v>0.7622793326065735</v>
      </c>
      <c r="BA18" s="7" t="n">
        <v>0.5019576139762608</v>
      </c>
      <c r="BB18" s="7" t="n">
        <v>0.7029567028691188</v>
      </c>
      <c r="BC18" s="7" t="n">
        <v>0.7101337394165003</v>
      </c>
      <c r="BD18" s="7" t="n">
        <v>0.6717937418443668</v>
      </c>
      <c r="BE18" s="7" t="n">
        <v>0.698278983415363</v>
      </c>
      <c r="BF18" s="7" t="n">
        <v>0.7736012643877532</v>
      </c>
      <c r="BG18" s="7" t="n">
        <v>0.427094951326586</v>
      </c>
      <c r="BH18" s="7" t="n">
        <v>0.3337464437415514</v>
      </c>
      <c r="BI18" s="7" t="n">
        <v>0.6736841972096871</v>
      </c>
      <c r="BJ18" s="7" t="n">
        <v>0.6284602605724802</v>
      </c>
      <c r="BK18" s="7" t="n">
        <v>0.6646942853780842</v>
      </c>
      <c r="BL18" s="7" t="n">
        <v>0.7255526465000272</v>
      </c>
      <c r="BM18" s="7" t="n">
        <v>0.7347997017107654</v>
      </c>
      <c r="BN18" s="7" t="n">
        <v>0.737865318374796</v>
      </c>
      <c r="BO18" s="7" t="n">
        <v>0.6295380864176554</v>
      </c>
      <c r="BP18" s="7" t="n">
        <v>0.6702020984347786</v>
      </c>
      <c r="BQ18" s="7" t="n">
        <v>0.6576824860248194</v>
      </c>
      <c r="BR18" s="7" t="n">
        <v>0.8530460142836455</v>
      </c>
      <c r="BS18" s="7" t="n">
        <v>0.568968572464453</v>
      </c>
      <c r="BT18" s="7" t="n">
        <v>0.6853715454903637</v>
      </c>
      <c r="BU18" s="7" t="n">
        <v>0.6343736874576849</v>
      </c>
      <c r="BV18" s="7" t="n">
        <v>0.646841716375784</v>
      </c>
      <c r="BW18" s="7" t="n">
        <v>0.7563441764291712</v>
      </c>
      <c r="BX18" s="7" t="n">
        <v>0.2297603531129674</v>
      </c>
      <c r="BY18" s="7" t="n">
        <v>0.6549831718479927</v>
      </c>
      <c r="BZ18" s="7" t="n">
        <v>0.6828821557091154</v>
      </c>
      <c r="CA18" s="7" t="n">
        <v>0.6353261326383377</v>
      </c>
      <c r="CB18" s="7" t="n">
        <v>0.4819468734395548</v>
      </c>
      <c r="CC18" s="7" t="n">
        <v>0.6607185415110793</v>
      </c>
      <c r="CD18" s="7" t="n">
        <v>0.6371958893659275</v>
      </c>
      <c r="CE18" s="7" t="n">
        <v>0.672807749999183</v>
      </c>
      <c r="CF18" s="7" t="n">
        <v>0.601841366812583</v>
      </c>
      <c r="CG18" s="7" t="n">
        <v>0.5960007768142346</v>
      </c>
      <c r="CH18" s="7" t="n">
        <v>0.65524359773621</v>
      </c>
      <c r="CI18" s="7" t="n">
        <v>0.7731070854178445</v>
      </c>
      <c r="CJ18" s="7" t="n">
        <v>0.5865093154029116</v>
      </c>
      <c r="CK18" s="7" t="n">
        <v>0.7900546651993768</v>
      </c>
      <c r="CL18" s="7" t="n">
        <v>0.6357740211484776</v>
      </c>
      <c r="CM18" s="7" t="n">
        <v>0.6617201109460572</v>
      </c>
      <c r="CN18" s="7" t="n">
        <v>0.6497379689421495</v>
      </c>
      <c r="CO18" s="7" t="n">
        <v>0.6624285099530203</v>
      </c>
      <c r="CP18" s="7" t="n">
        <v>0.5363665806109277</v>
      </c>
      <c r="CQ18" s="7" t="n">
        <v>0.6640507659554659</v>
      </c>
      <c r="CR18" s="7" t="n">
        <v>0.7465441062930721</v>
      </c>
      <c r="CS18" s="7" t="n">
        <v>0.6570558337969495</v>
      </c>
      <c r="CT18" s="7" t="n">
        <v>0.6573526781259994</v>
      </c>
      <c r="CU18" s="7" t="n">
        <v>0.8527670943838496</v>
      </c>
      <c r="CV18" s="7" t="n">
        <v>0.6661863906979801</v>
      </c>
      <c r="CW18" s="7" t="n">
        <v>0.6718040767937914</v>
      </c>
      <c r="CX18" s="7" t="n">
        <v>0.7032191953314746</v>
      </c>
      <c r="CY18" s="7" t="n">
        <v>0.6562252330687521</v>
      </c>
      <c r="CZ18" s="7" t="n">
        <v>0.6376337987555424</v>
      </c>
      <c r="DA18" s="7" t="n">
        <v>0.6752893098572371</v>
      </c>
      <c r="DB18" s="7" t="n">
        <v>0.6579760457107154</v>
      </c>
      <c r="DC18" s="7" t="n">
        <v>0.6994636817488147</v>
      </c>
      <c r="DD18" s="7" t="n">
        <v>0.7780458011289131</v>
      </c>
      <c r="DE18" s="7" t="n">
        <v>0.5496681664322665</v>
      </c>
      <c r="DF18" s="7" t="n">
        <v>0.708692416196693</v>
      </c>
      <c r="DG18" s="7" t="n">
        <v>0.8392996723477779</v>
      </c>
      <c r="DH18" s="7" t="n">
        <v>0.5425350640408354</v>
      </c>
      <c r="DI18" s="7" t="n">
        <v>0.4708968085524742</v>
      </c>
      <c r="DJ18" s="7" t="n">
        <v>0.6783156326370841</v>
      </c>
      <c r="DK18" s="7" t="n">
        <v>0.744323747178838</v>
      </c>
      <c r="DL18" s="7" t="n">
        <v>0.6742847415145671</v>
      </c>
      <c r="DM18" s="7" t="n">
        <v>0.7001103473782014</v>
      </c>
      <c r="DN18" s="7" t="n">
        <v>0.5082436064287764</v>
      </c>
      <c r="DO18" s="7" t="n">
        <v>0.6878603059876301</v>
      </c>
      <c r="DP18" s="7" t="n">
        <v>0.6987324644665059</v>
      </c>
      <c r="DQ18" s="7" t="n">
        <v>0.752982255056409</v>
      </c>
      <c r="DR18" s="7" t="n">
        <v>0.5308867739623755</v>
      </c>
      <c r="DS18" s="7" t="n">
        <v>0.7556318039940059</v>
      </c>
      <c r="DT18" s="7" t="n">
        <v>0.5623954944521433</v>
      </c>
      <c r="DU18" s="7" t="n">
        <v>0.9662661466924332</v>
      </c>
      <c r="DV18" s="7" t="n">
        <v>0.5247563489197224</v>
      </c>
      <c r="DW18" s="7" t="n">
        <v>0.771245411710393</v>
      </c>
      <c r="DX18" s="7" t="n">
        <v>0.4200065238976672</v>
      </c>
      <c r="DY18" s="7" t="n">
        <v>0.6830412531533445</v>
      </c>
      <c r="DZ18" s="7" t="n">
        <v>0.5448560970368695</v>
      </c>
      <c r="EA18" s="7" t="n">
        <v>0.4924258111782569</v>
      </c>
      <c r="EB18" s="7" t="n">
        <v>0.6390097055812367</v>
      </c>
      <c r="EC18" s="7" t="n">
        <v>0.7040775880326894</v>
      </c>
      <c r="ED18" s="7" t="n">
        <v>0.5363733169016615</v>
      </c>
      <c r="EE18" s="7" t="n">
        <v>0.6589689409450845</v>
      </c>
      <c r="EF18" s="7" t="n">
        <v>0.4938321963323288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0.8539337394726061</v>
      </c>
      <c r="D19" s="7" t="n">
        <v>0.8184703044420755</v>
      </c>
      <c r="E19" s="7" t="n">
        <v>0.959025347851268</v>
      </c>
      <c r="F19" s="7" t="n">
        <v>0.8279560189160104</v>
      </c>
      <c r="G19" s="7" t="n">
        <v>0.8817493607763869</v>
      </c>
      <c r="H19" s="7" t="n">
        <v>0.6294932972928783</v>
      </c>
      <c r="I19" s="7" t="n">
        <v>0.7366491744517256</v>
      </c>
      <c r="J19" s="7" t="n">
        <v>0.8127882481873768</v>
      </c>
      <c r="K19" s="7" t="n">
        <v>0.4071767411066108</v>
      </c>
      <c r="L19" s="7" t="n">
        <v>0.6412287365232027</v>
      </c>
      <c r="M19" s="7" t="n">
        <v>0.3768097270867095</v>
      </c>
      <c r="N19" s="7" t="n">
        <v>0.4710056876335327</v>
      </c>
      <c r="O19" s="7" t="n">
        <v>0.5103304950066742</v>
      </c>
      <c r="P19" s="7" t="n">
        <v>0.5828318475281186</v>
      </c>
      <c r="Q19" s="7" t="n">
        <v>0.8334934345721975</v>
      </c>
      <c r="R19" s="7" t="n">
        <v>0.6501798725621901</v>
      </c>
      <c r="S19" s="7" t="n">
        <v>0.619963091858759</v>
      </c>
      <c r="T19" s="7" t="n">
        <v>1</v>
      </c>
      <c r="U19" s="7" t="n">
        <v>0.670184027532202</v>
      </c>
      <c r="V19" s="7" t="n">
        <v>0.8350925890504978</v>
      </c>
      <c r="W19" s="7" t="n">
        <v>0.77776668942086</v>
      </c>
      <c r="X19" s="7" t="n">
        <v>0.7032619469912039</v>
      </c>
      <c r="Y19" s="7" t="n">
        <v>0.7875322079095834</v>
      </c>
      <c r="Z19" s="7" t="n">
        <v>0.5625588132830869</v>
      </c>
      <c r="AA19" s="7" t="n">
        <v>0.9689858970659353</v>
      </c>
      <c r="AB19" s="7" t="n">
        <v>0.8662796186654189</v>
      </c>
      <c r="AC19" s="7" t="n">
        <v>0.6518620023907346</v>
      </c>
      <c r="AD19" s="7" t="n">
        <v>0.6150778118731556</v>
      </c>
      <c r="AE19" s="7" t="n">
        <v>0.6750977374561387</v>
      </c>
      <c r="AF19" s="7" t="n">
        <v>0.5984311548632152</v>
      </c>
      <c r="AG19" s="7" t="n">
        <v>0.7978748565372007</v>
      </c>
      <c r="AH19" s="7" t="n">
        <v>0.6302691189021107</v>
      </c>
      <c r="AI19" s="7" t="n">
        <v>0.4390551091461639</v>
      </c>
      <c r="AJ19" s="7" t="n">
        <v>0.700066809929338</v>
      </c>
      <c r="AK19" s="7" t="n">
        <v>0.6889004393252475</v>
      </c>
      <c r="AL19" s="7" t="n">
        <v>0.6696264434545572</v>
      </c>
      <c r="AM19" s="7" t="n">
        <v>0.7062880145254539</v>
      </c>
      <c r="AN19" s="7" t="n">
        <v>0.6858594025477479</v>
      </c>
      <c r="AO19" s="7" t="n">
        <v>0.6438550811289191</v>
      </c>
      <c r="AP19" s="7" t="n">
        <v>0.6599326459657081</v>
      </c>
      <c r="AQ19" s="7" t="n">
        <v>0.8572087392576831</v>
      </c>
      <c r="AR19" s="7" t="n">
        <v>0.7215680943611059</v>
      </c>
      <c r="AS19" s="7" t="n">
        <v>0.2740218122680339</v>
      </c>
      <c r="AT19" s="7" t="n">
        <v>0.658264425785037</v>
      </c>
      <c r="AU19" s="7" t="n">
        <v>0.7274371655260581</v>
      </c>
      <c r="AV19" s="7" t="n">
        <v>0.5849333767045048</v>
      </c>
      <c r="AW19" s="7" t="n">
        <v>0.6909914767251676</v>
      </c>
      <c r="AX19" s="7" t="n">
        <v>0.7469845857460852</v>
      </c>
      <c r="AY19" s="7" t="n">
        <v>0.7723502298849259</v>
      </c>
      <c r="AZ19" s="7" t="n">
        <v>0.7205100883748108</v>
      </c>
      <c r="BA19" s="7" t="n">
        <v>0.6750977726410528</v>
      </c>
      <c r="BB19" s="7" t="n">
        <v>0.5766285409137226</v>
      </c>
      <c r="BC19" s="7" t="n">
        <v>0.5869063752034873</v>
      </c>
      <c r="BD19" s="7" t="n">
        <v>0.5317040489019513</v>
      </c>
      <c r="BE19" s="7" t="n">
        <v>0.70318141344164</v>
      </c>
      <c r="BF19" s="7" t="n">
        <v>0.6232311229302855</v>
      </c>
      <c r="BG19" s="7" t="n">
        <v>0.8102114296108712</v>
      </c>
      <c r="BH19" s="7" t="n">
        <v>0.6012346574792941</v>
      </c>
      <c r="BI19" s="7" t="n">
        <v>0.5515683791938493</v>
      </c>
      <c r="BJ19" s="7" t="n">
        <v>0.8492557889860628</v>
      </c>
      <c r="BK19" s="7" t="n">
        <v>0.8060064819438448</v>
      </c>
      <c r="BL19" s="7" t="n">
        <v>0.7834001837766162</v>
      </c>
      <c r="BM19" s="7" t="n">
        <v>0.7711756649017789</v>
      </c>
      <c r="BN19" s="7" t="n">
        <v>0.5209238562949371</v>
      </c>
      <c r="BO19" s="7" t="n">
        <v>0.4102599280487597</v>
      </c>
      <c r="BP19" s="7" t="n">
        <v>0.7820781446174007</v>
      </c>
      <c r="BQ19" s="7" t="n">
        <v>0.8674077719657393</v>
      </c>
      <c r="BR19" s="7" t="n">
        <v>0.6486982993388306</v>
      </c>
      <c r="BS19" s="7" t="n">
        <v>0.7434093254690044</v>
      </c>
      <c r="BT19" s="7" t="n">
        <v>0.7677104392596283</v>
      </c>
      <c r="BU19" s="7" t="n">
        <v>0.4228296861336508</v>
      </c>
      <c r="BV19" s="7" t="n">
        <v>0.4188966904316679</v>
      </c>
      <c r="BW19" s="7" t="n">
        <v>0.7097418715293506</v>
      </c>
      <c r="BX19" s="7" t="n">
        <v>0.5415188899452618</v>
      </c>
      <c r="BY19" s="7" t="n">
        <v>0.458943866646117</v>
      </c>
      <c r="BZ19" s="7" t="n">
        <v>0.442353810097814</v>
      </c>
      <c r="CA19" s="7" t="n">
        <v>0.4915018331532686</v>
      </c>
      <c r="CB19" s="7" t="n">
        <v>0.9372328938662038</v>
      </c>
      <c r="CC19" s="7" t="n">
        <v>0.5624863345242621</v>
      </c>
      <c r="CD19" s="7" t="n">
        <v>0.4359981170361321</v>
      </c>
      <c r="CE19" s="7" t="n">
        <v>0.5401619806864644</v>
      </c>
      <c r="CF19" s="7" t="n">
        <v>0.3981915676987735</v>
      </c>
      <c r="CG19" s="7" t="n">
        <v>0.9761146065934859</v>
      </c>
      <c r="CH19" s="7" t="n">
        <v>0.517068738465332</v>
      </c>
      <c r="CI19" s="7" t="n">
        <v>0.6188797088561492</v>
      </c>
      <c r="CJ19" s="7" t="n">
        <v>0.8050808732731257</v>
      </c>
      <c r="CK19" s="7" t="n">
        <v>0.9078897368301768</v>
      </c>
      <c r="CL19" s="7" t="n">
        <v>0.5242151460182295</v>
      </c>
      <c r="CM19" s="7" t="n">
        <v>0.4631684984591041</v>
      </c>
      <c r="CN19" s="7" t="n">
        <v>0.4218702858901011</v>
      </c>
      <c r="CO19" s="7" t="n">
        <v>0.473413552920491</v>
      </c>
      <c r="CP19" s="7" t="n">
        <v>0.7897109613498224</v>
      </c>
      <c r="CQ19" s="7" t="n">
        <v>0.6023420242331584</v>
      </c>
      <c r="CR19" s="7" t="n">
        <v>0.7045381106339415</v>
      </c>
      <c r="CS19" s="7" t="n">
        <v>0.5696779961447083</v>
      </c>
      <c r="CT19" s="7" t="n">
        <v>0.4970942900071087</v>
      </c>
      <c r="CU19" s="7" t="n">
        <v>0.4664529280165303</v>
      </c>
      <c r="CV19" s="7" t="n">
        <v>0.5120769448440256</v>
      </c>
      <c r="CW19" s="7" t="n">
        <v>0.6155752241726177</v>
      </c>
      <c r="CX19" s="7" t="n">
        <v>0.7196856951906352</v>
      </c>
      <c r="CY19" s="7" t="n">
        <v>0.484568638680124</v>
      </c>
      <c r="CZ19" s="7" t="n">
        <v>0.5735605177647259</v>
      </c>
      <c r="DA19" s="7" t="n">
        <v>0.4221749693702838</v>
      </c>
      <c r="DB19" s="7" t="n">
        <v>0.5285483914285215</v>
      </c>
      <c r="DC19" s="7" t="n">
        <v>0.5941481363222751</v>
      </c>
      <c r="DD19" s="7" t="n">
        <v>0.6727888303755538</v>
      </c>
      <c r="DE19" s="7" t="n">
        <v>0.4607371227119921</v>
      </c>
      <c r="DF19" s="7" t="n">
        <v>0.6807247638396995</v>
      </c>
      <c r="DG19" s="7" t="n">
        <v>0.8013183070228795</v>
      </c>
      <c r="DH19" s="7" t="n">
        <v>0.6702345995048539</v>
      </c>
      <c r="DI19" s="7" t="n">
        <v>0.3533739225084359</v>
      </c>
      <c r="DJ19" s="7" t="n">
        <v>0.4862400759321798</v>
      </c>
      <c r="DK19" s="7" t="n">
        <v>0.628752520623227</v>
      </c>
      <c r="DL19" s="7" t="n">
        <v>0.5207178954154154</v>
      </c>
      <c r="DM19" s="7" t="n">
        <v>0.9649055245635176</v>
      </c>
      <c r="DN19" s="7" t="n">
        <v>0.3401481585407069</v>
      </c>
      <c r="DO19" s="7" t="n">
        <v>0.4917980491358577</v>
      </c>
      <c r="DP19" s="7" t="n">
        <v>0.4192900028494901</v>
      </c>
      <c r="DQ19" s="7" t="n">
        <v>0.615757714176035</v>
      </c>
      <c r="DR19" s="7" t="n">
        <v>0.3630813166336354</v>
      </c>
      <c r="DS19" s="7" t="n">
        <v>0.9312352867206339</v>
      </c>
      <c r="DT19" s="7" t="n">
        <v>0.9274312448877964</v>
      </c>
      <c r="DU19" s="7" t="n">
        <v>0.6678973257752393</v>
      </c>
      <c r="DV19" s="7" t="n">
        <v>0.356151369379848</v>
      </c>
      <c r="DW19" s="7" t="n">
        <v>0.6016835111408607</v>
      </c>
      <c r="DX19" s="7" t="n">
        <v>0.8038504031949933</v>
      </c>
      <c r="DY19" s="7" t="n">
        <v>0.7583967592058078</v>
      </c>
      <c r="DZ19" s="7" t="n">
        <v>0.3807924058273665</v>
      </c>
      <c r="EA19" s="7" t="n">
        <v>0.822810583954553</v>
      </c>
      <c r="EB19" s="7" t="n">
        <v>0.4476369499314549</v>
      </c>
      <c r="EC19" s="7" t="n">
        <v>0.6538768645272627</v>
      </c>
      <c r="ED19" s="7" t="n">
        <v>0.9466139048967345</v>
      </c>
      <c r="EE19" s="7" t="n">
        <v>0.4655488564235359</v>
      </c>
      <c r="EF19" s="7" t="n">
        <v>0.9475898819631557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0.9394610401620761</v>
      </c>
      <c r="D20" s="7" t="n">
        <v>0.8927544055948287</v>
      </c>
      <c r="E20" s="7" t="n">
        <v>0.608833747868987</v>
      </c>
      <c r="F20" s="7" t="n">
        <v>0.7909272053554947</v>
      </c>
      <c r="G20" s="7" t="n">
        <v>0.7046894300662216</v>
      </c>
      <c r="H20" s="7" t="n">
        <v>0.4474063674897979</v>
      </c>
      <c r="I20" s="7" t="n">
        <v>0.809643127531498</v>
      </c>
      <c r="J20" s="7" t="n">
        <v>0.9155207098360143</v>
      </c>
      <c r="K20" s="7" t="n">
        <v>0.8452658731190572</v>
      </c>
      <c r="L20" s="7" t="n">
        <v>0.8281113447602216</v>
      </c>
      <c r="M20" s="7" t="n">
        <v>0.8186672669704586</v>
      </c>
      <c r="N20" s="7" t="n">
        <v>0.8640955217711977</v>
      </c>
      <c r="O20" s="7" t="n">
        <v>0.9036123260195478</v>
      </c>
      <c r="P20" s="7" t="n">
        <v>0.9606191062308929</v>
      </c>
      <c r="Q20" s="7" t="n">
        <v>0.8442069431863848</v>
      </c>
      <c r="R20" s="7" t="n">
        <v>0.5124705557885798</v>
      </c>
      <c r="S20" s="7" t="n">
        <v>0.7773119593554909</v>
      </c>
      <c r="T20" s="7" t="n">
        <v>0.670184027532202</v>
      </c>
      <c r="U20" s="7" t="n">
        <v>1</v>
      </c>
      <c r="V20" s="7" t="n">
        <v>0.8491331511511668</v>
      </c>
      <c r="W20" s="7" t="n">
        <v>0.8986107653839683</v>
      </c>
      <c r="X20" s="7" t="n">
        <v>0.9872409869261586</v>
      </c>
      <c r="Y20" s="7" t="n">
        <v>0.9496529204857548</v>
      </c>
      <c r="Z20" s="7" t="n">
        <v>0.7606393559058932</v>
      </c>
      <c r="AA20" s="7" t="n">
        <v>0.6811383474205532</v>
      </c>
      <c r="AB20" s="7" t="n">
        <v>0.5529467202265308</v>
      </c>
      <c r="AC20" s="7" t="n">
        <v>0.4736155324647627</v>
      </c>
      <c r="AD20" s="7" t="n">
        <v>0.813495072816139</v>
      </c>
      <c r="AE20" s="7" t="n">
        <v>0.7385297636193068</v>
      </c>
      <c r="AF20" s="7" t="n">
        <v>0.3854768441738606</v>
      </c>
      <c r="AG20" s="7" t="n">
        <v>0.82916610271692</v>
      </c>
      <c r="AH20" s="7" t="n">
        <v>0.8242839334230939</v>
      </c>
      <c r="AI20" s="7" t="n">
        <v>0.9243946997857261</v>
      </c>
      <c r="AJ20" s="7" t="n">
        <v>0.9764654131721294</v>
      </c>
      <c r="AK20" s="7" t="n">
        <v>0.9526255303495101</v>
      </c>
      <c r="AL20" s="7" t="n">
        <v>0.9822833681051417</v>
      </c>
      <c r="AM20" s="7" t="n">
        <v>0.9849469616178665</v>
      </c>
      <c r="AN20" s="7" t="n">
        <v>0.9497819591813635</v>
      </c>
      <c r="AO20" s="7" t="n">
        <v>0.9199589032346566</v>
      </c>
      <c r="AP20" s="7" t="n">
        <v>0.9963357450521237</v>
      </c>
      <c r="AQ20" s="7" t="n">
        <v>0.8128595271783804</v>
      </c>
      <c r="AR20" s="7" t="n">
        <v>0.9395504267484412</v>
      </c>
      <c r="AS20" s="7" t="n">
        <v>0.09297018392877468</v>
      </c>
      <c r="AT20" s="7" t="n">
        <v>0.5134048277170878</v>
      </c>
      <c r="AU20" s="7" t="n">
        <v>0.9176490540765591</v>
      </c>
      <c r="AV20" s="7" t="n">
        <v>0.827548945626254</v>
      </c>
      <c r="AW20" s="7" t="n">
        <v>0.9412389564679446</v>
      </c>
      <c r="AX20" s="7" t="n">
        <v>0.8769922955416368</v>
      </c>
      <c r="AY20" s="7" t="n">
        <v>0.5703843963504063</v>
      </c>
      <c r="AZ20" s="7" t="n">
        <v>0.927385467708353</v>
      </c>
      <c r="BA20" s="7" t="n">
        <v>0.7385298562222762</v>
      </c>
      <c r="BB20" s="7" t="n">
        <v>0.8754251967913375</v>
      </c>
      <c r="BC20" s="7" t="n">
        <v>0.8642105721414679</v>
      </c>
      <c r="BD20" s="7" t="n">
        <v>0.7959696904899564</v>
      </c>
      <c r="BE20" s="7" t="n">
        <v>0.9252908214669484</v>
      </c>
      <c r="BF20" s="7" t="n">
        <v>0.9009320739151171</v>
      </c>
      <c r="BG20" s="7" t="n">
        <v>0.4086722560363474</v>
      </c>
      <c r="BH20" s="7" t="n">
        <v>0.4966427184390966</v>
      </c>
      <c r="BI20" s="7" t="n">
        <v>0.8228334851620455</v>
      </c>
      <c r="BJ20" s="7" t="n">
        <v>0.7936445990841419</v>
      </c>
      <c r="BK20" s="7" t="n">
        <v>0.5896139983926014</v>
      </c>
      <c r="BL20" s="7" t="n">
        <v>0.8575226217506683</v>
      </c>
      <c r="BM20" s="7" t="n">
        <v>0.8560225777131392</v>
      </c>
      <c r="BN20" s="7" t="n">
        <v>0.8611299441789075</v>
      </c>
      <c r="BO20" s="7" t="n">
        <v>0.8356936106503886</v>
      </c>
      <c r="BP20" s="7" t="n">
        <v>0.7451002218766299</v>
      </c>
      <c r="BQ20" s="7" t="n">
        <v>0.7947218423826834</v>
      </c>
      <c r="BR20" s="7" t="n">
        <v>0.8661993695453587</v>
      </c>
      <c r="BS20" s="7" t="n">
        <v>0.6914157036258726</v>
      </c>
      <c r="BT20" s="7" t="n">
        <v>0.7470199446936989</v>
      </c>
      <c r="BU20" s="7" t="n">
        <v>0.8616339444961799</v>
      </c>
      <c r="BV20" s="7" t="n">
        <v>0.9081588899144079</v>
      </c>
      <c r="BW20" s="7" t="n">
        <v>0.9065587611564978</v>
      </c>
      <c r="BX20" s="7" t="n">
        <v>0.3213691412921479</v>
      </c>
      <c r="BY20" s="7" t="n">
        <v>0.9049891500160496</v>
      </c>
      <c r="BZ20" s="7" t="n">
        <v>0.9163638573826238</v>
      </c>
      <c r="CA20" s="7" t="n">
        <v>0.7921911117821354</v>
      </c>
      <c r="CB20" s="7" t="n">
        <v>0.5451081281898674</v>
      </c>
      <c r="CC20" s="7" t="n">
        <v>0.8290358921376157</v>
      </c>
      <c r="CD20" s="7" t="n">
        <v>0.8734574917740739</v>
      </c>
      <c r="CE20" s="7" t="n">
        <v>0.840910884044708</v>
      </c>
      <c r="CF20" s="7" t="n">
        <v>0.8498291915053015</v>
      </c>
      <c r="CG20" s="7" t="n">
        <v>0.6552587723519147</v>
      </c>
      <c r="CH20" s="7" t="n">
        <v>0.9183872429368592</v>
      </c>
      <c r="CI20" s="7" t="n">
        <v>0.8996915889803226</v>
      </c>
      <c r="CJ20" s="7" t="n">
        <v>0.699457413703562</v>
      </c>
      <c r="CK20" s="7" t="n">
        <v>0.8161661343224592</v>
      </c>
      <c r="CL20" s="7" t="n">
        <v>0.7409616628519193</v>
      </c>
      <c r="CM20" s="7" t="n">
        <v>0.9091207501820537</v>
      </c>
      <c r="CN20" s="7" t="n">
        <v>0.8672980033619122</v>
      </c>
      <c r="CO20" s="7" t="n">
        <v>0.914418047103599</v>
      </c>
      <c r="CP20" s="7" t="n">
        <v>0.657518598908121</v>
      </c>
      <c r="CQ20" s="7" t="n">
        <v>0.783354193360447</v>
      </c>
      <c r="CR20" s="7" t="n">
        <v>0.8795010959309092</v>
      </c>
      <c r="CS20" s="7" t="n">
        <v>0.7938456388181593</v>
      </c>
      <c r="CT20" s="7" t="n">
        <v>0.8690887238673866</v>
      </c>
      <c r="CU20" s="7" t="n">
        <v>0.595826896900467</v>
      </c>
      <c r="CV20" s="7" t="n">
        <v>0.9210834534252886</v>
      </c>
      <c r="CW20" s="7" t="n">
        <v>0.8112691749190155</v>
      </c>
      <c r="CX20" s="7" t="n">
        <v>0.9211355500166531</v>
      </c>
      <c r="CY20" s="7" t="n">
        <v>0.8641632272268591</v>
      </c>
      <c r="CZ20" s="7" t="n">
        <v>0.7742355155995683</v>
      </c>
      <c r="DA20" s="7" t="n">
        <v>0.9105859507423337</v>
      </c>
      <c r="DB20" s="7" t="n">
        <v>0.8131635162537748</v>
      </c>
      <c r="DC20" s="7" t="n">
        <v>0.9426937231865813</v>
      </c>
      <c r="DD20" s="7" t="n">
        <v>0.89926757103826</v>
      </c>
      <c r="DE20" s="7" t="n">
        <v>0.8161396938683628</v>
      </c>
      <c r="DF20" s="7" t="n">
        <v>0.8610335099206968</v>
      </c>
      <c r="DG20" s="7" t="n">
        <v>0.8818252088773716</v>
      </c>
      <c r="DH20" s="7" t="n">
        <v>0.7923810505855252</v>
      </c>
      <c r="DI20" s="7" t="n">
        <v>0.7652996042854741</v>
      </c>
      <c r="DJ20" s="7" t="n">
        <v>0.9166036031194199</v>
      </c>
      <c r="DK20" s="7" t="n">
        <v>0.9788006754410443</v>
      </c>
      <c r="DL20" s="7" t="n">
        <v>0.9073481380735359</v>
      </c>
      <c r="DM20" s="7" t="n">
        <v>0.7754645672516502</v>
      </c>
      <c r="DN20" s="7" t="n">
        <v>0.8085288769074045</v>
      </c>
      <c r="DO20" s="7" t="n">
        <v>0.9369356021828283</v>
      </c>
      <c r="DP20" s="7" t="n">
        <v>0.8928249930294478</v>
      </c>
      <c r="DQ20" s="7" t="n">
        <v>0.8611049572030837</v>
      </c>
      <c r="DR20" s="7" t="n">
        <v>0.8322531167622055</v>
      </c>
      <c r="DS20" s="7" t="n">
        <v>0.8093674820268741</v>
      </c>
      <c r="DT20" s="7" t="n">
        <v>0.6510160709156931</v>
      </c>
      <c r="DU20" s="7" t="n">
        <v>0.7685040549409744</v>
      </c>
      <c r="DV20" s="7" t="n">
        <v>0.8264730911098256</v>
      </c>
      <c r="DW20" s="7" t="n">
        <v>0.8981073644825007</v>
      </c>
      <c r="DX20" s="7" t="n">
        <v>0.4002354996261588</v>
      </c>
      <c r="DY20" s="7" t="n">
        <v>0.8855745717167359</v>
      </c>
      <c r="DZ20" s="7" t="n">
        <v>0.8452565694833742</v>
      </c>
      <c r="EA20" s="7" t="n">
        <v>0.5527209758584211</v>
      </c>
      <c r="EB20" s="7" t="n">
        <v>0.8530711450373935</v>
      </c>
      <c r="EC20" s="7" t="n">
        <v>0.8450885266861514</v>
      </c>
      <c r="ED20" s="7" t="n">
        <v>0.5557519682041001</v>
      </c>
      <c r="EE20" s="7" t="n">
        <v>0.9161342143567524</v>
      </c>
      <c r="EF20" s="7" t="n">
        <v>0.5391587029088384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0.9241967633694854</v>
      </c>
      <c r="D21" s="7" t="n">
        <v>0.9397436546622518</v>
      </c>
      <c r="E21" s="7" t="n">
        <v>0.7613564499324136</v>
      </c>
      <c r="F21" s="7" t="n">
        <v>0.8800537833315328</v>
      </c>
      <c r="G21" s="7" t="n">
        <v>0.7612394318505281</v>
      </c>
      <c r="H21" s="7" t="n">
        <v>0.6096496540704694</v>
      </c>
      <c r="I21" s="7" t="n">
        <v>0.8233665899601702</v>
      </c>
      <c r="J21" s="7" t="n">
        <v>0.9133219928796011</v>
      </c>
      <c r="K21" s="7" t="n">
        <v>0.7205190564614514</v>
      </c>
      <c r="L21" s="7" t="n">
        <v>0.7604044270691215</v>
      </c>
      <c r="M21" s="7" t="n">
        <v>0.6665291206409348</v>
      </c>
      <c r="N21" s="7" t="n">
        <v>0.7739822747023664</v>
      </c>
      <c r="O21" s="7" t="n">
        <v>0.7067603363890987</v>
      </c>
      <c r="P21" s="7" t="n">
        <v>0.7937398529435737</v>
      </c>
      <c r="Q21" s="7" t="n">
        <v>0.8367169063672806</v>
      </c>
      <c r="R21" s="7" t="n">
        <v>0.6498878325654901</v>
      </c>
      <c r="S21" s="7" t="n">
        <v>0.6754031000265531</v>
      </c>
      <c r="T21" s="7" t="n">
        <v>0.8350925890504978</v>
      </c>
      <c r="U21" s="7" t="n">
        <v>0.8491331511511668</v>
      </c>
      <c r="V21" s="7" t="n">
        <v>1</v>
      </c>
      <c r="W21" s="7" t="n">
        <v>0.8967499110374492</v>
      </c>
      <c r="X21" s="7" t="n">
        <v>0.8859751117297388</v>
      </c>
      <c r="Y21" s="7" t="n">
        <v>0.9156041802502879</v>
      </c>
      <c r="Z21" s="7" t="n">
        <v>0.7059072183622735</v>
      </c>
      <c r="AA21" s="7" t="n">
        <v>0.7982243077965011</v>
      </c>
      <c r="AB21" s="7" t="n">
        <v>0.7290706834113426</v>
      </c>
      <c r="AC21" s="7" t="n">
        <v>0.6591109889447373</v>
      </c>
      <c r="AD21" s="7" t="n">
        <v>0.7564596939537165</v>
      </c>
      <c r="AE21" s="7" t="n">
        <v>0.7946035971391824</v>
      </c>
      <c r="AF21" s="7" t="n">
        <v>0.6484460549299094</v>
      </c>
      <c r="AG21" s="7" t="n">
        <v>0.8320267929689917</v>
      </c>
      <c r="AH21" s="7" t="n">
        <v>0.7651678556530629</v>
      </c>
      <c r="AI21" s="7" t="n">
        <v>0.7367302735940046</v>
      </c>
      <c r="AJ21" s="7" t="n">
        <v>0.8667967604114236</v>
      </c>
      <c r="AK21" s="7" t="n">
        <v>0.8648780057530495</v>
      </c>
      <c r="AL21" s="7" t="n">
        <v>0.8720253954180005</v>
      </c>
      <c r="AM21" s="7" t="n">
        <v>0.878467624478367</v>
      </c>
      <c r="AN21" s="7" t="n">
        <v>0.8516654123969859</v>
      </c>
      <c r="AO21" s="7" t="n">
        <v>0.7882719867355411</v>
      </c>
      <c r="AP21" s="7" t="n">
        <v>0.8334588547624182</v>
      </c>
      <c r="AQ21" s="7" t="n">
        <v>0.867005757604795</v>
      </c>
      <c r="AR21" s="7" t="n">
        <v>0.8564364793386766</v>
      </c>
      <c r="AS21" s="7" t="n">
        <v>0.3668406843270364</v>
      </c>
      <c r="AT21" s="7" t="n">
        <v>0.6537032297714638</v>
      </c>
      <c r="AU21" s="7" t="n">
        <v>0.8916874516873023</v>
      </c>
      <c r="AV21" s="7" t="n">
        <v>0.759232489117918</v>
      </c>
      <c r="AW21" s="7" t="n">
        <v>0.8467116339174425</v>
      </c>
      <c r="AX21" s="7" t="n">
        <v>0.8212288870474206</v>
      </c>
      <c r="AY21" s="7" t="n">
        <v>0.7742347264588142</v>
      </c>
      <c r="AZ21" s="7" t="n">
        <v>0.8595596370390555</v>
      </c>
      <c r="BA21" s="7" t="n">
        <v>0.7946036212656957</v>
      </c>
      <c r="BB21" s="7" t="n">
        <v>0.8057485739368438</v>
      </c>
      <c r="BC21" s="7" t="n">
        <v>0.8037296801063504</v>
      </c>
      <c r="BD21" s="7" t="n">
        <v>0.7359362993146132</v>
      </c>
      <c r="BE21" s="7" t="n">
        <v>0.8770030708707145</v>
      </c>
      <c r="BF21" s="7" t="n">
        <v>0.7516214201293313</v>
      </c>
      <c r="BG21" s="7" t="n">
        <v>0.5043145658805671</v>
      </c>
      <c r="BH21" s="7" t="n">
        <v>0.6102964813622178</v>
      </c>
      <c r="BI21" s="7" t="n">
        <v>0.7383976893348841</v>
      </c>
      <c r="BJ21" s="7" t="n">
        <v>0.9213700971851904</v>
      </c>
      <c r="BK21" s="7" t="n">
        <v>0.7162557089243511</v>
      </c>
      <c r="BL21" s="7" t="n">
        <v>0.8553445628812114</v>
      </c>
      <c r="BM21" s="7" t="n">
        <v>0.8574870915572805</v>
      </c>
      <c r="BN21" s="7" t="n">
        <v>0.7151075435557667</v>
      </c>
      <c r="BO21" s="7" t="n">
        <v>0.7483805208372345</v>
      </c>
      <c r="BP21" s="7" t="n">
        <v>0.7289046294185197</v>
      </c>
      <c r="BQ21" s="7" t="n">
        <v>0.8960352017541945</v>
      </c>
      <c r="BR21" s="7" t="n">
        <v>0.7764101781847118</v>
      </c>
      <c r="BS21" s="7" t="n">
        <v>0.8068191176538847</v>
      </c>
      <c r="BT21" s="7" t="n">
        <v>0.8063343154036861</v>
      </c>
      <c r="BU21" s="7" t="n">
        <v>0.7663413148579914</v>
      </c>
      <c r="BV21" s="7" t="n">
        <v>0.7011531653480187</v>
      </c>
      <c r="BW21" s="7" t="n">
        <v>0.7702067333564013</v>
      </c>
      <c r="BX21" s="7" t="n">
        <v>0.5847428742380096</v>
      </c>
      <c r="BY21" s="7" t="n">
        <v>0.7657054841784606</v>
      </c>
      <c r="BZ21" s="7" t="n">
        <v>0.6641291358776655</v>
      </c>
      <c r="CA21" s="7" t="n">
        <v>0.6811360172570619</v>
      </c>
      <c r="CB21" s="7" t="n">
        <v>0.7720380348609872</v>
      </c>
      <c r="CC21" s="7" t="n">
        <v>0.7433036832502304</v>
      </c>
      <c r="CD21" s="7" t="n">
        <v>0.7739754649817372</v>
      </c>
      <c r="CE21" s="7" t="n">
        <v>0.7876202149807253</v>
      </c>
      <c r="CF21" s="7" t="n">
        <v>0.7506911378273399</v>
      </c>
      <c r="CG21" s="7" t="n">
        <v>0.8199676504928212</v>
      </c>
      <c r="CH21" s="7" t="n">
        <v>0.8037452621776964</v>
      </c>
      <c r="CI21" s="7" t="n">
        <v>0.7480628651448271</v>
      </c>
      <c r="CJ21" s="7" t="n">
        <v>0.7965821875209533</v>
      </c>
      <c r="CK21" s="7" t="n">
        <v>0.832226041506432</v>
      </c>
      <c r="CL21" s="7" t="n">
        <v>0.7186982322214094</v>
      </c>
      <c r="CM21" s="7" t="n">
        <v>0.766075970755114</v>
      </c>
      <c r="CN21" s="7" t="n">
        <v>0.6455648421893267</v>
      </c>
      <c r="CO21" s="7" t="n">
        <v>0.7668083187870361</v>
      </c>
      <c r="CP21" s="7" t="n">
        <v>0.7557682792323709</v>
      </c>
      <c r="CQ21" s="7" t="n">
        <v>0.7226516892346291</v>
      </c>
      <c r="CR21" s="7" t="n">
        <v>0.7961877860550469</v>
      </c>
      <c r="CS21" s="7" t="n">
        <v>0.6935242973735154</v>
      </c>
      <c r="CT21" s="7" t="n">
        <v>0.698702068598905</v>
      </c>
      <c r="CU21" s="7" t="n">
        <v>0.5156774132466527</v>
      </c>
      <c r="CV21" s="7" t="n">
        <v>0.8121627333165466</v>
      </c>
      <c r="CW21" s="7" t="n">
        <v>0.7333341948860366</v>
      </c>
      <c r="CX21" s="7" t="n">
        <v>0.8834035584127321</v>
      </c>
      <c r="CY21" s="7" t="n">
        <v>0.7837999490393095</v>
      </c>
      <c r="CZ21" s="7" t="n">
        <v>0.7017455015293919</v>
      </c>
      <c r="DA21" s="7" t="n">
        <v>0.6789520161875499</v>
      </c>
      <c r="DB21" s="7" t="n">
        <v>0.7614367412110605</v>
      </c>
      <c r="DC21" s="7" t="n">
        <v>0.8345374066709325</v>
      </c>
      <c r="DD21" s="7" t="n">
        <v>0.7787957865958028</v>
      </c>
      <c r="DE21" s="7" t="n">
        <v>0.7098449817599048</v>
      </c>
      <c r="DF21" s="7" t="n">
        <v>0.7488967308973514</v>
      </c>
      <c r="DG21" s="7" t="n">
        <v>0.8526370970471593</v>
      </c>
      <c r="DH21" s="7" t="n">
        <v>0.7814833648587456</v>
      </c>
      <c r="DI21" s="7" t="n">
        <v>0.6541730569159986</v>
      </c>
      <c r="DJ21" s="7" t="n">
        <v>0.6709398255882583</v>
      </c>
      <c r="DK21" s="7" t="n">
        <v>0.7912106739604771</v>
      </c>
      <c r="DL21" s="7" t="n">
        <v>0.8353672383837434</v>
      </c>
      <c r="DM21" s="7" t="n">
        <v>0.9218708365781431</v>
      </c>
      <c r="DN21" s="7" t="n">
        <v>0.6694921849830309</v>
      </c>
      <c r="DO21" s="7" t="n">
        <v>0.698148434564369</v>
      </c>
      <c r="DP21" s="7" t="n">
        <v>0.6202695161966548</v>
      </c>
      <c r="DQ21" s="7" t="n">
        <v>0.7325199156207604</v>
      </c>
      <c r="DR21" s="7" t="n">
        <v>0.6769186228049419</v>
      </c>
      <c r="DS21" s="7" t="n">
        <v>0.8328932915180767</v>
      </c>
      <c r="DT21" s="7" t="n">
        <v>0.89195763629275</v>
      </c>
      <c r="DU21" s="7" t="n">
        <v>0.7119818771049669</v>
      </c>
      <c r="DV21" s="7" t="n">
        <v>0.6685888838337313</v>
      </c>
      <c r="DW21" s="7" t="n">
        <v>0.7241992203206868</v>
      </c>
      <c r="DX21" s="7" t="n">
        <v>0.4966648394017834</v>
      </c>
      <c r="DY21" s="7" t="n">
        <v>0.8787714235829339</v>
      </c>
      <c r="DZ21" s="7" t="n">
        <v>0.6810088116648121</v>
      </c>
      <c r="EA21" s="7" t="n">
        <v>0.7472196352162086</v>
      </c>
      <c r="EB21" s="7" t="n">
        <v>0.7713355418364796</v>
      </c>
      <c r="EC21" s="7" t="n">
        <v>0.7979921086596254</v>
      </c>
      <c r="ED21" s="7" t="n">
        <v>0.6928667102978363</v>
      </c>
      <c r="EE21" s="7" t="n">
        <v>0.6832907096371935</v>
      </c>
      <c r="EF21" s="7" t="n">
        <v>0.7415258948426215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0.9620030190595774</v>
      </c>
      <c r="D22" s="7" t="n">
        <v>0.9797417345606935</v>
      </c>
      <c r="E22" s="7" t="n">
        <v>0.7070453749954698</v>
      </c>
      <c r="F22" s="7" t="n">
        <v>0.9585128565995658</v>
      </c>
      <c r="G22" s="7" t="n">
        <v>0.860580580378204</v>
      </c>
      <c r="H22" s="7" t="n">
        <v>0.6538778174811402</v>
      </c>
      <c r="I22" s="7" t="n">
        <v>0.927564529262851</v>
      </c>
      <c r="J22" s="7" t="n">
        <v>0.9940692768050948</v>
      </c>
      <c r="K22" s="7" t="n">
        <v>0.7808666737753339</v>
      </c>
      <c r="L22" s="7" t="n">
        <v>0.8242755352641371</v>
      </c>
      <c r="M22" s="7" t="n">
        <v>0.7409118902006626</v>
      </c>
      <c r="N22" s="7" t="n">
        <v>0.8175345464659318</v>
      </c>
      <c r="O22" s="7" t="n">
        <v>0.8301991422735149</v>
      </c>
      <c r="P22" s="7" t="n">
        <v>0.8776118277373719</v>
      </c>
      <c r="Q22" s="7" t="n">
        <v>0.8608635301782035</v>
      </c>
      <c r="R22" s="7" t="n">
        <v>0.7106883112624138</v>
      </c>
      <c r="S22" s="7" t="n">
        <v>0.7463620388219667</v>
      </c>
      <c r="T22" s="7" t="n">
        <v>0.77776668942086</v>
      </c>
      <c r="U22" s="7" t="n">
        <v>0.8986107653839683</v>
      </c>
      <c r="V22" s="7" t="n">
        <v>0.8967499110374492</v>
      </c>
      <c r="W22" s="7" t="n">
        <v>1</v>
      </c>
      <c r="X22" s="7" t="n">
        <v>0.9319552948468335</v>
      </c>
      <c r="Y22" s="7" t="n">
        <v>0.985988647268927</v>
      </c>
      <c r="Z22" s="7" t="n">
        <v>0.8243888480320964</v>
      </c>
      <c r="AA22" s="7" t="n">
        <v>0.7626586378982065</v>
      </c>
      <c r="AB22" s="7" t="n">
        <v>0.6349010768544698</v>
      </c>
      <c r="AC22" s="7" t="n">
        <v>0.6685895443408596</v>
      </c>
      <c r="AD22" s="7" t="n">
        <v>0.8553376556582655</v>
      </c>
      <c r="AE22" s="7" t="n">
        <v>0.7702362417292289</v>
      </c>
      <c r="AF22" s="7" t="n">
        <v>0.4916396305927727</v>
      </c>
      <c r="AG22" s="7" t="n">
        <v>0.8941467950629597</v>
      </c>
      <c r="AH22" s="7" t="n">
        <v>0.8609154935437575</v>
      </c>
      <c r="AI22" s="7" t="n">
        <v>0.8268524236478603</v>
      </c>
      <c r="AJ22" s="7" t="n">
        <v>0.955521405228004</v>
      </c>
      <c r="AK22" s="7" t="n">
        <v>0.9522887311069638</v>
      </c>
      <c r="AL22" s="7" t="n">
        <v>0.902817449593438</v>
      </c>
      <c r="AM22" s="7" t="n">
        <v>0.9282417806092429</v>
      </c>
      <c r="AN22" s="7" t="n">
        <v>0.9426135009027963</v>
      </c>
      <c r="AO22" s="7" t="n">
        <v>0.8788462247998093</v>
      </c>
      <c r="AP22" s="7" t="n">
        <v>0.878466884625174</v>
      </c>
      <c r="AQ22" s="7" t="n">
        <v>0.9254792657976353</v>
      </c>
      <c r="AR22" s="7" t="n">
        <v>0.9732296163444614</v>
      </c>
      <c r="AS22" s="7" t="n">
        <v>0.2077721658846521</v>
      </c>
      <c r="AT22" s="7" t="n">
        <v>0.7131186057398918</v>
      </c>
      <c r="AU22" s="7" t="n">
        <v>0.9457774581026359</v>
      </c>
      <c r="AV22" s="7" t="n">
        <v>0.8306814352855373</v>
      </c>
      <c r="AW22" s="7" t="n">
        <v>0.9477050696952448</v>
      </c>
      <c r="AX22" s="7" t="n">
        <v>0.8864868925483023</v>
      </c>
      <c r="AY22" s="7" t="n">
        <v>0.7019169120359681</v>
      </c>
      <c r="AZ22" s="7" t="n">
        <v>0.9764644204954069</v>
      </c>
      <c r="BA22" s="7" t="n">
        <v>0.7702361759785902</v>
      </c>
      <c r="BB22" s="7" t="n">
        <v>0.7507595159933007</v>
      </c>
      <c r="BC22" s="7" t="n">
        <v>0.825101496622423</v>
      </c>
      <c r="BD22" s="7" t="n">
        <v>0.6713449034251473</v>
      </c>
      <c r="BE22" s="7" t="n">
        <v>0.9340799923091238</v>
      </c>
      <c r="BF22" s="7" t="n">
        <v>0.8994261661518747</v>
      </c>
      <c r="BG22" s="7" t="n">
        <v>0.5778267250396737</v>
      </c>
      <c r="BH22" s="7" t="n">
        <v>0.6681074405249532</v>
      </c>
      <c r="BI22" s="7" t="n">
        <v>0.8231737450851505</v>
      </c>
      <c r="BJ22" s="7" t="n">
        <v>0.8201346095350701</v>
      </c>
      <c r="BK22" s="7" t="n">
        <v>0.6219115687672567</v>
      </c>
      <c r="BL22" s="7" t="n">
        <v>0.9843660191295529</v>
      </c>
      <c r="BM22" s="7" t="n">
        <v>0.9890406741515628</v>
      </c>
      <c r="BN22" s="7" t="n">
        <v>0.7470991416248354</v>
      </c>
      <c r="BO22" s="7" t="n">
        <v>0.772039615705695</v>
      </c>
      <c r="BP22" s="7" t="n">
        <v>0.6716448570753989</v>
      </c>
      <c r="BQ22" s="7" t="n">
        <v>0.8250383815783886</v>
      </c>
      <c r="BR22" s="7" t="n">
        <v>0.8145881919261527</v>
      </c>
      <c r="BS22" s="7" t="n">
        <v>0.7462078851494253</v>
      </c>
      <c r="BT22" s="7" t="n">
        <v>0.7938220606847288</v>
      </c>
      <c r="BU22" s="7" t="n">
        <v>0.7954665189911394</v>
      </c>
      <c r="BV22" s="7" t="n">
        <v>0.8084141173309819</v>
      </c>
      <c r="BW22" s="7" t="n">
        <v>0.8814969812296438</v>
      </c>
      <c r="BX22" s="7" t="n">
        <v>0.4287769233844368</v>
      </c>
      <c r="BY22" s="7" t="n">
        <v>0.8245636517231497</v>
      </c>
      <c r="BZ22" s="7" t="n">
        <v>0.7864186320770877</v>
      </c>
      <c r="CA22" s="7" t="n">
        <v>0.8127002565663981</v>
      </c>
      <c r="CB22" s="7" t="n">
        <v>0.7271632880575555</v>
      </c>
      <c r="CC22" s="7" t="n">
        <v>0.8422750751021435</v>
      </c>
      <c r="CD22" s="7" t="n">
        <v>0.7982841679606464</v>
      </c>
      <c r="CE22" s="7" t="n">
        <v>0.8288301479999285</v>
      </c>
      <c r="CF22" s="7" t="n">
        <v>0.7720257031944422</v>
      </c>
      <c r="CG22" s="7" t="n">
        <v>0.7592163419346112</v>
      </c>
      <c r="CH22" s="7" t="n">
        <v>0.8517820334097723</v>
      </c>
      <c r="CI22" s="7" t="n">
        <v>0.897879993797089</v>
      </c>
      <c r="CJ22" s="7" t="n">
        <v>0.7155458124958141</v>
      </c>
      <c r="CK22" s="7" t="n">
        <v>0.8417150714688105</v>
      </c>
      <c r="CL22" s="7" t="n">
        <v>0.6327670019884435</v>
      </c>
      <c r="CM22" s="7" t="n">
        <v>0.8242094416468927</v>
      </c>
      <c r="CN22" s="7" t="n">
        <v>0.7464287041813458</v>
      </c>
      <c r="CO22" s="7" t="n">
        <v>0.8534003670484529</v>
      </c>
      <c r="CP22" s="7" t="n">
        <v>0.8443067352059114</v>
      </c>
      <c r="CQ22" s="7" t="n">
        <v>0.8360581244009142</v>
      </c>
      <c r="CR22" s="7" t="n">
        <v>0.8351923988904486</v>
      </c>
      <c r="CS22" s="7" t="n">
        <v>0.8102233687208308</v>
      </c>
      <c r="CT22" s="7" t="n">
        <v>0.7430171663906913</v>
      </c>
      <c r="CU22" s="7" t="n">
        <v>0.5819360611402434</v>
      </c>
      <c r="CV22" s="7" t="n">
        <v>0.8775328884175532</v>
      </c>
      <c r="CW22" s="7" t="n">
        <v>0.8310665601442111</v>
      </c>
      <c r="CX22" s="7" t="n">
        <v>0.9406948332030987</v>
      </c>
      <c r="CY22" s="7" t="n">
        <v>0.8252916206971964</v>
      </c>
      <c r="CZ22" s="7" t="n">
        <v>0.8192786178130478</v>
      </c>
      <c r="DA22" s="7" t="n">
        <v>0.8026499338662109</v>
      </c>
      <c r="DB22" s="7" t="n">
        <v>0.6911756621836563</v>
      </c>
      <c r="DC22" s="7" t="n">
        <v>0.9167348661885052</v>
      </c>
      <c r="DD22" s="7" t="n">
        <v>0.8892572060473086</v>
      </c>
      <c r="DE22" s="7" t="n">
        <v>0.7530675049094518</v>
      </c>
      <c r="DF22" s="7" t="n">
        <v>0.813482762357458</v>
      </c>
      <c r="DG22" s="7" t="n">
        <v>0.9437566241730274</v>
      </c>
      <c r="DH22" s="7" t="n">
        <v>0.7803190176039998</v>
      </c>
      <c r="DI22" s="7" t="n">
        <v>0.7078753981094444</v>
      </c>
      <c r="DJ22" s="7" t="n">
        <v>0.7592247837052903</v>
      </c>
      <c r="DK22" s="7" t="n">
        <v>0.8329099103224742</v>
      </c>
      <c r="DL22" s="7" t="n">
        <v>0.814716992572756</v>
      </c>
      <c r="DM22" s="7" t="n">
        <v>0.8334782548977742</v>
      </c>
      <c r="DN22" s="7" t="n">
        <v>0.7372023496316044</v>
      </c>
      <c r="DO22" s="7" t="n">
        <v>0.7982689709953656</v>
      </c>
      <c r="DP22" s="7" t="n">
        <v>0.781327993286606</v>
      </c>
      <c r="DQ22" s="7" t="n">
        <v>0.8889920084311678</v>
      </c>
      <c r="DR22" s="7" t="n">
        <v>0.7484593678518002</v>
      </c>
      <c r="DS22" s="7" t="n">
        <v>0.8326142120405361</v>
      </c>
      <c r="DT22" s="7" t="n">
        <v>0.7850791131456473</v>
      </c>
      <c r="DU22" s="7" t="n">
        <v>0.7352194769303708</v>
      </c>
      <c r="DV22" s="7" t="n">
        <v>0.743436474616796</v>
      </c>
      <c r="DW22" s="7" t="n">
        <v>0.8819550332842861</v>
      </c>
      <c r="DX22" s="7" t="n">
        <v>0.5738219502798506</v>
      </c>
      <c r="DY22" s="7" t="n">
        <v>0.9567379516724772</v>
      </c>
      <c r="DZ22" s="7" t="n">
        <v>0.7562713587000124</v>
      </c>
      <c r="EA22" s="7" t="n">
        <v>0.6311564819068133</v>
      </c>
      <c r="EB22" s="7" t="n">
        <v>0.7855857769776412</v>
      </c>
      <c r="EC22" s="7" t="n">
        <v>0.8398633330065347</v>
      </c>
      <c r="ED22" s="7" t="n">
        <v>0.6762735363154563</v>
      </c>
      <c r="EE22" s="7" t="n">
        <v>0.7793632914555603</v>
      </c>
      <c r="EF22" s="7" t="n">
        <v>0.7053226542398252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0.9558211020762607</v>
      </c>
      <c r="D23" s="7" t="n">
        <v>0.9273012182849732</v>
      </c>
      <c r="E23" s="7" t="n">
        <v>0.6411035167961655</v>
      </c>
      <c r="F23" s="7" t="n">
        <v>0.8320393300137867</v>
      </c>
      <c r="G23" s="7" t="n">
        <v>0.734633861535921</v>
      </c>
      <c r="H23" s="7" t="n">
        <v>0.5078910192749294</v>
      </c>
      <c r="I23" s="7" t="n">
        <v>0.853415658587123</v>
      </c>
      <c r="J23" s="7" t="n">
        <v>0.9456607204639208</v>
      </c>
      <c r="K23" s="7" t="n">
        <v>0.8357637728553794</v>
      </c>
      <c r="L23" s="7" t="n">
        <v>0.8492943983514811</v>
      </c>
      <c r="M23" s="7" t="n">
        <v>0.7998010980101415</v>
      </c>
      <c r="N23" s="7" t="n">
        <v>0.8614985425134204</v>
      </c>
      <c r="O23" s="7" t="n">
        <v>0.8852101645236387</v>
      </c>
      <c r="P23" s="7" t="n">
        <v>0.9476508599074733</v>
      </c>
      <c r="Q23" s="7" t="n">
        <v>0.8731867061846701</v>
      </c>
      <c r="R23" s="7" t="n">
        <v>0.5684471591987976</v>
      </c>
      <c r="S23" s="7" t="n">
        <v>0.8028526019055215</v>
      </c>
      <c r="T23" s="7" t="n">
        <v>0.7032619469912039</v>
      </c>
      <c r="U23" s="7" t="n">
        <v>0.9872409869261586</v>
      </c>
      <c r="V23" s="7" t="n">
        <v>0.8859751117297388</v>
      </c>
      <c r="W23" s="7" t="n">
        <v>0.9319552948468335</v>
      </c>
      <c r="X23" s="7" t="n">
        <v>1</v>
      </c>
      <c r="Y23" s="7" t="n">
        <v>0.9745197018292406</v>
      </c>
      <c r="Z23" s="7" t="n">
        <v>0.7994771528303735</v>
      </c>
      <c r="AA23" s="7" t="n">
        <v>0.7093036896797422</v>
      </c>
      <c r="AB23" s="7" t="n">
        <v>0.5887933104151882</v>
      </c>
      <c r="AC23" s="7" t="n">
        <v>0.5338559269179057</v>
      </c>
      <c r="AD23" s="7" t="n">
        <v>0.8519337682981929</v>
      </c>
      <c r="AE23" s="7" t="n">
        <v>0.7675153581933691</v>
      </c>
      <c r="AF23" s="7" t="n">
        <v>0.4351611052598524</v>
      </c>
      <c r="AG23" s="7" t="n">
        <v>0.8622636354607505</v>
      </c>
      <c r="AH23" s="7" t="n">
        <v>0.8607870953890603</v>
      </c>
      <c r="AI23" s="7" t="n">
        <v>0.9141464544328162</v>
      </c>
      <c r="AJ23" s="7" t="n">
        <v>0.988316994056646</v>
      </c>
      <c r="AK23" s="7" t="n">
        <v>0.9704728014013141</v>
      </c>
      <c r="AL23" s="7" t="n">
        <v>0.9722722391171768</v>
      </c>
      <c r="AM23" s="7" t="n">
        <v>0.9834698663827542</v>
      </c>
      <c r="AN23" s="7" t="n">
        <v>0.9675633802082955</v>
      </c>
      <c r="AO23" s="7" t="n">
        <v>0.9214633743159555</v>
      </c>
      <c r="AP23" s="7" t="n">
        <v>0.9786068833702156</v>
      </c>
      <c r="AQ23" s="7" t="n">
        <v>0.849836267706657</v>
      </c>
      <c r="AR23" s="7" t="n">
        <v>0.9603972552036881</v>
      </c>
      <c r="AS23" s="7" t="n">
        <v>0.1413723871817472</v>
      </c>
      <c r="AT23" s="7" t="n">
        <v>0.5697985063153119</v>
      </c>
      <c r="AU23" s="7" t="n">
        <v>0.9436226427442298</v>
      </c>
      <c r="AV23" s="7" t="n">
        <v>0.85797380705049</v>
      </c>
      <c r="AW23" s="7" t="n">
        <v>0.9578079741715209</v>
      </c>
      <c r="AX23" s="7" t="n">
        <v>0.8982754280067657</v>
      </c>
      <c r="AY23" s="7" t="n">
        <v>0.6276575181992926</v>
      </c>
      <c r="AZ23" s="7" t="n">
        <v>0.9525556053847037</v>
      </c>
      <c r="BA23" s="7" t="n">
        <v>0.7675154218382526</v>
      </c>
      <c r="BB23" s="7" t="n">
        <v>0.8777469581218582</v>
      </c>
      <c r="BC23" s="7" t="n">
        <v>0.8778151434922806</v>
      </c>
      <c r="BD23" s="7" t="n">
        <v>0.8019771812256503</v>
      </c>
      <c r="BE23" s="7" t="n">
        <v>0.9470201661991775</v>
      </c>
      <c r="BF23" s="7" t="n">
        <v>0.9134270297570416</v>
      </c>
      <c r="BG23" s="7" t="n">
        <v>0.4280694957607917</v>
      </c>
      <c r="BH23" s="7" t="n">
        <v>0.5451077102701861</v>
      </c>
      <c r="BI23" s="7" t="n">
        <v>0.8510557611224029</v>
      </c>
      <c r="BJ23" s="7" t="n">
        <v>0.8208453103362483</v>
      </c>
      <c r="BK23" s="7" t="n">
        <v>0.6217092106428035</v>
      </c>
      <c r="BL23" s="7" t="n">
        <v>0.8900370803462349</v>
      </c>
      <c r="BM23" s="7" t="n">
        <v>0.8953705720886469</v>
      </c>
      <c r="BN23" s="7" t="n">
        <v>0.8593913571815975</v>
      </c>
      <c r="BO23" s="7" t="n">
        <v>0.8413126420435177</v>
      </c>
      <c r="BP23" s="7" t="n">
        <v>0.748714626182143</v>
      </c>
      <c r="BQ23" s="7" t="n">
        <v>0.8157763396310533</v>
      </c>
      <c r="BR23" s="7" t="n">
        <v>0.8884085586462965</v>
      </c>
      <c r="BS23" s="7" t="n">
        <v>0.7283691741631293</v>
      </c>
      <c r="BT23" s="7" t="n">
        <v>0.7967886287187885</v>
      </c>
      <c r="BU23" s="7" t="n">
        <v>0.8633605060167934</v>
      </c>
      <c r="BV23" s="7" t="n">
        <v>0.8955908328212567</v>
      </c>
      <c r="BW23" s="7" t="n">
        <v>0.9120260029379762</v>
      </c>
      <c r="BX23" s="7" t="n">
        <v>0.3701076129462548</v>
      </c>
      <c r="BY23" s="7" t="n">
        <v>0.8987763892759763</v>
      </c>
      <c r="BZ23" s="7" t="n">
        <v>0.8911570484178538</v>
      </c>
      <c r="CA23" s="7" t="n">
        <v>0.82058094964933</v>
      </c>
      <c r="CB23" s="7" t="n">
        <v>0.5906548964050163</v>
      </c>
      <c r="CC23" s="7" t="n">
        <v>0.8557747139257262</v>
      </c>
      <c r="CD23" s="7" t="n">
        <v>0.8711275703435493</v>
      </c>
      <c r="CE23" s="7" t="n">
        <v>0.8626396922526541</v>
      </c>
      <c r="CF23" s="7" t="n">
        <v>0.8450350690097238</v>
      </c>
      <c r="CG23" s="7" t="n">
        <v>0.6887650063128272</v>
      </c>
      <c r="CH23" s="7" t="n">
        <v>0.9196898335530963</v>
      </c>
      <c r="CI23" s="7" t="n">
        <v>0.9117371373738756</v>
      </c>
      <c r="CJ23" s="7" t="n">
        <v>0.7274670425143108</v>
      </c>
      <c r="CK23" s="7" t="n">
        <v>0.8427568324789192</v>
      </c>
      <c r="CL23" s="7" t="n">
        <v>0.7555557668830936</v>
      </c>
      <c r="CM23" s="7" t="n">
        <v>0.9021247571406755</v>
      </c>
      <c r="CN23" s="7" t="n">
        <v>0.8509507611676085</v>
      </c>
      <c r="CO23" s="7" t="n">
        <v>0.9149414136027043</v>
      </c>
      <c r="CP23" s="7" t="n">
        <v>0.7077598927343033</v>
      </c>
      <c r="CQ23" s="7" t="n">
        <v>0.8257129432927678</v>
      </c>
      <c r="CR23" s="7" t="n">
        <v>0.8870238874819256</v>
      </c>
      <c r="CS23" s="7" t="n">
        <v>0.8202401885724117</v>
      </c>
      <c r="CT23" s="7" t="n">
        <v>0.8549738724855699</v>
      </c>
      <c r="CU23" s="7" t="n">
        <v>0.6096003201215233</v>
      </c>
      <c r="CV23" s="7" t="n">
        <v>0.9265043606632795</v>
      </c>
      <c r="CW23" s="7" t="n">
        <v>0.8317697678669442</v>
      </c>
      <c r="CX23" s="7" t="n">
        <v>0.9442951704802408</v>
      </c>
      <c r="CY23" s="7" t="n">
        <v>0.8717284606804536</v>
      </c>
      <c r="CZ23" s="7" t="n">
        <v>0.8121486982827505</v>
      </c>
      <c r="DA23" s="7" t="n">
        <v>0.8965818863595993</v>
      </c>
      <c r="DB23" s="7" t="n">
        <v>0.8172906543599973</v>
      </c>
      <c r="DC23" s="7" t="n">
        <v>0.9474910940742488</v>
      </c>
      <c r="DD23" s="7" t="n">
        <v>0.9154395205183437</v>
      </c>
      <c r="DE23" s="7" t="n">
        <v>0.8149611308481798</v>
      </c>
      <c r="DF23" s="7" t="n">
        <v>0.8484166303517444</v>
      </c>
      <c r="DG23" s="7" t="n">
        <v>0.9142367391992124</v>
      </c>
      <c r="DH23" s="7" t="n">
        <v>0.8090241817020936</v>
      </c>
      <c r="DI23" s="7" t="n">
        <v>0.7633738030953259</v>
      </c>
      <c r="DJ23" s="7" t="n">
        <v>0.880935053349641</v>
      </c>
      <c r="DK23" s="7" t="n">
        <v>0.9530649245993459</v>
      </c>
      <c r="DL23" s="7" t="n">
        <v>0.9145313411969865</v>
      </c>
      <c r="DM23" s="7" t="n">
        <v>0.8072153096263469</v>
      </c>
      <c r="DN23" s="7" t="n">
        <v>0.8007727709793003</v>
      </c>
      <c r="DO23" s="7" t="n">
        <v>0.9039007834854705</v>
      </c>
      <c r="DP23" s="7" t="n">
        <v>0.8754297939281726</v>
      </c>
      <c r="DQ23" s="7" t="n">
        <v>0.8804882462999802</v>
      </c>
      <c r="DR23" s="7" t="n">
        <v>0.8219192378653105</v>
      </c>
      <c r="DS23" s="7" t="n">
        <v>0.8258184149850639</v>
      </c>
      <c r="DT23" s="7" t="n">
        <v>0.6923726994963307</v>
      </c>
      <c r="DU23" s="7" t="n">
        <v>0.7972414134814692</v>
      </c>
      <c r="DV23" s="7" t="n">
        <v>0.815016287208744</v>
      </c>
      <c r="DW23" s="7" t="n">
        <v>0.8936463848855792</v>
      </c>
      <c r="DX23" s="7" t="n">
        <v>0.4202939623190297</v>
      </c>
      <c r="DY23" s="7" t="n">
        <v>0.9155406939279163</v>
      </c>
      <c r="DZ23" s="7" t="n">
        <v>0.831583749068657</v>
      </c>
      <c r="EA23" s="7" t="n">
        <v>0.585587029694363</v>
      </c>
      <c r="EB23" s="7" t="n">
        <v>0.8549403957209631</v>
      </c>
      <c r="EC23" s="7" t="n">
        <v>0.8695261872441495</v>
      </c>
      <c r="ED23" s="7" t="n">
        <v>0.5831222929655155</v>
      </c>
      <c r="EE23" s="7" t="n">
        <v>0.8841774529214683</v>
      </c>
      <c r="EF23" s="7" t="n">
        <v>0.5800645693610209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0.9846690968945891</v>
      </c>
      <c r="D24" s="7" t="n">
        <v>0.9786542098420417</v>
      </c>
      <c r="E24" s="7" t="n">
        <v>0.7218987256407395</v>
      </c>
      <c r="F24" s="7" t="n">
        <v>0.9274694742249754</v>
      </c>
      <c r="G24" s="7" t="n">
        <v>0.8407529259457267</v>
      </c>
      <c r="H24" s="7" t="n">
        <v>0.6205969091485276</v>
      </c>
      <c r="I24" s="7" t="n">
        <v>0.9177869645010803</v>
      </c>
      <c r="J24" s="7" t="n">
        <v>0.9944966854059528</v>
      </c>
      <c r="K24" s="7" t="n">
        <v>0.8003082148769203</v>
      </c>
      <c r="L24" s="7" t="n">
        <v>0.8450616258093314</v>
      </c>
      <c r="M24" s="7" t="n">
        <v>0.7627703505033026</v>
      </c>
      <c r="N24" s="7" t="n">
        <v>0.8352329667026382</v>
      </c>
      <c r="O24" s="7" t="n">
        <v>0.8574009883528616</v>
      </c>
      <c r="P24" s="7" t="n">
        <v>0.9137517062033437</v>
      </c>
      <c r="Q24" s="7" t="n">
        <v>0.8878996822934894</v>
      </c>
      <c r="R24" s="7" t="n">
        <v>0.6777980828850162</v>
      </c>
      <c r="S24" s="7" t="n">
        <v>0.7800277490611023</v>
      </c>
      <c r="T24" s="7" t="n">
        <v>0.7875322079095834</v>
      </c>
      <c r="U24" s="7" t="n">
        <v>0.9496529204857548</v>
      </c>
      <c r="V24" s="7" t="n">
        <v>0.9156041802502879</v>
      </c>
      <c r="W24" s="7" t="n">
        <v>0.985988647268927</v>
      </c>
      <c r="X24" s="7" t="n">
        <v>0.9745197018292406</v>
      </c>
      <c r="Y24" s="7" t="n">
        <v>1</v>
      </c>
      <c r="Z24" s="7" t="n">
        <v>0.821677643447173</v>
      </c>
      <c r="AA24" s="7" t="n">
        <v>0.7799933446249504</v>
      </c>
      <c r="AB24" s="7" t="n">
        <v>0.6488781017352394</v>
      </c>
      <c r="AC24" s="7" t="n">
        <v>0.6399443484033883</v>
      </c>
      <c r="AD24" s="7" t="n">
        <v>0.8635237169351505</v>
      </c>
      <c r="AE24" s="7" t="n">
        <v>0.7893804937166875</v>
      </c>
      <c r="AF24" s="7" t="n">
        <v>0.4917059774797272</v>
      </c>
      <c r="AG24" s="7" t="n">
        <v>0.89882307579638</v>
      </c>
      <c r="AH24" s="7" t="n">
        <v>0.8710473307178921</v>
      </c>
      <c r="AI24" s="7" t="n">
        <v>0.8639937054677282</v>
      </c>
      <c r="AJ24" s="7" t="n">
        <v>0.9828445273858568</v>
      </c>
      <c r="AK24" s="7" t="n">
        <v>0.9723309809888318</v>
      </c>
      <c r="AL24" s="7" t="n">
        <v>0.944238718255094</v>
      </c>
      <c r="AM24" s="7" t="n">
        <v>0.9657407985267367</v>
      </c>
      <c r="AN24" s="7" t="n">
        <v>0.9670334883365176</v>
      </c>
      <c r="AO24" s="7" t="n">
        <v>0.9137813484674121</v>
      </c>
      <c r="AP24" s="7" t="n">
        <v>0.9348533037812854</v>
      </c>
      <c r="AQ24" s="7" t="n">
        <v>0.9206587305510683</v>
      </c>
      <c r="AR24" s="7" t="n">
        <v>0.9828363847575178</v>
      </c>
      <c r="AS24" s="7" t="n">
        <v>0.1939386692711601</v>
      </c>
      <c r="AT24" s="7" t="n">
        <v>0.6802119622069781</v>
      </c>
      <c r="AU24" s="7" t="n">
        <v>0.9642284223312407</v>
      </c>
      <c r="AV24" s="7" t="n">
        <v>0.8508611000135238</v>
      </c>
      <c r="AW24" s="7" t="n">
        <v>0.9657395494006491</v>
      </c>
      <c r="AX24" s="7" t="n">
        <v>0.905839607680482</v>
      </c>
      <c r="AY24" s="7" t="n">
        <v>0.7008136027335633</v>
      </c>
      <c r="AZ24" s="7" t="n">
        <v>0.9805520709726594</v>
      </c>
      <c r="BA24" s="7" t="n">
        <v>0.7893804958220012</v>
      </c>
      <c r="BB24" s="7" t="n">
        <v>0.8147275039507585</v>
      </c>
      <c r="BC24" s="7" t="n">
        <v>0.8544679722274171</v>
      </c>
      <c r="BD24" s="7" t="n">
        <v>0.7367023131385022</v>
      </c>
      <c r="BE24" s="7" t="n">
        <v>0.9584948147542738</v>
      </c>
      <c r="BF24" s="7" t="n">
        <v>0.9093659825606671</v>
      </c>
      <c r="BG24" s="7" t="n">
        <v>0.5515469920771805</v>
      </c>
      <c r="BH24" s="7" t="n">
        <v>0.6412685575466124</v>
      </c>
      <c r="BI24" s="7" t="n">
        <v>0.8409856585945774</v>
      </c>
      <c r="BJ24" s="7" t="n">
        <v>0.849438368026414</v>
      </c>
      <c r="BK24" s="7" t="n">
        <v>0.6511758196636842</v>
      </c>
      <c r="BL24" s="7" t="n">
        <v>0.9614395176897924</v>
      </c>
      <c r="BM24" s="7" t="n">
        <v>0.9650492970201808</v>
      </c>
      <c r="BN24" s="7" t="n">
        <v>0.8023934585274149</v>
      </c>
      <c r="BO24" s="7" t="n">
        <v>0.7975240974363339</v>
      </c>
      <c r="BP24" s="7" t="n">
        <v>0.7305946294894077</v>
      </c>
      <c r="BQ24" s="7" t="n">
        <v>0.851809005408631</v>
      </c>
      <c r="BR24" s="7" t="n">
        <v>0.8557959879333172</v>
      </c>
      <c r="BS24" s="7" t="n">
        <v>0.768500312472937</v>
      </c>
      <c r="BT24" s="7" t="n">
        <v>0.8185510532631355</v>
      </c>
      <c r="BU24" s="7" t="n">
        <v>0.8211473612613051</v>
      </c>
      <c r="BV24" s="7" t="n">
        <v>0.8457260761043632</v>
      </c>
      <c r="BW24" s="7" t="n">
        <v>0.9143095856156097</v>
      </c>
      <c r="BX24" s="7" t="n">
        <v>0.4258037902976066</v>
      </c>
      <c r="BY24" s="7" t="n">
        <v>0.8560924759266112</v>
      </c>
      <c r="BZ24" s="7" t="n">
        <v>0.8319214793146597</v>
      </c>
      <c r="CA24" s="7" t="n">
        <v>0.8175306339009143</v>
      </c>
      <c r="CB24" s="7" t="n">
        <v>0.7102220567459959</v>
      </c>
      <c r="CC24" s="7" t="n">
        <v>0.8527333709028503</v>
      </c>
      <c r="CD24" s="7" t="n">
        <v>0.8274865598468282</v>
      </c>
      <c r="CE24" s="7" t="n">
        <v>0.8457802493986383</v>
      </c>
      <c r="CF24" s="7" t="n">
        <v>0.7977004160295763</v>
      </c>
      <c r="CG24" s="7" t="n">
        <v>0.7697317645125884</v>
      </c>
      <c r="CH24" s="7" t="n">
        <v>0.8887998623265457</v>
      </c>
      <c r="CI24" s="7" t="n">
        <v>0.9074144096262236</v>
      </c>
      <c r="CJ24" s="7" t="n">
        <v>0.7522799510400123</v>
      </c>
      <c r="CK24" s="7" t="n">
        <v>0.8746508349311205</v>
      </c>
      <c r="CL24" s="7" t="n">
        <v>0.6954335411680744</v>
      </c>
      <c r="CM24" s="7" t="n">
        <v>0.8583091577559682</v>
      </c>
      <c r="CN24" s="7" t="n">
        <v>0.7988506040174882</v>
      </c>
      <c r="CO24" s="7" t="n">
        <v>0.883291392892754</v>
      </c>
      <c r="CP24" s="7" t="n">
        <v>0.8158352410044664</v>
      </c>
      <c r="CQ24" s="7" t="n">
        <v>0.8417197648349097</v>
      </c>
      <c r="CR24" s="7" t="n">
        <v>0.8741276943591387</v>
      </c>
      <c r="CS24" s="7" t="n">
        <v>0.8208260645394219</v>
      </c>
      <c r="CT24" s="7" t="n">
        <v>0.8065287462592263</v>
      </c>
      <c r="CU24" s="7" t="n">
        <v>0.5993383624699506</v>
      </c>
      <c r="CV24" s="7" t="n">
        <v>0.9008279173553632</v>
      </c>
      <c r="CW24" s="7" t="n">
        <v>0.8373645069494954</v>
      </c>
      <c r="CX24" s="7" t="n">
        <v>0.9618526985637554</v>
      </c>
      <c r="CY24" s="7" t="n">
        <v>0.8429739403487546</v>
      </c>
      <c r="CZ24" s="7" t="n">
        <v>0.825169881726639</v>
      </c>
      <c r="DA24" s="7" t="n">
        <v>0.8423643075055139</v>
      </c>
      <c r="DB24" s="7" t="n">
        <v>0.7531621253409094</v>
      </c>
      <c r="DC24" s="7" t="n">
        <v>0.9361661739240777</v>
      </c>
      <c r="DD24" s="7" t="n">
        <v>0.9092375295038155</v>
      </c>
      <c r="DE24" s="7" t="n">
        <v>0.7857036551570878</v>
      </c>
      <c r="DF24" s="7" t="n">
        <v>0.8468654253704404</v>
      </c>
      <c r="DG24" s="7" t="n">
        <v>0.9466557613176934</v>
      </c>
      <c r="DH24" s="7" t="n">
        <v>0.8139216702234287</v>
      </c>
      <c r="DI24" s="7" t="n">
        <v>0.7300895325355371</v>
      </c>
      <c r="DJ24" s="7" t="n">
        <v>0.8203020826238929</v>
      </c>
      <c r="DK24" s="7" t="n">
        <v>0.8983432040939494</v>
      </c>
      <c r="DL24" s="7" t="n">
        <v>0.8620876992526496</v>
      </c>
      <c r="DM24" s="7" t="n">
        <v>0.8578962912250944</v>
      </c>
      <c r="DN24" s="7" t="n">
        <v>0.7583691018976066</v>
      </c>
      <c r="DO24" s="7" t="n">
        <v>0.8497352092098549</v>
      </c>
      <c r="DP24" s="7" t="n">
        <v>0.8227822942863783</v>
      </c>
      <c r="DQ24" s="7" t="n">
        <v>0.8875228665664308</v>
      </c>
      <c r="DR24" s="7" t="n">
        <v>0.7754943821088535</v>
      </c>
      <c r="DS24" s="7" t="n">
        <v>0.8653148268353615</v>
      </c>
      <c r="DT24" s="7" t="n">
        <v>0.7778348627555938</v>
      </c>
      <c r="DU24" s="7" t="n">
        <v>0.7766962085192144</v>
      </c>
      <c r="DV24" s="7" t="n">
        <v>0.7694409885570804</v>
      </c>
      <c r="DW24" s="7" t="n">
        <v>0.8973089496005411</v>
      </c>
      <c r="DX24" s="7" t="n">
        <v>0.5456365642157565</v>
      </c>
      <c r="DY24" s="7" t="n">
        <v>0.962126946624616</v>
      </c>
      <c r="DZ24" s="7" t="n">
        <v>0.7855234393167396</v>
      </c>
      <c r="EA24" s="7" t="n">
        <v>0.6446901376611982</v>
      </c>
      <c r="EB24" s="7" t="n">
        <v>0.8134592647254731</v>
      </c>
      <c r="EC24" s="7" t="n">
        <v>0.8657008126694311</v>
      </c>
      <c r="ED24" s="7" t="n">
        <v>0.6797796301894965</v>
      </c>
      <c r="EE24" s="7" t="n">
        <v>0.829023508019104</v>
      </c>
      <c r="EF24" s="7" t="n">
        <v>0.6958952889441041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0.7897741194018061</v>
      </c>
      <c r="D25" s="7" t="n">
        <v>0.8048598333274271</v>
      </c>
      <c r="E25" s="7" t="n">
        <v>0.5379538602446506</v>
      </c>
      <c r="F25" s="7" t="n">
        <v>0.7606991032781607</v>
      </c>
      <c r="G25" s="7" t="n">
        <v>0.6474719702343932</v>
      </c>
      <c r="H25" s="7" t="n">
        <v>0.5260331511968301</v>
      </c>
      <c r="I25" s="7" t="n">
        <v>0.8818171779189689</v>
      </c>
      <c r="J25" s="7" t="n">
        <v>0.817644124411033</v>
      </c>
      <c r="K25" s="7" t="n">
        <v>0.6263478753988231</v>
      </c>
      <c r="L25" s="7" t="n">
        <v>0.8765392993235581</v>
      </c>
      <c r="M25" s="7" t="n">
        <v>0.5826433125711584</v>
      </c>
      <c r="N25" s="7" t="n">
        <v>0.6839916488738307</v>
      </c>
      <c r="O25" s="7" t="n">
        <v>0.7069983180970606</v>
      </c>
      <c r="P25" s="7" t="n">
        <v>0.7255926647111776</v>
      </c>
      <c r="Q25" s="7" t="n">
        <v>0.7024394919110364</v>
      </c>
      <c r="R25" s="7" t="n">
        <v>0.5756859330917041</v>
      </c>
      <c r="S25" s="7" t="n">
        <v>0.6086110460270731</v>
      </c>
      <c r="T25" s="7" t="n">
        <v>0.5625588132830869</v>
      </c>
      <c r="U25" s="7" t="n">
        <v>0.7606393559058932</v>
      </c>
      <c r="V25" s="7" t="n">
        <v>0.7059072183622735</v>
      </c>
      <c r="W25" s="7" t="n">
        <v>0.8243888480320964</v>
      </c>
      <c r="X25" s="7" t="n">
        <v>0.7994771528303735</v>
      </c>
      <c r="Y25" s="7" t="n">
        <v>0.821677643447173</v>
      </c>
      <c r="Z25" s="7" t="n">
        <v>1</v>
      </c>
      <c r="AA25" s="7" t="n">
        <v>0.5974917219318018</v>
      </c>
      <c r="AB25" s="7" t="n">
        <v>0.5075482446972421</v>
      </c>
      <c r="AC25" s="7" t="n">
        <v>0.5396052826176772</v>
      </c>
      <c r="AD25" s="7" t="n">
        <v>0.9847552308121218</v>
      </c>
      <c r="AE25" s="7" t="n">
        <v>0.5748692292722647</v>
      </c>
      <c r="AF25" s="7" t="n">
        <v>0.3735522452918772</v>
      </c>
      <c r="AG25" s="7" t="n">
        <v>0.7416649487891507</v>
      </c>
      <c r="AH25" s="7" t="n">
        <v>0.9791503927449281</v>
      </c>
      <c r="AI25" s="7" t="n">
        <v>0.6943402367670392</v>
      </c>
      <c r="AJ25" s="7" t="n">
        <v>0.8155233885882182</v>
      </c>
      <c r="AK25" s="7" t="n">
        <v>0.8151774063579283</v>
      </c>
      <c r="AL25" s="7" t="n">
        <v>0.7514915340072705</v>
      </c>
      <c r="AM25" s="7" t="n">
        <v>0.7844341181228582</v>
      </c>
      <c r="AN25" s="7" t="n">
        <v>0.8059726662630035</v>
      </c>
      <c r="AO25" s="7" t="n">
        <v>0.7157309665423671</v>
      </c>
      <c r="AP25" s="7" t="n">
        <v>0.7527945685506853</v>
      </c>
      <c r="AQ25" s="7" t="n">
        <v>0.7284042422452679</v>
      </c>
      <c r="AR25" s="7" t="n">
        <v>0.8236860786811094</v>
      </c>
      <c r="AS25" s="7" t="n">
        <v>0.1755040533403358</v>
      </c>
      <c r="AT25" s="7" t="n">
        <v>0.5801012297399394</v>
      </c>
      <c r="AU25" s="7" t="n">
        <v>0.783749057095402</v>
      </c>
      <c r="AV25" s="7" t="n">
        <v>0.9558423966964791</v>
      </c>
      <c r="AW25" s="7" t="n">
        <v>0.8065669342720304</v>
      </c>
      <c r="AX25" s="7" t="n">
        <v>0.7372749844205503</v>
      </c>
      <c r="AY25" s="7" t="n">
        <v>0.5547378186357357</v>
      </c>
      <c r="AZ25" s="7" t="n">
        <v>0.8275099442035356</v>
      </c>
      <c r="BA25" s="7" t="n">
        <v>0.5748691154302222</v>
      </c>
      <c r="BB25" s="7" t="n">
        <v>0.6508140617111293</v>
      </c>
      <c r="BC25" s="7" t="n">
        <v>0.6849886049025323</v>
      </c>
      <c r="BD25" s="7" t="n">
        <v>0.5981060182853185</v>
      </c>
      <c r="BE25" s="7" t="n">
        <v>0.7738655661601427</v>
      </c>
      <c r="BF25" s="7" t="n">
        <v>0.7459400221767918</v>
      </c>
      <c r="BG25" s="7" t="n">
        <v>0.3675645411951978</v>
      </c>
      <c r="BH25" s="7" t="n">
        <v>0.5466175062695686</v>
      </c>
      <c r="BI25" s="7" t="n">
        <v>0.9309430715843774</v>
      </c>
      <c r="BJ25" s="7" t="n">
        <v>0.6084007226810707</v>
      </c>
      <c r="BK25" s="7" t="n">
        <v>0.5237798019313176</v>
      </c>
      <c r="BL25" s="7" t="n">
        <v>0.8097444469649531</v>
      </c>
      <c r="BM25" s="7" t="n">
        <v>0.8210601452655958</v>
      </c>
      <c r="BN25" s="7" t="n">
        <v>0.6347418323626518</v>
      </c>
      <c r="BO25" s="7" t="n">
        <v>0.6541149241680521</v>
      </c>
      <c r="BP25" s="7" t="n">
        <v>0.5846971212475394</v>
      </c>
      <c r="BQ25" s="7" t="n">
        <v>0.5792639108932433</v>
      </c>
      <c r="BR25" s="7" t="n">
        <v>0.6754571657472928</v>
      </c>
      <c r="BS25" s="7" t="n">
        <v>0.560033385511193</v>
      </c>
      <c r="BT25" s="7" t="n">
        <v>0.7508466950340983</v>
      </c>
      <c r="BU25" s="7" t="n">
        <v>0.6751539646833176</v>
      </c>
      <c r="BV25" s="7" t="n">
        <v>0.6811216473214273</v>
      </c>
      <c r="BW25" s="7" t="n">
        <v>0.7152774803943829</v>
      </c>
      <c r="BX25" s="7" t="n">
        <v>0.3398443387991827</v>
      </c>
      <c r="BY25" s="7" t="n">
        <v>0.7008862787457397</v>
      </c>
      <c r="BZ25" s="7" t="n">
        <v>0.6638827846635276</v>
      </c>
      <c r="CA25" s="7" t="n">
        <v>0.9704389478369285</v>
      </c>
      <c r="CB25" s="7" t="n">
        <v>0.543597092529627</v>
      </c>
      <c r="CC25" s="7" t="n">
        <v>0.9692625214404966</v>
      </c>
      <c r="CD25" s="7" t="n">
        <v>0.685184153876034</v>
      </c>
      <c r="CE25" s="7" t="n">
        <v>0.7046717433249936</v>
      </c>
      <c r="CF25" s="7" t="n">
        <v>0.6660021741584362</v>
      </c>
      <c r="CG25" s="7" t="n">
        <v>0.5769918147964048</v>
      </c>
      <c r="CH25" s="7" t="n">
        <v>0.7162842783091085</v>
      </c>
      <c r="CI25" s="7" t="n">
        <v>0.7432409563354858</v>
      </c>
      <c r="CJ25" s="7" t="n">
        <v>0.5432003665379173</v>
      </c>
      <c r="CK25" s="7" t="n">
        <v>0.676901113530172</v>
      </c>
      <c r="CL25" s="7" t="n">
        <v>0.5668755264696752</v>
      </c>
      <c r="CM25" s="7" t="n">
        <v>0.6990475003426755</v>
      </c>
      <c r="CN25" s="7" t="n">
        <v>0.6513206101129255</v>
      </c>
      <c r="CO25" s="7" t="n">
        <v>0.7422512206267613</v>
      </c>
      <c r="CP25" s="7" t="n">
        <v>0.656574479174028</v>
      </c>
      <c r="CQ25" s="7" t="n">
        <v>0.98658122919393</v>
      </c>
      <c r="CR25" s="7" t="n">
        <v>0.7032778975311091</v>
      </c>
      <c r="CS25" s="7" t="n">
        <v>0.9523032368318284</v>
      </c>
      <c r="CT25" s="7" t="n">
        <v>0.6280972652822963</v>
      </c>
      <c r="CU25" s="7" t="n">
        <v>0.4575044391203712</v>
      </c>
      <c r="CV25" s="7" t="n">
        <v>0.7713287733205288</v>
      </c>
      <c r="CW25" s="7" t="n">
        <v>0.8935669788565543</v>
      </c>
      <c r="CX25" s="7" t="n">
        <v>0.7776687269377273</v>
      </c>
      <c r="CY25" s="7" t="n">
        <v>0.7120721564174528</v>
      </c>
      <c r="CZ25" s="7" t="n">
        <v>0.987036388794666</v>
      </c>
      <c r="DA25" s="7" t="n">
        <v>0.6746379011121079</v>
      </c>
      <c r="DB25" s="7" t="n">
        <v>0.6205861378827954</v>
      </c>
      <c r="DC25" s="7" t="n">
        <v>0.7830745127850015</v>
      </c>
      <c r="DD25" s="7" t="n">
        <v>0.751497859748673</v>
      </c>
      <c r="DE25" s="7" t="n">
        <v>0.599301301363811</v>
      </c>
      <c r="DF25" s="7" t="n">
        <v>0.5967338306742261</v>
      </c>
      <c r="DG25" s="7" t="n">
        <v>0.7693187957333915</v>
      </c>
      <c r="DH25" s="7" t="n">
        <v>0.6196039209122132</v>
      </c>
      <c r="DI25" s="7" t="n">
        <v>0.552051020679193</v>
      </c>
      <c r="DJ25" s="7" t="n">
        <v>0.6431392373846178</v>
      </c>
      <c r="DK25" s="7" t="n">
        <v>0.7297942940805007</v>
      </c>
      <c r="DL25" s="7" t="n">
        <v>0.7007089097810472</v>
      </c>
      <c r="DM25" s="7" t="n">
        <v>0.6311900613979002</v>
      </c>
      <c r="DN25" s="7" t="n">
        <v>0.588709532533617</v>
      </c>
      <c r="DO25" s="7" t="n">
        <v>0.673045606321876</v>
      </c>
      <c r="DP25" s="7" t="n">
        <v>0.6674504773784744</v>
      </c>
      <c r="DQ25" s="7" t="n">
        <v>0.742623843291418</v>
      </c>
      <c r="DR25" s="7" t="n">
        <v>0.5931561872509364</v>
      </c>
      <c r="DS25" s="7" t="n">
        <v>0.6764654195207049</v>
      </c>
      <c r="DT25" s="7" t="n">
        <v>0.5925584745695616</v>
      </c>
      <c r="DU25" s="7" t="n">
        <v>0.6038376563694871</v>
      </c>
      <c r="DV25" s="7" t="n">
        <v>0.5898366280712988</v>
      </c>
      <c r="DW25" s="7" t="n">
        <v>0.7463948551559211</v>
      </c>
      <c r="DX25" s="7" t="n">
        <v>0.3644692703728831</v>
      </c>
      <c r="DY25" s="7" t="n">
        <v>0.7870774767659706</v>
      </c>
      <c r="DZ25" s="7" t="n">
        <v>0.5942199337878943</v>
      </c>
      <c r="EA25" s="7" t="n">
        <v>0.5231842596536577</v>
      </c>
      <c r="EB25" s="7" t="n">
        <v>0.6587561320880624</v>
      </c>
      <c r="EC25" s="7" t="n">
        <v>0.8821072808817472</v>
      </c>
      <c r="ED25" s="7" t="n">
        <v>0.4853035501205565</v>
      </c>
      <c r="EE25" s="7" t="n">
        <v>0.6518761569095293</v>
      </c>
      <c r="EF25" s="7" t="n">
        <v>0.5284306645980543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0.8499761555472874</v>
      </c>
      <c r="D26" s="7" t="n">
        <v>0.7975529599594161</v>
      </c>
      <c r="E26" s="7" t="n">
        <v>0.9873819527884764</v>
      </c>
      <c r="F26" s="7" t="n">
        <v>0.7946587374931281</v>
      </c>
      <c r="G26" s="7" t="n">
        <v>0.8578655075900826</v>
      </c>
      <c r="H26" s="7" t="n">
        <v>0.6242853496106162</v>
      </c>
      <c r="I26" s="7" t="n">
        <v>0.7497654223158027</v>
      </c>
      <c r="J26" s="7" t="n">
        <v>0.7990490655426654</v>
      </c>
      <c r="K26" s="7" t="n">
        <v>0.3721106497897692</v>
      </c>
      <c r="L26" s="7" t="n">
        <v>0.6948180584193981</v>
      </c>
      <c r="M26" s="7" t="n">
        <v>0.3443795994768078</v>
      </c>
      <c r="N26" s="7" t="n">
        <v>0.4421589242642319</v>
      </c>
      <c r="O26" s="7" t="n">
        <v>0.5182413626386619</v>
      </c>
      <c r="P26" s="7" t="n">
        <v>0.5885449991590251</v>
      </c>
      <c r="Q26" s="7" t="n">
        <v>0.8575370432968369</v>
      </c>
      <c r="R26" s="7" t="n">
        <v>0.6430977351150282</v>
      </c>
      <c r="S26" s="7" t="n">
        <v>0.6518074206964207</v>
      </c>
      <c r="T26" s="7" t="n">
        <v>0.9689858970659353</v>
      </c>
      <c r="U26" s="7" t="n">
        <v>0.6811383474205532</v>
      </c>
      <c r="V26" s="7" t="n">
        <v>0.7982243077965011</v>
      </c>
      <c r="W26" s="7" t="n">
        <v>0.7626586378982065</v>
      </c>
      <c r="X26" s="7" t="n">
        <v>0.7093036896797422</v>
      </c>
      <c r="Y26" s="7" t="n">
        <v>0.7799933446249504</v>
      </c>
      <c r="Z26" s="7" t="n">
        <v>0.5974917219318018</v>
      </c>
      <c r="AA26" s="7" t="n">
        <v>1</v>
      </c>
      <c r="AB26" s="7" t="n">
        <v>0.8997317765281525</v>
      </c>
      <c r="AC26" s="7" t="n">
        <v>0.6486425874289619</v>
      </c>
      <c r="AD26" s="7" t="n">
        <v>0.6601345717633906</v>
      </c>
      <c r="AE26" s="7" t="n">
        <v>0.6703718076203322</v>
      </c>
      <c r="AF26" s="7" t="n">
        <v>0.6067824849922074</v>
      </c>
      <c r="AG26" s="7" t="n">
        <v>0.8052706459223018</v>
      </c>
      <c r="AH26" s="7" t="n">
        <v>0.6780324065248726</v>
      </c>
      <c r="AI26" s="7" t="n">
        <v>0.4186171513757487</v>
      </c>
      <c r="AJ26" s="7" t="n">
        <v>0.7001811203140487</v>
      </c>
      <c r="AK26" s="7" t="n">
        <v>0.6882618484401607</v>
      </c>
      <c r="AL26" s="7" t="n">
        <v>0.6767247448243445</v>
      </c>
      <c r="AM26" s="7" t="n">
        <v>0.7138895452352648</v>
      </c>
      <c r="AN26" s="7" t="n">
        <v>0.6844503157158613</v>
      </c>
      <c r="AO26" s="7" t="n">
        <v>0.6337221945350248</v>
      </c>
      <c r="AP26" s="7" t="n">
        <v>0.6715491143774591</v>
      </c>
      <c r="AQ26" s="7" t="n">
        <v>0.8510851029495768</v>
      </c>
      <c r="AR26" s="7" t="n">
        <v>0.7192480011776045</v>
      </c>
      <c r="AS26" s="7" t="n">
        <v>0.2695931733553069</v>
      </c>
      <c r="AT26" s="7" t="n">
        <v>0.6554418765194666</v>
      </c>
      <c r="AU26" s="7" t="n">
        <v>0.7157050650704039</v>
      </c>
      <c r="AV26" s="7" t="n">
        <v>0.620712015559852</v>
      </c>
      <c r="AW26" s="7" t="n">
        <v>0.687670837943488</v>
      </c>
      <c r="AX26" s="7" t="n">
        <v>0.7639339244299452</v>
      </c>
      <c r="AY26" s="7" t="n">
        <v>0.781083128876605</v>
      </c>
      <c r="AZ26" s="7" t="n">
        <v>0.7167242223215294</v>
      </c>
      <c r="BA26" s="7" t="n">
        <v>0.6703718512099829</v>
      </c>
      <c r="BB26" s="7" t="n">
        <v>0.5841322213872655</v>
      </c>
      <c r="BC26" s="7" t="n">
        <v>0.5773360312966566</v>
      </c>
      <c r="BD26" s="7" t="n">
        <v>0.5421227003294025</v>
      </c>
      <c r="BE26" s="7" t="n">
        <v>0.6917265523810449</v>
      </c>
      <c r="BF26" s="7" t="n">
        <v>0.6295043713673456</v>
      </c>
      <c r="BG26" s="7" t="n">
        <v>0.7960402257316781</v>
      </c>
      <c r="BH26" s="7" t="n">
        <v>0.5968506538206161</v>
      </c>
      <c r="BI26" s="7" t="n">
        <v>0.5874512891963666</v>
      </c>
      <c r="BJ26" s="7" t="n">
        <v>0.8305826943459391</v>
      </c>
      <c r="BK26" s="7" t="n">
        <v>0.8529084368112846</v>
      </c>
      <c r="BL26" s="7" t="n">
        <v>0.7715844344881032</v>
      </c>
      <c r="BM26" s="7" t="n">
        <v>0.7570920313120829</v>
      </c>
      <c r="BN26" s="7" t="n">
        <v>0.5292341763189568</v>
      </c>
      <c r="BO26" s="7" t="n">
        <v>0.380796412121251</v>
      </c>
      <c r="BP26" s="7" t="n">
        <v>0.7858286286264058</v>
      </c>
      <c r="BQ26" s="7" t="n">
        <v>0.8544422668254863</v>
      </c>
      <c r="BR26" s="7" t="n">
        <v>0.6809659687291821</v>
      </c>
      <c r="BS26" s="7" t="n">
        <v>0.7582511048419491</v>
      </c>
      <c r="BT26" s="7" t="n">
        <v>0.8217247985531014</v>
      </c>
      <c r="BU26" s="7" t="n">
        <v>0.3907826225186942</v>
      </c>
      <c r="BV26" s="7" t="n">
        <v>0.4007571988082463</v>
      </c>
      <c r="BW26" s="7" t="n">
        <v>0.7114167179910489</v>
      </c>
      <c r="BX26" s="7" t="n">
        <v>0.5619796063984914</v>
      </c>
      <c r="BY26" s="7" t="n">
        <v>0.4247557187956619</v>
      </c>
      <c r="BZ26" s="7" t="n">
        <v>0.4388676758254786</v>
      </c>
      <c r="CA26" s="7" t="n">
        <v>0.5242984300124145</v>
      </c>
      <c r="CB26" s="7" t="n">
        <v>0.9161916664529063</v>
      </c>
      <c r="CC26" s="7" t="n">
        <v>0.5968210964793836</v>
      </c>
      <c r="CD26" s="7" t="n">
        <v>0.4016102005649831</v>
      </c>
      <c r="CE26" s="7" t="n">
        <v>0.5349002751837285</v>
      </c>
      <c r="CF26" s="7" t="n">
        <v>0.3627327737842568</v>
      </c>
      <c r="CG26" s="7" t="n">
        <v>0.9831808489693235</v>
      </c>
      <c r="CH26" s="7" t="n">
        <v>0.4959816682002893</v>
      </c>
      <c r="CI26" s="7" t="n">
        <v>0.625079226672093</v>
      </c>
      <c r="CJ26" s="7" t="n">
        <v>0.8195843573963019</v>
      </c>
      <c r="CK26" s="7" t="n">
        <v>0.9313542669622468</v>
      </c>
      <c r="CL26" s="7" t="n">
        <v>0.5351285608411773</v>
      </c>
      <c r="CM26" s="7" t="n">
        <v>0.4288709061216814</v>
      </c>
      <c r="CN26" s="7" t="n">
        <v>0.4108717810569923</v>
      </c>
      <c r="CO26" s="7" t="n">
        <v>0.4489417560427684</v>
      </c>
      <c r="CP26" s="7" t="n">
        <v>0.788482996131898</v>
      </c>
      <c r="CQ26" s="7" t="n">
        <v>0.651718102232589</v>
      </c>
      <c r="CR26" s="7" t="n">
        <v>0.724390527896023</v>
      </c>
      <c r="CS26" s="7" t="n">
        <v>0.611793252759392</v>
      </c>
      <c r="CT26" s="7" t="n">
        <v>0.4816034592130228</v>
      </c>
      <c r="CU26" s="7" t="n">
        <v>0.4901313801317267</v>
      </c>
      <c r="CV26" s="7" t="n">
        <v>0.4936224850668279</v>
      </c>
      <c r="CW26" s="7" t="n">
        <v>0.6346528516970357</v>
      </c>
      <c r="CX26" s="7" t="n">
        <v>0.7077339840421286</v>
      </c>
      <c r="CY26" s="7" t="n">
        <v>0.4508932204687965</v>
      </c>
      <c r="CZ26" s="7" t="n">
        <v>0.6171625603901404</v>
      </c>
      <c r="DA26" s="7" t="n">
        <v>0.4122353271694177</v>
      </c>
      <c r="DB26" s="7" t="n">
        <v>0.5331255041823466</v>
      </c>
      <c r="DC26" s="7" t="n">
        <v>0.5751874964695228</v>
      </c>
      <c r="DD26" s="7" t="n">
        <v>0.6881805940175598</v>
      </c>
      <c r="DE26" s="7" t="n">
        <v>0.4249071375382336</v>
      </c>
      <c r="DF26" s="7" t="n">
        <v>0.6712034007635134</v>
      </c>
      <c r="DG26" s="7" t="n">
        <v>0.8104931517153596</v>
      </c>
      <c r="DH26" s="7" t="n">
        <v>0.6804455510706914</v>
      </c>
      <c r="DI26" s="7" t="n">
        <v>0.3041556842356593</v>
      </c>
      <c r="DJ26" s="7" t="n">
        <v>0.4832350128146007</v>
      </c>
      <c r="DK26" s="7" t="n">
        <v>0.6458497135479202</v>
      </c>
      <c r="DL26" s="7" t="n">
        <v>0.5025229359501547</v>
      </c>
      <c r="DM26" s="7" t="n">
        <v>0.9437558338653939</v>
      </c>
      <c r="DN26" s="7" t="n">
        <v>0.3019815055722</v>
      </c>
      <c r="DO26" s="7" t="n">
        <v>0.4921274584392558</v>
      </c>
      <c r="DP26" s="7" t="n">
        <v>0.4253919881010786</v>
      </c>
      <c r="DQ26" s="7" t="n">
        <v>0.623797544498059</v>
      </c>
      <c r="DR26" s="7" t="n">
        <v>0.3304937693482859</v>
      </c>
      <c r="DS26" s="7" t="n">
        <v>0.9586863358794236</v>
      </c>
      <c r="DT26" s="7" t="n">
        <v>0.8956759198057976</v>
      </c>
      <c r="DU26" s="7" t="n">
        <v>0.6908977305925759</v>
      </c>
      <c r="DV26" s="7" t="n">
        <v>0.3233516888379805</v>
      </c>
      <c r="DW26" s="7" t="n">
        <v>0.6061334657485438</v>
      </c>
      <c r="DX26" s="7" t="n">
        <v>0.7880466610844354</v>
      </c>
      <c r="DY26" s="7" t="n">
        <v>0.737398145859667</v>
      </c>
      <c r="DZ26" s="7" t="n">
        <v>0.3512592404070313</v>
      </c>
      <c r="EA26" s="7" t="n">
        <v>0.8173347960052895</v>
      </c>
      <c r="EB26" s="7" t="n">
        <v>0.4185691709070755</v>
      </c>
      <c r="EC26" s="7" t="n">
        <v>0.7053893406001017</v>
      </c>
      <c r="ED26" s="7" t="n">
        <v>0.9458307769844181</v>
      </c>
      <c r="EE26" s="7" t="n">
        <v>0.4569907303956622</v>
      </c>
      <c r="EF26" s="7" t="n">
        <v>0.9423682937985569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0.7218452005540238</v>
      </c>
      <c r="D27" s="7" t="n">
        <v>0.6802075822580187</v>
      </c>
      <c r="E27" s="7" t="n">
        <v>0.916362119612864</v>
      </c>
      <c r="F27" s="7" t="n">
        <v>0.663692821595829</v>
      </c>
      <c r="G27" s="7" t="n">
        <v>0.6827894918860004</v>
      </c>
      <c r="H27" s="7" t="n">
        <v>0.5220712471590983</v>
      </c>
      <c r="I27" s="7" t="n">
        <v>0.6325237565834343</v>
      </c>
      <c r="J27" s="7" t="n">
        <v>0.6652385058324867</v>
      </c>
      <c r="K27" s="7" t="n">
        <v>0.2698450242454047</v>
      </c>
      <c r="L27" s="7" t="n">
        <v>0.5758626345599621</v>
      </c>
      <c r="M27" s="7" t="n">
        <v>0.231177587287773</v>
      </c>
      <c r="N27" s="7" t="n">
        <v>0.3397128429249607</v>
      </c>
      <c r="O27" s="7" t="n">
        <v>0.37835997312092</v>
      </c>
      <c r="P27" s="7" t="n">
        <v>0.463544513474283</v>
      </c>
      <c r="Q27" s="7" t="n">
        <v>0.7458681939919068</v>
      </c>
      <c r="R27" s="7" t="n">
        <v>0.5256584137317023</v>
      </c>
      <c r="S27" s="7" t="n">
        <v>0.6123801827796623</v>
      </c>
      <c r="T27" s="7" t="n">
        <v>0.8662796186654189</v>
      </c>
      <c r="U27" s="7" t="n">
        <v>0.5529467202265308</v>
      </c>
      <c r="V27" s="7" t="n">
        <v>0.7290706834113426</v>
      </c>
      <c r="W27" s="7" t="n">
        <v>0.6349010768544698</v>
      </c>
      <c r="X27" s="7" t="n">
        <v>0.5887933104151882</v>
      </c>
      <c r="Y27" s="7" t="n">
        <v>0.6488781017352394</v>
      </c>
      <c r="Z27" s="7" t="n">
        <v>0.5075482446972421</v>
      </c>
      <c r="AA27" s="7" t="n">
        <v>0.8997317765281525</v>
      </c>
      <c r="AB27" s="7" t="n">
        <v>1</v>
      </c>
      <c r="AC27" s="7" t="n">
        <v>0.5466976844349162</v>
      </c>
      <c r="AD27" s="7" t="n">
        <v>0.5578017253061281</v>
      </c>
      <c r="AE27" s="7" t="n">
        <v>0.5576448662649782</v>
      </c>
      <c r="AF27" s="7" t="n">
        <v>0.5858925276140331</v>
      </c>
      <c r="AG27" s="7" t="n">
        <v>0.6980324951310418</v>
      </c>
      <c r="AH27" s="7" t="n">
        <v>0.5754374321750501</v>
      </c>
      <c r="AI27" s="7" t="n">
        <v>0.2944673805708806</v>
      </c>
      <c r="AJ27" s="7" t="n">
        <v>0.5695939156756517</v>
      </c>
      <c r="AK27" s="7" t="n">
        <v>0.5738261759106748</v>
      </c>
      <c r="AL27" s="7" t="n">
        <v>0.5602427156879515</v>
      </c>
      <c r="AM27" s="7" t="n">
        <v>0.5965654092942994</v>
      </c>
      <c r="AN27" s="7" t="n">
        <v>0.5665116670539607</v>
      </c>
      <c r="AO27" s="7" t="n">
        <v>0.5131950014540446</v>
      </c>
      <c r="AP27" s="7" t="n">
        <v>0.5426262761951525</v>
      </c>
      <c r="AQ27" s="7" t="n">
        <v>0.7008558059451554</v>
      </c>
      <c r="AR27" s="7" t="n">
        <v>0.5857793707110251</v>
      </c>
      <c r="AS27" s="7" t="n">
        <v>0.2841988958615015</v>
      </c>
      <c r="AT27" s="7" t="n">
        <v>0.540551466767622</v>
      </c>
      <c r="AU27" s="7" t="n">
        <v>0.5797055912927179</v>
      </c>
      <c r="AV27" s="7" t="n">
        <v>0.5266442412688388</v>
      </c>
      <c r="AW27" s="7" t="n">
        <v>0.5690347983530351</v>
      </c>
      <c r="AX27" s="7" t="n">
        <v>0.6669625571232447</v>
      </c>
      <c r="AY27" s="7" t="n">
        <v>0.7229551059210233</v>
      </c>
      <c r="AZ27" s="7" t="n">
        <v>0.5933141799068102</v>
      </c>
      <c r="BA27" s="7" t="n">
        <v>0.5576448940660798</v>
      </c>
      <c r="BB27" s="7" t="n">
        <v>0.5196203762833139</v>
      </c>
      <c r="BC27" s="7" t="n">
        <v>0.4636920982079576</v>
      </c>
      <c r="BD27" s="7" t="n">
        <v>0.4860135848265403</v>
      </c>
      <c r="BE27" s="7" t="n">
        <v>0.5551428336044802</v>
      </c>
      <c r="BF27" s="7" t="n">
        <v>0.5120172376849809</v>
      </c>
      <c r="BG27" s="7" t="n">
        <v>0.6466905145322875</v>
      </c>
      <c r="BH27" s="7" t="n">
        <v>0.4711430959426503</v>
      </c>
      <c r="BI27" s="7" t="n">
        <v>0.4877360813845795</v>
      </c>
      <c r="BJ27" s="7" t="n">
        <v>0.7198883920477839</v>
      </c>
      <c r="BK27" s="7" t="n">
        <v>0.9586943905188648</v>
      </c>
      <c r="BL27" s="7" t="n">
        <v>0.6470074620662728</v>
      </c>
      <c r="BM27" s="7" t="n">
        <v>0.6271153567221363</v>
      </c>
      <c r="BN27" s="7" t="n">
        <v>0.4377280243358241</v>
      </c>
      <c r="BO27" s="7" t="n">
        <v>0.3014773770383458</v>
      </c>
      <c r="BP27" s="7" t="n">
        <v>0.6979544175979773</v>
      </c>
      <c r="BQ27" s="7" t="n">
        <v>0.7208879120882753</v>
      </c>
      <c r="BR27" s="7" t="n">
        <v>0.6255183312680073</v>
      </c>
      <c r="BS27" s="7" t="n">
        <v>0.6642598713838495</v>
      </c>
      <c r="BT27" s="7" t="n">
        <v>0.7398772753683903</v>
      </c>
      <c r="BU27" s="7" t="n">
        <v>0.2990108888229426</v>
      </c>
      <c r="BV27" s="7" t="n">
        <v>0.2725875189001655</v>
      </c>
      <c r="BW27" s="7" t="n">
        <v>0.5678975374286293</v>
      </c>
      <c r="BX27" s="7" t="n">
        <v>0.5361129906612061</v>
      </c>
      <c r="BY27" s="7" t="n">
        <v>0.3117552502823592</v>
      </c>
      <c r="BZ27" s="7" t="n">
        <v>0.3135688070160273</v>
      </c>
      <c r="CA27" s="7" t="n">
        <v>0.4213486843461118</v>
      </c>
      <c r="CB27" s="7" t="n">
        <v>0.8135966730182903</v>
      </c>
      <c r="CC27" s="7" t="n">
        <v>0.4954009450397966</v>
      </c>
      <c r="CD27" s="7" t="n">
        <v>0.3126748290912408</v>
      </c>
      <c r="CE27" s="7" t="n">
        <v>0.4257284532539732</v>
      </c>
      <c r="CF27" s="7" t="n">
        <v>0.2758321905903506</v>
      </c>
      <c r="CG27" s="7" t="n">
        <v>0.876755222423717</v>
      </c>
      <c r="CH27" s="7" t="n">
        <v>0.3811538112801884</v>
      </c>
      <c r="CI27" s="7" t="n">
        <v>0.5088635154440782</v>
      </c>
      <c r="CJ27" s="7" t="n">
        <v>0.7166028825394529</v>
      </c>
      <c r="CK27" s="7" t="n">
        <v>0.8199259636125734</v>
      </c>
      <c r="CL27" s="7" t="n">
        <v>0.5000474266942737</v>
      </c>
      <c r="CM27" s="7" t="n">
        <v>0.3154148601659817</v>
      </c>
      <c r="CN27" s="7" t="n">
        <v>0.297220132103759</v>
      </c>
      <c r="CO27" s="7" t="n">
        <v>0.3259855469419824</v>
      </c>
      <c r="CP27" s="7" t="n">
        <v>0.6414155357471883</v>
      </c>
      <c r="CQ27" s="7" t="n">
        <v>0.5522749720186224</v>
      </c>
      <c r="CR27" s="7" t="n">
        <v>0.6182034666043285</v>
      </c>
      <c r="CS27" s="7" t="n">
        <v>0.5117862768739602</v>
      </c>
      <c r="CT27" s="7" t="n">
        <v>0.3850292380332396</v>
      </c>
      <c r="CU27" s="7" t="n">
        <v>0.4634247361976248</v>
      </c>
      <c r="CV27" s="7" t="n">
        <v>0.3828613218056406</v>
      </c>
      <c r="CW27" s="7" t="n">
        <v>0.5483232243296939</v>
      </c>
      <c r="CX27" s="7" t="n">
        <v>0.5679854558534128</v>
      </c>
      <c r="CY27" s="7" t="n">
        <v>0.3522483024630141</v>
      </c>
      <c r="CZ27" s="7" t="n">
        <v>0.5157645556635126</v>
      </c>
      <c r="DA27" s="7" t="n">
        <v>0.2809859479464341</v>
      </c>
      <c r="DB27" s="7" t="n">
        <v>0.4792363702050281</v>
      </c>
      <c r="DC27" s="7" t="n">
        <v>0.460099704734673</v>
      </c>
      <c r="DD27" s="7" t="n">
        <v>0.5642621005694709</v>
      </c>
      <c r="DE27" s="7" t="n">
        <v>0.3332912170445993</v>
      </c>
      <c r="DF27" s="7" t="n">
        <v>0.5013094014230983</v>
      </c>
      <c r="DG27" s="7" t="n">
        <v>0.7095086672394891</v>
      </c>
      <c r="DH27" s="7" t="n">
        <v>0.5579924591973546</v>
      </c>
      <c r="DI27" s="7" t="n">
        <v>0.2094287182390506</v>
      </c>
      <c r="DJ27" s="7" t="n">
        <v>0.3341816233362404</v>
      </c>
      <c r="DK27" s="7" t="n">
        <v>0.5156069700799683</v>
      </c>
      <c r="DL27" s="7" t="n">
        <v>0.4196881185165927</v>
      </c>
      <c r="DM27" s="7" t="n">
        <v>0.8632206653630309</v>
      </c>
      <c r="DN27" s="7" t="n">
        <v>0.1935672394565472</v>
      </c>
      <c r="DO27" s="7" t="n">
        <v>0.3390489166773313</v>
      </c>
      <c r="DP27" s="7" t="n">
        <v>0.2871825479846051</v>
      </c>
      <c r="DQ27" s="7" t="n">
        <v>0.5290332482314792</v>
      </c>
      <c r="DR27" s="7" t="n">
        <v>0.2139185087752956</v>
      </c>
      <c r="DS27" s="7" t="n">
        <v>0.8555195743502956</v>
      </c>
      <c r="DT27" s="7" t="n">
        <v>0.8824892156175513</v>
      </c>
      <c r="DU27" s="7" t="n">
        <v>0.6473308544019386</v>
      </c>
      <c r="DV27" s="7" t="n">
        <v>0.2069505286414433</v>
      </c>
      <c r="DW27" s="7" t="n">
        <v>0.499162376807445</v>
      </c>
      <c r="DX27" s="7" t="n">
        <v>0.6378323937114396</v>
      </c>
      <c r="DY27" s="7" t="n">
        <v>0.5871190232055595</v>
      </c>
      <c r="DZ27" s="7" t="n">
        <v>0.2296336610796693</v>
      </c>
      <c r="EA27" s="7" t="n">
        <v>0.7957852764090741</v>
      </c>
      <c r="EB27" s="7" t="n">
        <v>0.3347071362959024</v>
      </c>
      <c r="EC27" s="7" t="n">
        <v>0.599221073468975</v>
      </c>
      <c r="ED27" s="7" t="n">
        <v>0.825445262153819</v>
      </c>
      <c r="EE27" s="7" t="n">
        <v>0.315180356149357</v>
      </c>
      <c r="EF27" s="7" t="n">
        <v>0.8365762832193485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0.6490687916183079</v>
      </c>
      <c r="D28" s="7" t="n">
        <v>0.705312255972904</v>
      </c>
      <c r="E28" s="7" t="n">
        <v>0.6195369936587543</v>
      </c>
      <c r="F28" s="7" t="n">
        <v>0.7763122560113318</v>
      </c>
      <c r="G28" s="7" t="n">
        <v>0.6489223758822987</v>
      </c>
      <c r="H28" s="7" t="n">
        <v>0.9789951722209145</v>
      </c>
      <c r="I28" s="7" t="n">
        <v>0.8023938570322705</v>
      </c>
      <c r="J28" s="7" t="n">
        <v>0.6784599525944826</v>
      </c>
      <c r="K28" s="7" t="n">
        <v>0.3697393062522402</v>
      </c>
      <c r="L28" s="7" t="n">
        <v>0.477732885409169</v>
      </c>
      <c r="M28" s="7" t="n">
        <v>0.3391532798180774</v>
      </c>
      <c r="N28" s="7" t="n">
        <v>0.4239601441909338</v>
      </c>
      <c r="O28" s="7" t="n">
        <v>0.3628547117751929</v>
      </c>
      <c r="P28" s="7" t="n">
        <v>0.4221167539138565</v>
      </c>
      <c r="Q28" s="7" t="n">
        <v>0.6227732017103744</v>
      </c>
      <c r="R28" s="7" t="n">
        <v>0.9796441248033474</v>
      </c>
      <c r="S28" s="7" t="n">
        <v>0.3292433640000737</v>
      </c>
      <c r="T28" s="7" t="n">
        <v>0.6518620023907346</v>
      </c>
      <c r="U28" s="7" t="n">
        <v>0.4736155324647627</v>
      </c>
      <c r="V28" s="7" t="n">
        <v>0.6591109889447373</v>
      </c>
      <c r="W28" s="7" t="n">
        <v>0.6685895443408596</v>
      </c>
      <c r="X28" s="7" t="n">
        <v>0.5338559269179057</v>
      </c>
      <c r="Y28" s="7" t="n">
        <v>0.6399443484033883</v>
      </c>
      <c r="Z28" s="7" t="n">
        <v>0.5396052826176772</v>
      </c>
      <c r="AA28" s="7" t="n">
        <v>0.6486425874289619</v>
      </c>
      <c r="AB28" s="7" t="n">
        <v>0.5466976844349162</v>
      </c>
      <c r="AC28" s="7" t="n">
        <v>1</v>
      </c>
      <c r="AD28" s="7" t="n">
        <v>0.5589676515276577</v>
      </c>
      <c r="AE28" s="7" t="n">
        <v>0.7050852315182632</v>
      </c>
      <c r="AF28" s="7" t="n">
        <v>0.7748506250650546</v>
      </c>
      <c r="AG28" s="7" t="n">
        <v>0.5915304599114047</v>
      </c>
      <c r="AH28" s="7" t="n">
        <v>0.5566734602223664</v>
      </c>
      <c r="AI28" s="7" t="n">
        <v>0.3306487275416632</v>
      </c>
      <c r="AJ28" s="7" t="n">
        <v>0.5387691654740929</v>
      </c>
      <c r="AK28" s="7" t="n">
        <v>0.5398605456332097</v>
      </c>
      <c r="AL28" s="7" t="n">
        <v>0.5028133070113558</v>
      </c>
      <c r="AM28" s="7" t="n">
        <v>0.5213454376170018</v>
      </c>
      <c r="AN28" s="7" t="n">
        <v>0.5177247475961418</v>
      </c>
      <c r="AO28" s="7" t="n">
        <v>0.4317995053072834</v>
      </c>
      <c r="AP28" s="7" t="n">
        <v>0.4497081942133651</v>
      </c>
      <c r="AQ28" s="7" t="n">
        <v>0.7464751324962864</v>
      </c>
      <c r="AR28" s="7" t="n">
        <v>0.5752753843491091</v>
      </c>
      <c r="AS28" s="7" t="n">
        <v>0.5888029836734135</v>
      </c>
      <c r="AT28" s="7" t="n">
        <v>0.981044093958925</v>
      </c>
      <c r="AU28" s="7" t="n">
        <v>0.6325281141573158</v>
      </c>
      <c r="AV28" s="7" t="n">
        <v>0.5147212717287718</v>
      </c>
      <c r="AW28" s="7" t="n">
        <v>0.5252000871691499</v>
      </c>
      <c r="AX28" s="7" t="n">
        <v>0.5301304982218353</v>
      </c>
      <c r="AY28" s="7" t="n">
        <v>0.8881356827104826</v>
      </c>
      <c r="AZ28" s="7" t="n">
        <v>0.5918043537947101</v>
      </c>
      <c r="BA28" s="7" t="n">
        <v>0.7050852389698633</v>
      </c>
      <c r="BB28" s="7" t="n">
        <v>0.4995638221377074</v>
      </c>
      <c r="BC28" s="7" t="n">
        <v>0.4632916283583887</v>
      </c>
      <c r="BD28" s="7" t="n">
        <v>0.4974642771252217</v>
      </c>
      <c r="BE28" s="7" t="n">
        <v>0.6112173041222663</v>
      </c>
      <c r="BF28" s="7" t="n">
        <v>0.4491335679485046</v>
      </c>
      <c r="BG28" s="7" t="n">
        <v>0.456763213717269</v>
      </c>
      <c r="BH28" s="7" t="n">
        <v>0.9572725626647337</v>
      </c>
      <c r="BI28" s="7" t="n">
        <v>0.4764029711611384</v>
      </c>
      <c r="BJ28" s="7" t="n">
        <v>0.69111628423896</v>
      </c>
      <c r="BK28" s="7" t="n">
        <v>0.4862041654211043</v>
      </c>
      <c r="BL28" s="7" t="n">
        <v>0.6722120229489759</v>
      </c>
      <c r="BM28" s="7" t="n">
        <v>0.6971325310135577</v>
      </c>
      <c r="BN28" s="7" t="n">
        <v>0.4245880993319885</v>
      </c>
      <c r="BO28" s="7" t="n">
        <v>0.3418035401033556</v>
      </c>
      <c r="BP28" s="7" t="n">
        <v>0.4302711443007397</v>
      </c>
      <c r="BQ28" s="7" t="n">
        <v>0.6672922163715411</v>
      </c>
      <c r="BR28" s="7" t="n">
        <v>0.5153619055818743</v>
      </c>
      <c r="BS28" s="7" t="n">
        <v>0.7631582575546357</v>
      </c>
      <c r="BT28" s="7" t="n">
        <v>0.6843798115526818</v>
      </c>
      <c r="BU28" s="7" t="n">
        <v>0.3404281556688179</v>
      </c>
      <c r="BV28" s="7" t="n">
        <v>0.305215954126162</v>
      </c>
      <c r="BW28" s="7" t="n">
        <v>0.4892114530432611</v>
      </c>
      <c r="BX28" s="7" t="n">
        <v>0.7483641491702175</v>
      </c>
      <c r="BY28" s="7" t="n">
        <v>0.3089166369917892</v>
      </c>
      <c r="BZ28" s="7" t="n">
        <v>0.2496105336793234</v>
      </c>
      <c r="CA28" s="7" t="n">
        <v>0.4321693223346312</v>
      </c>
      <c r="CB28" s="7" t="n">
        <v>0.6776855724912502</v>
      </c>
      <c r="CC28" s="7" t="n">
        <v>0.4755837913729072</v>
      </c>
      <c r="CD28" s="7" t="n">
        <v>0.3147016064948171</v>
      </c>
      <c r="CE28" s="7" t="n">
        <v>0.456364240583289</v>
      </c>
      <c r="CF28" s="7" t="n">
        <v>0.3057392977634016</v>
      </c>
      <c r="CG28" s="7" t="n">
        <v>0.6819961562314092</v>
      </c>
      <c r="CH28" s="7" t="n">
        <v>0.4592576801959137</v>
      </c>
      <c r="CI28" s="7" t="n">
        <v>0.4465197545620248</v>
      </c>
      <c r="CJ28" s="7" t="n">
        <v>0.7215934091889492</v>
      </c>
      <c r="CK28" s="7" t="n">
        <v>0.5944476206416299</v>
      </c>
      <c r="CL28" s="7" t="n">
        <v>0.5162825091169504</v>
      </c>
      <c r="CM28" s="7" t="n">
        <v>0.3080530276479793</v>
      </c>
      <c r="CN28" s="7" t="n">
        <v>0.2145748098992713</v>
      </c>
      <c r="CO28" s="7" t="n">
        <v>0.3701675423064787</v>
      </c>
      <c r="CP28" s="7" t="n">
        <v>0.8889161812526584</v>
      </c>
      <c r="CQ28" s="7" t="n">
        <v>0.5588448755108091</v>
      </c>
      <c r="CR28" s="7" t="n">
        <v>0.4805115081687907</v>
      </c>
      <c r="CS28" s="7" t="n">
        <v>0.4468535807315658</v>
      </c>
      <c r="CT28" s="7" t="n">
        <v>0.2548524423354041</v>
      </c>
      <c r="CU28" s="7" t="n">
        <v>0.1906355768552187</v>
      </c>
      <c r="CV28" s="7" t="n">
        <v>0.4282055669214166</v>
      </c>
      <c r="CW28" s="7" t="n">
        <v>0.4137017384121801</v>
      </c>
      <c r="CX28" s="7" t="n">
        <v>0.6245440316693827</v>
      </c>
      <c r="CY28" s="7" t="n">
        <v>0.327269669334122</v>
      </c>
      <c r="CZ28" s="7" t="n">
        <v>0.5202836156799896</v>
      </c>
      <c r="DA28" s="7" t="n">
        <v>0.2830225731523095</v>
      </c>
      <c r="DB28" s="7" t="n">
        <v>0.5058549007707415</v>
      </c>
      <c r="DC28" s="7" t="n">
        <v>0.458966013850552</v>
      </c>
      <c r="DD28" s="7" t="n">
        <v>0.4622156423850842</v>
      </c>
      <c r="DE28" s="7" t="n">
        <v>0.4358696800987112</v>
      </c>
      <c r="DF28" s="7" t="n">
        <v>0.4382050311840289</v>
      </c>
      <c r="DG28" s="7" t="n">
        <v>0.5846851916051984</v>
      </c>
      <c r="DH28" s="7" t="n">
        <v>0.6829064212792814</v>
      </c>
      <c r="DI28" s="7" t="n">
        <v>0.3749639597790519</v>
      </c>
      <c r="DJ28" s="7" t="n">
        <v>0.2921578080440241</v>
      </c>
      <c r="DK28" s="7" t="n">
        <v>0.41622601660259</v>
      </c>
      <c r="DL28" s="7" t="n">
        <v>0.4719782040748706</v>
      </c>
      <c r="DM28" s="7" t="n">
        <v>0.6565576902565479</v>
      </c>
      <c r="DN28" s="7" t="n">
        <v>0.3340718718205467</v>
      </c>
      <c r="DO28" s="7" t="n">
        <v>0.3073370341541724</v>
      </c>
      <c r="DP28" s="7" t="n">
        <v>0.2388847749573774</v>
      </c>
      <c r="DQ28" s="7" t="n">
        <v>0.4467431139318536</v>
      </c>
      <c r="DR28" s="7" t="n">
        <v>0.3374779595621497</v>
      </c>
      <c r="DS28" s="7" t="n">
        <v>0.5970289343439259</v>
      </c>
      <c r="DT28" s="7" t="n">
        <v>0.6764163345613816</v>
      </c>
      <c r="DU28" s="7" t="n">
        <v>0.3641975295114852</v>
      </c>
      <c r="DV28" s="7" t="n">
        <v>0.3290245534077622</v>
      </c>
      <c r="DW28" s="7" t="n">
        <v>0.4039824607546761</v>
      </c>
      <c r="DX28" s="7" t="n">
        <v>0.4566115242930772</v>
      </c>
      <c r="DY28" s="7" t="n">
        <v>0.6792935288428077</v>
      </c>
      <c r="DZ28" s="7" t="n">
        <v>0.3363400451416433</v>
      </c>
      <c r="EA28" s="7" t="n">
        <v>0.5343792324626249</v>
      </c>
      <c r="EB28" s="7" t="n">
        <v>0.3564525587467899</v>
      </c>
      <c r="EC28" s="7" t="n">
        <v>0.5362832415021977</v>
      </c>
      <c r="ED28" s="7" t="n">
        <v>0.5929632557803551</v>
      </c>
      <c r="EE28" s="7" t="n">
        <v>0.2962873303325479</v>
      </c>
      <c r="EF28" s="7" t="n">
        <v>0.6723723739174332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0.8381628164027684</v>
      </c>
      <c r="D29" s="7" t="n">
        <v>0.8384641939202919</v>
      </c>
      <c r="E29" s="7" t="n">
        <v>0.59674113451862</v>
      </c>
      <c r="F29" s="7" t="n">
        <v>0.78307970893986</v>
      </c>
      <c r="G29" s="7" t="n">
        <v>0.6834041502702591</v>
      </c>
      <c r="H29" s="7" t="n">
        <v>0.5371820727072341</v>
      </c>
      <c r="I29" s="7" t="n">
        <v>0.8934663160844749</v>
      </c>
      <c r="J29" s="7" t="n">
        <v>0.8537795752763127</v>
      </c>
      <c r="K29" s="7" t="n">
        <v>0.6458097962565603</v>
      </c>
      <c r="L29" s="7" t="n">
        <v>0.9200942607857909</v>
      </c>
      <c r="M29" s="7" t="n">
        <v>0.5995494388893376</v>
      </c>
      <c r="N29" s="7" t="n">
        <v>0.7053076352149692</v>
      </c>
      <c r="O29" s="7" t="n">
        <v>0.7357920519867115</v>
      </c>
      <c r="P29" s="7" t="n">
        <v>0.7724497701291353</v>
      </c>
      <c r="Q29" s="7" t="n">
        <v>0.7757380968835874</v>
      </c>
      <c r="R29" s="7" t="n">
        <v>0.5887587905083246</v>
      </c>
      <c r="S29" s="7" t="n">
        <v>0.6719103116909944</v>
      </c>
      <c r="T29" s="7" t="n">
        <v>0.6150778118731556</v>
      </c>
      <c r="U29" s="7" t="n">
        <v>0.813495072816139</v>
      </c>
      <c r="V29" s="7" t="n">
        <v>0.7564596939537165</v>
      </c>
      <c r="W29" s="7" t="n">
        <v>0.8553376556582655</v>
      </c>
      <c r="X29" s="7" t="n">
        <v>0.8519337682981929</v>
      </c>
      <c r="Y29" s="7" t="n">
        <v>0.8635237169351505</v>
      </c>
      <c r="Z29" s="7" t="n">
        <v>0.9847552308121218</v>
      </c>
      <c r="AA29" s="7" t="n">
        <v>0.6601345717633906</v>
      </c>
      <c r="AB29" s="7" t="n">
        <v>0.5578017253061281</v>
      </c>
      <c r="AC29" s="7" t="n">
        <v>0.5589676515276577</v>
      </c>
      <c r="AD29" s="7" t="n">
        <v>1</v>
      </c>
      <c r="AE29" s="7" t="n">
        <v>0.6319122233661996</v>
      </c>
      <c r="AF29" s="7" t="n">
        <v>0.4304360235025398</v>
      </c>
      <c r="AG29" s="7" t="n">
        <v>0.7935050716327618</v>
      </c>
      <c r="AH29" s="7" t="n">
        <v>0.9984503985788883</v>
      </c>
      <c r="AI29" s="7" t="n">
        <v>0.7201914717846061</v>
      </c>
      <c r="AJ29" s="7" t="n">
        <v>0.858662854819718</v>
      </c>
      <c r="AK29" s="7" t="n">
        <v>0.857426853412216</v>
      </c>
      <c r="AL29" s="7" t="n">
        <v>0.807632137949977</v>
      </c>
      <c r="AM29" s="7" t="n">
        <v>0.838294890951324</v>
      </c>
      <c r="AN29" s="7" t="n">
        <v>0.8465680497388798</v>
      </c>
      <c r="AO29" s="7" t="n">
        <v>0.7569822069386966</v>
      </c>
      <c r="AP29" s="7" t="n">
        <v>0.8066567775269491</v>
      </c>
      <c r="AQ29" s="7" t="n">
        <v>0.7757116423146545</v>
      </c>
      <c r="AR29" s="7" t="n">
        <v>0.8597829950596281</v>
      </c>
      <c r="AS29" s="7" t="n">
        <v>0.1953048254485782</v>
      </c>
      <c r="AT29" s="7" t="n">
        <v>0.5944158991207592</v>
      </c>
      <c r="AU29" s="7" t="n">
        <v>0.8243494893518989</v>
      </c>
      <c r="AV29" s="7" t="n">
        <v>0.9739735438213846</v>
      </c>
      <c r="AW29" s="7" t="n">
        <v>0.8454714618797482</v>
      </c>
      <c r="AX29" s="7" t="n">
        <v>0.7937552088121714</v>
      </c>
      <c r="AY29" s="7" t="n">
        <v>0.609357887989644</v>
      </c>
      <c r="AZ29" s="7" t="n">
        <v>0.8607754073739565</v>
      </c>
      <c r="BA29" s="7" t="n">
        <v>0.6319121576998249</v>
      </c>
      <c r="BB29" s="7" t="n">
        <v>0.7029952934002269</v>
      </c>
      <c r="BC29" s="7" t="n">
        <v>0.735065485242031</v>
      </c>
      <c r="BD29" s="7" t="n">
        <v>0.6472392260610391</v>
      </c>
      <c r="BE29" s="7" t="n">
        <v>0.812952920740815</v>
      </c>
      <c r="BF29" s="7" t="n">
        <v>0.7875354631476864</v>
      </c>
      <c r="BG29" s="7" t="n">
        <v>0.4068413875928298</v>
      </c>
      <c r="BH29" s="7" t="n">
        <v>0.5575681742067687</v>
      </c>
      <c r="BI29" s="7" t="n">
        <v>0.9560478041493262</v>
      </c>
      <c r="BJ29" s="7" t="n">
        <v>0.6790115367053219</v>
      </c>
      <c r="BK29" s="7" t="n">
        <v>0.581257927202443</v>
      </c>
      <c r="BL29" s="7" t="n">
        <v>0.8333291411177313</v>
      </c>
      <c r="BM29" s="7" t="n">
        <v>0.8465598462749679</v>
      </c>
      <c r="BN29" s="7" t="n">
        <v>0.6800579733399587</v>
      </c>
      <c r="BO29" s="7" t="n">
        <v>0.6856987322469749</v>
      </c>
      <c r="BP29" s="7" t="n">
        <v>0.6413070017860414</v>
      </c>
      <c r="BQ29" s="7" t="n">
        <v>0.6505587832618719</v>
      </c>
      <c r="BR29" s="7" t="n">
        <v>0.7426014586183096</v>
      </c>
      <c r="BS29" s="7" t="n">
        <v>0.6088753311936953</v>
      </c>
      <c r="BT29" s="7" t="n">
        <v>0.8198298849243786</v>
      </c>
      <c r="BU29" s="7" t="n">
        <v>0.7023583957465458</v>
      </c>
      <c r="BV29" s="7" t="n">
        <v>0.701825378893205</v>
      </c>
      <c r="BW29" s="7" t="n">
        <v>0.7596018576123016</v>
      </c>
      <c r="BX29" s="7" t="n">
        <v>0.3944431535756824</v>
      </c>
      <c r="BY29" s="7" t="n">
        <v>0.7230320789042998</v>
      </c>
      <c r="BZ29" s="7" t="n">
        <v>0.7000572941895175</v>
      </c>
      <c r="CA29" s="7" t="n">
        <v>0.9673733049130303</v>
      </c>
      <c r="CB29" s="7" t="n">
        <v>0.58403044269174</v>
      </c>
      <c r="CC29" s="7" t="n">
        <v>0.9818024323425184</v>
      </c>
      <c r="CD29" s="7" t="n">
        <v>0.7097583866355248</v>
      </c>
      <c r="CE29" s="7" t="n">
        <v>0.7504026124746671</v>
      </c>
      <c r="CF29" s="7" t="n">
        <v>0.6876803149971632</v>
      </c>
      <c r="CG29" s="7" t="n">
        <v>0.6393028036064309</v>
      </c>
      <c r="CH29" s="7" t="n">
        <v>0.7510111579743156</v>
      </c>
      <c r="CI29" s="7" t="n">
        <v>0.7845630027751501</v>
      </c>
      <c r="CJ29" s="7" t="n">
        <v>0.6185002032008975</v>
      </c>
      <c r="CK29" s="7" t="n">
        <v>0.7431096045736914</v>
      </c>
      <c r="CL29" s="7" t="n">
        <v>0.6160775431674561</v>
      </c>
      <c r="CM29" s="7" t="n">
        <v>0.722213865857652</v>
      </c>
      <c r="CN29" s="7" t="n">
        <v>0.6672829688545597</v>
      </c>
      <c r="CO29" s="7" t="n">
        <v>0.7612676851865452</v>
      </c>
      <c r="CP29" s="7" t="n">
        <v>0.6852439458013769</v>
      </c>
      <c r="CQ29" s="7" t="n">
        <v>0.9918511051664395</v>
      </c>
      <c r="CR29" s="7" t="n">
        <v>0.7588466305526229</v>
      </c>
      <c r="CS29" s="7" t="n">
        <v>0.9602800467844781</v>
      </c>
      <c r="CT29" s="7" t="n">
        <v>0.6564925427925102</v>
      </c>
      <c r="CU29" s="7" t="n">
        <v>0.5067278660961084</v>
      </c>
      <c r="CV29" s="7" t="n">
        <v>0.7907144607210703</v>
      </c>
      <c r="CW29" s="7" t="n">
        <v>0.9039070169426442</v>
      </c>
      <c r="CX29" s="7" t="n">
        <v>0.8173019015244777</v>
      </c>
      <c r="CY29" s="7" t="n">
        <v>0.7368793491082055</v>
      </c>
      <c r="CZ29" s="7" t="n">
        <v>0.9853789539520436</v>
      </c>
      <c r="DA29" s="7" t="n">
        <v>0.698306314839128</v>
      </c>
      <c r="DB29" s="7" t="n">
        <v>0.6696350886018607</v>
      </c>
      <c r="DC29" s="7" t="n">
        <v>0.8101141559962493</v>
      </c>
      <c r="DD29" s="7" t="n">
        <v>0.8013422565977502</v>
      </c>
      <c r="DE29" s="7" t="n">
        <v>0.6281775982230637</v>
      </c>
      <c r="DF29" s="7" t="n">
        <v>0.6446307467265459</v>
      </c>
      <c r="DG29" s="7" t="n">
        <v>0.822384582579031</v>
      </c>
      <c r="DH29" s="7" t="n">
        <v>0.6788208486533921</v>
      </c>
      <c r="DI29" s="7" t="n">
        <v>0.5681377080739645</v>
      </c>
      <c r="DJ29" s="7" t="n">
        <v>0.6743959736080336</v>
      </c>
      <c r="DK29" s="7" t="n">
        <v>0.7846155098290836</v>
      </c>
      <c r="DL29" s="7" t="n">
        <v>0.7365182248593649</v>
      </c>
      <c r="DM29" s="7" t="n">
        <v>0.6917611570284622</v>
      </c>
      <c r="DN29" s="7" t="n">
        <v>0.6054690784638012</v>
      </c>
      <c r="DO29" s="7" t="n">
        <v>0.7080058247206396</v>
      </c>
      <c r="DP29" s="7" t="n">
        <v>0.6943612876985567</v>
      </c>
      <c r="DQ29" s="7" t="n">
        <v>0.7798487564073794</v>
      </c>
      <c r="DR29" s="7" t="n">
        <v>0.6157842722367577</v>
      </c>
      <c r="DS29" s="7" t="n">
        <v>0.7398032733515474</v>
      </c>
      <c r="DT29" s="7" t="n">
        <v>0.6417216957801488</v>
      </c>
      <c r="DU29" s="7" t="n">
        <v>0.6684246019592085</v>
      </c>
      <c r="DV29" s="7" t="n">
        <v>0.6106637830525269</v>
      </c>
      <c r="DW29" s="7" t="n">
        <v>0.7738014847958452</v>
      </c>
      <c r="DX29" s="7" t="n">
        <v>0.4023049644454276</v>
      </c>
      <c r="DY29" s="7" t="n">
        <v>0.8187129723912335</v>
      </c>
      <c r="DZ29" s="7" t="n">
        <v>0.6200595453766788</v>
      </c>
      <c r="EA29" s="7" t="n">
        <v>0.5757273868998556</v>
      </c>
      <c r="EB29" s="7" t="n">
        <v>0.693607715214466</v>
      </c>
      <c r="EC29" s="7" t="n">
        <v>0.9351450798474362</v>
      </c>
      <c r="ED29" s="7" t="n">
        <v>0.5421953679461397</v>
      </c>
      <c r="EE29" s="7" t="n">
        <v>0.6813316530748682</v>
      </c>
      <c r="EF29" s="7" t="n">
        <v>0.5700384029707599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0.8004105545351694</v>
      </c>
      <c r="D30" s="7" t="n">
        <v>0.8060122678342055</v>
      </c>
      <c r="E30" s="7" t="n">
        <v>0.6190776879214901</v>
      </c>
      <c r="F30" s="7" t="n">
        <v>0.7683187664390629</v>
      </c>
      <c r="G30" s="7" t="n">
        <v>0.6526603167923324</v>
      </c>
      <c r="H30" s="7" t="n">
        <v>0.6806133970602848</v>
      </c>
      <c r="I30" s="7" t="n">
        <v>0.7586298374392502</v>
      </c>
      <c r="J30" s="7" t="n">
        <v>0.7857707621545728</v>
      </c>
      <c r="K30" s="7" t="n">
        <v>0.6362702131939021</v>
      </c>
      <c r="L30" s="7" t="n">
        <v>0.629033061721427</v>
      </c>
      <c r="M30" s="7" t="n">
        <v>0.6002369214672518</v>
      </c>
      <c r="N30" s="7" t="n">
        <v>0.688259429728786</v>
      </c>
      <c r="O30" s="7" t="n">
        <v>0.6333466606612415</v>
      </c>
      <c r="P30" s="7" t="n">
        <v>0.6828477722187735</v>
      </c>
      <c r="Q30" s="7" t="n">
        <v>0.7310871416963702</v>
      </c>
      <c r="R30" s="7" t="n">
        <v>0.6943445604383075</v>
      </c>
      <c r="S30" s="7" t="n">
        <v>0.501957543359676</v>
      </c>
      <c r="T30" s="7" t="n">
        <v>0.6750977374561387</v>
      </c>
      <c r="U30" s="7" t="n">
        <v>0.7385297636193068</v>
      </c>
      <c r="V30" s="7" t="n">
        <v>0.7946035971391824</v>
      </c>
      <c r="W30" s="7" t="n">
        <v>0.7702362417292289</v>
      </c>
      <c r="X30" s="7" t="n">
        <v>0.7675153581933691</v>
      </c>
      <c r="Y30" s="7" t="n">
        <v>0.7893804937166875</v>
      </c>
      <c r="Z30" s="7" t="n">
        <v>0.5748692292722647</v>
      </c>
      <c r="AA30" s="7" t="n">
        <v>0.6703718076203322</v>
      </c>
      <c r="AB30" s="7" t="n">
        <v>0.5576448662649782</v>
      </c>
      <c r="AC30" s="7" t="n">
        <v>0.7050852315182632</v>
      </c>
      <c r="AD30" s="7" t="n">
        <v>0.6319122233661996</v>
      </c>
      <c r="AE30" s="7" t="n">
        <v>1</v>
      </c>
      <c r="AF30" s="7" t="n">
        <v>0.6011288836088066</v>
      </c>
      <c r="AG30" s="7" t="n">
        <v>0.7621670223913938</v>
      </c>
      <c r="AH30" s="7" t="n">
        <v>0.6349462074741429</v>
      </c>
      <c r="AI30" s="7" t="n">
        <v>0.6296556836374193</v>
      </c>
      <c r="AJ30" s="7" t="n">
        <v>0.7450413860759268</v>
      </c>
      <c r="AK30" s="7" t="n">
        <v>0.7394159731727572</v>
      </c>
      <c r="AL30" s="7" t="n">
        <v>0.7657457397844528</v>
      </c>
      <c r="AM30" s="7" t="n">
        <v>0.7615261065452092</v>
      </c>
      <c r="AN30" s="7" t="n">
        <v>0.7224194030253941</v>
      </c>
      <c r="AO30" s="7" t="n">
        <v>0.6441699971104193</v>
      </c>
      <c r="AP30" s="7" t="n">
        <v>0.7305180163605025</v>
      </c>
      <c r="AQ30" s="7" t="n">
        <v>0.7364676129773675</v>
      </c>
      <c r="AR30" s="7" t="n">
        <v>0.7358136317910793</v>
      </c>
      <c r="AS30" s="7" t="n">
        <v>0.3734993762181069</v>
      </c>
      <c r="AT30" s="7" t="n">
        <v>0.6966704180991974</v>
      </c>
      <c r="AU30" s="7" t="n">
        <v>0.8144709544750223</v>
      </c>
      <c r="AV30" s="7" t="n">
        <v>0.6102602359781865</v>
      </c>
      <c r="AW30" s="7" t="n">
        <v>0.7195202103847361</v>
      </c>
      <c r="AX30" s="7" t="n">
        <v>0.7605823273008909</v>
      </c>
      <c r="AY30" s="7" t="n">
        <v>0.7439917141753777</v>
      </c>
      <c r="AZ30" s="7" t="n">
        <v>0.7397687050028687</v>
      </c>
      <c r="BA30" s="7" t="n">
        <v>0.9999999999994973</v>
      </c>
      <c r="BB30" s="7" t="n">
        <v>0.7280854412163935</v>
      </c>
      <c r="BC30" s="7" t="n">
        <v>0.6757214356019869</v>
      </c>
      <c r="BD30" s="7" t="n">
        <v>0.6805712846828592</v>
      </c>
      <c r="BE30" s="7" t="n">
        <v>0.8053862692559551</v>
      </c>
      <c r="BF30" s="7" t="n">
        <v>0.6625861076970587</v>
      </c>
      <c r="BG30" s="7" t="n">
        <v>0.3894347638060313</v>
      </c>
      <c r="BH30" s="7" t="n">
        <v>0.6680207407390891</v>
      </c>
      <c r="BI30" s="7" t="n">
        <v>0.6065953223746364</v>
      </c>
      <c r="BJ30" s="7" t="n">
        <v>0.8609373851413231</v>
      </c>
      <c r="BK30" s="7" t="n">
        <v>0.568144349618472</v>
      </c>
      <c r="BL30" s="7" t="n">
        <v>0.7392647084606105</v>
      </c>
      <c r="BM30" s="7" t="n">
        <v>0.7443844998442813</v>
      </c>
      <c r="BN30" s="7" t="n">
        <v>0.6410436096842812</v>
      </c>
      <c r="BO30" s="7" t="n">
        <v>0.6206675194463471</v>
      </c>
      <c r="BP30" s="7" t="n">
        <v>0.5939332427450709</v>
      </c>
      <c r="BQ30" s="7" t="n">
        <v>0.8192662441188723</v>
      </c>
      <c r="BR30" s="7" t="n">
        <v>0.7056168505414959</v>
      </c>
      <c r="BS30" s="7" t="n">
        <v>0.8451501504280082</v>
      </c>
      <c r="BT30" s="7" t="n">
        <v>0.7191427386719589</v>
      </c>
      <c r="BU30" s="7" t="n">
        <v>0.616626837086489</v>
      </c>
      <c r="BV30" s="7" t="n">
        <v>0.6012250230904234</v>
      </c>
      <c r="BW30" s="7" t="n">
        <v>0.6627105007612978</v>
      </c>
      <c r="BX30" s="7" t="n">
        <v>0.540203450760094</v>
      </c>
      <c r="BY30" s="7" t="n">
        <v>0.6021953904717247</v>
      </c>
      <c r="BZ30" s="7" t="n">
        <v>0.5834323436262592</v>
      </c>
      <c r="CA30" s="7" t="n">
        <v>0.5441874182247429</v>
      </c>
      <c r="CB30" s="7" t="n">
        <v>0.6040857635123917</v>
      </c>
      <c r="CC30" s="7" t="n">
        <v>0.5917301038034026</v>
      </c>
      <c r="CD30" s="7" t="n">
        <v>0.5952897297731052</v>
      </c>
      <c r="CE30" s="7" t="n">
        <v>0.6562935141735232</v>
      </c>
      <c r="CF30" s="7" t="n">
        <v>0.572718422018716</v>
      </c>
      <c r="CG30" s="7" t="n">
        <v>0.6713206538303115</v>
      </c>
      <c r="CH30" s="7" t="n">
        <v>0.7225986027925</v>
      </c>
      <c r="CI30" s="7" t="n">
        <v>0.6601179616013743</v>
      </c>
      <c r="CJ30" s="7" t="n">
        <v>0.8265522862081703</v>
      </c>
      <c r="CK30" s="7" t="n">
        <v>0.6834679740569548</v>
      </c>
      <c r="CL30" s="7" t="n">
        <v>0.6665609512368965</v>
      </c>
      <c r="CM30" s="7" t="n">
        <v>0.6016691463145533</v>
      </c>
      <c r="CN30" s="7" t="n">
        <v>0.4945553985343147</v>
      </c>
      <c r="CO30" s="7" t="n">
        <v>0.6244497223508528</v>
      </c>
      <c r="CP30" s="7" t="n">
        <v>0.7300735320137177</v>
      </c>
      <c r="CQ30" s="7" t="n">
        <v>0.5997864823705279</v>
      </c>
      <c r="CR30" s="7" t="n">
        <v>0.7522853068294914</v>
      </c>
      <c r="CS30" s="7" t="n">
        <v>0.5386391545181528</v>
      </c>
      <c r="CT30" s="7" t="n">
        <v>0.5441502336928233</v>
      </c>
      <c r="CU30" s="7" t="n">
        <v>0.3334704921510148</v>
      </c>
      <c r="CV30" s="7" t="n">
        <v>0.6823068566777691</v>
      </c>
      <c r="CW30" s="7" t="n">
        <v>0.5100674331796656</v>
      </c>
      <c r="CX30" s="7" t="n">
        <v>0.8060882140928359</v>
      </c>
      <c r="CY30" s="7" t="n">
        <v>0.5890857524796925</v>
      </c>
      <c r="CZ30" s="7" t="n">
        <v>0.5759738884338039</v>
      </c>
      <c r="DA30" s="7" t="n">
        <v>0.5832060869976697</v>
      </c>
      <c r="DB30" s="7" t="n">
        <v>0.7002092161905675</v>
      </c>
      <c r="DC30" s="7" t="n">
        <v>0.7105005997464622</v>
      </c>
      <c r="DD30" s="7" t="n">
        <v>0.7100273658344605</v>
      </c>
      <c r="DE30" s="7" t="n">
        <v>0.6769682238208254</v>
      </c>
      <c r="DF30" s="7" t="n">
        <v>0.6201991142287633</v>
      </c>
      <c r="DG30" s="7" t="n">
        <v>0.7354508067199402</v>
      </c>
      <c r="DH30" s="7" t="n">
        <v>0.9780372057432373</v>
      </c>
      <c r="DI30" s="7" t="n">
        <v>0.6148602771708156</v>
      </c>
      <c r="DJ30" s="7" t="n">
        <v>0.5655347184936385</v>
      </c>
      <c r="DK30" s="7" t="n">
        <v>0.7160178491109334</v>
      </c>
      <c r="DL30" s="7" t="n">
        <v>0.7128092775944717</v>
      </c>
      <c r="DM30" s="7" t="n">
        <v>0.761530091166721</v>
      </c>
      <c r="DN30" s="7" t="n">
        <v>0.6095050008915524</v>
      </c>
      <c r="DO30" s="7" t="n">
        <v>0.5958418404806756</v>
      </c>
      <c r="DP30" s="7" t="n">
        <v>0.5235995241810665</v>
      </c>
      <c r="DQ30" s="7" t="n">
        <v>0.6443448423086016</v>
      </c>
      <c r="DR30" s="7" t="n">
        <v>0.6194441890270433</v>
      </c>
      <c r="DS30" s="7" t="n">
        <v>0.7050934031123879</v>
      </c>
      <c r="DT30" s="7" t="n">
        <v>0.6863526023408272</v>
      </c>
      <c r="DU30" s="7" t="n">
        <v>0.5116122282244052</v>
      </c>
      <c r="DV30" s="7" t="n">
        <v>0.6097683552716515</v>
      </c>
      <c r="DW30" s="7" t="n">
        <v>0.6016483075049853</v>
      </c>
      <c r="DX30" s="7" t="n">
        <v>0.3849570905369276</v>
      </c>
      <c r="DY30" s="7" t="n">
        <v>0.8009162494585563</v>
      </c>
      <c r="DZ30" s="7" t="n">
        <v>0.6182039226942022</v>
      </c>
      <c r="EA30" s="7" t="n">
        <v>0.5620730866491386</v>
      </c>
      <c r="EB30" s="7" t="n">
        <v>0.6341659056266953</v>
      </c>
      <c r="EC30" s="7" t="n">
        <v>0.6721193475854328</v>
      </c>
      <c r="ED30" s="7" t="n">
        <v>0.5608885640237879</v>
      </c>
      <c r="EE30" s="7" t="n">
        <v>0.5844013638621506</v>
      </c>
      <c r="EF30" s="7" t="n">
        <v>0.5893789393406206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0.5152182826716526</v>
      </c>
      <c r="D31" s="7" t="n">
        <v>0.5524840471682111</v>
      </c>
      <c r="E31" s="7" t="n">
        <v>0.6053359568404134</v>
      </c>
      <c r="F31" s="7" t="n">
        <v>0.5497564090511845</v>
      </c>
      <c r="G31" s="7" t="n">
        <v>0.4466979818896701</v>
      </c>
      <c r="H31" s="7" t="n">
        <v>0.6577849185399151</v>
      </c>
      <c r="I31" s="7" t="n">
        <v>0.556270145699031</v>
      </c>
      <c r="J31" s="7" t="n">
        <v>0.5093206260208096</v>
      </c>
      <c r="K31" s="7" t="n">
        <v>0.2337609950148697</v>
      </c>
      <c r="L31" s="7" t="n">
        <v>0.4176073497359077</v>
      </c>
      <c r="M31" s="7" t="n">
        <v>0.1826793673629066</v>
      </c>
      <c r="N31" s="7" t="n">
        <v>0.3000065848753865</v>
      </c>
      <c r="O31" s="7" t="n">
        <v>0.2203231716668807</v>
      </c>
      <c r="P31" s="7" t="n">
        <v>0.3108005378500987</v>
      </c>
      <c r="Q31" s="7" t="n">
        <v>0.5672929020723371</v>
      </c>
      <c r="R31" s="7" t="n">
        <v>0.6570696319033709</v>
      </c>
      <c r="S31" s="7" t="n">
        <v>0.2847972452625199</v>
      </c>
      <c r="T31" s="7" t="n">
        <v>0.5984311548632152</v>
      </c>
      <c r="U31" s="7" t="n">
        <v>0.3854768441738606</v>
      </c>
      <c r="V31" s="7" t="n">
        <v>0.6484460549299094</v>
      </c>
      <c r="W31" s="7" t="n">
        <v>0.4916396305927727</v>
      </c>
      <c r="X31" s="7" t="n">
        <v>0.4351611052598524</v>
      </c>
      <c r="Y31" s="7" t="n">
        <v>0.4917059774797272</v>
      </c>
      <c r="Z31" s="7" t="n">
        <v>0.3735522452918772</v>
      </c>
      <c r="AA31" s="7" t="n">
        <v>0.6067824849922074</v>
      </c>
      <c r="AB31" s="7" t="n">
        <v>0.5858925276140331</v>
      </c>
      <c r="AC31" s="7" t="n">
        <v>0.7748506250650546</v>
      </c>
      <c r="AD31" s="7" t="n">
        <v>0.4304360235025398</v>
      </c>
      <c r="AE31" s="7" t="n">
        <v>0.6011288836088066</v>
      </c>
      <c r="AF31" s="7" t="n">
        <v>1</v>
      </c>
      <c r="AG31" s="7" t="n">
        <v>0.5046897217258961</v>
      </c>
      <c r="AH31" s="7" t="n">
        <v>0.4364436514572566</v>
      </c>
      <c r="AI31" s="7" t="n">
        <v>0.1965157881598567</v>
      </c>
      <c r="AJ31" s="7" t="n">
        <v>0.4082466930046872</v>
      </c>
      <c r="AK31" s="7" t="n">
        <v>0.4264920204894334</v>
      </c>
      <c r="AL31" s="7" t="n">
        <v>0.4472516795571744</v>
      </c>
      <c r="AM31" s="7" t="n">
        <v>0.4498721220365061</v>
      </c>
      <c r="AN31" s="7" t="n">
        <v>0.3861643601626378</v>
      </c>
      <c r="AO31" s="7" t="n">
        <v>0.3131574341168382</v>
      </c>
      <c r="AP31" s="7" t="n">
        <v>0.3689805029163366</v>
      </c>
      <c r="AQ31" s="7" t="n">
        <v>0.5901587328725741</v>
      </c>
      <c r="AR31" s="7" t="n">
        <v>0.4199102877517311</v>
      </c>
      <c r="AS31" s="7" t="n">
        <v>0.8548301565888902</v>
      </c>
      <c r="AT31" s="7" t="n">
        <v>0.6627520018922097</v>
      </c>
      <c r="AU31" s="7" t="n">
        <v>0.4970975414202763</v>
      </c>
      <c r="AV31" s="7" t="n">
        <v>0.4232030743407608</v>
      </c>
      <c r="AW31" s="7" t="n">
        <v>0.3947441060394128</v>
      </c>
      <c r="AX31" s="7" t="n">
        <v>0.4496542754730543</v>
      </c>
      <c r="AY31" s="7" t="n">
        <v>0.8825265989975076</v>
      </c>
      <c r="AZ31" s="7" t="n">
        <v>0.4359182461517835</v>
      </c>
      <c r="BA31" s="7" t="n">
        <v>0.6011288246093315</v>
      </c>
      <c r="BB31" s="7" t="n">
        <v>0.4688585811156466</v>
      </c>
      <c r="BC31" s="7" t="n">
        <v>0.3918175897026258</v>
      </c>
      <c r="BD31" s="7" t="n">
        <v>0.4574161206448157</v>
      </c>
      <c r="BE31" s="7" t="n">
        <v>0.4610743667095292</v>
      </c>
      <c r="BF31" s="7" t="n">
        <v>0.3106246105720802</v>
      </c>
      <c r="BG31" s="7" t="n">
        <v>0.310942684197258</v>
      </c>
      <c r="BH31" s="7" t="n">
        <v>0.6308212501019617</v>
      </c>
      <c r="BI31" s="7" t="n">
        <v>0.3717760584983059</v>
      </c>
      <c r="BJ31" s="7" t="n">
        <v>0.6930714268301659</v>
      </c>
      <c r="BK31" s="7" t="n">
        <v>0.5624353727972052</v>
      </c>
      <c r="BL31" s="7" t="n">
        <v>0.4420185725965977</v>
      </c>
      <c r="BM31" s="7" t="n">
        <v>0.489491703060398</v>
      </c>
      <c r="BN31" s="7" t="n">
        <v>0.4286017794604076</v>
      </c>
      <c r="BO31" s="7" t="n">
        <v>0.302181521631965</v>
      </c>
      <c r="BP31" s="7" t="n">
        <v>0.4069237457386884</v>
      </c>
      <c r="BQ31" s="7" t="n">
        <v>0.6317696272061901</v>
      </c>
      <c r="BR31" s="7" t="n">
        <v>0.47402304603796</v>
      </c>
      <c r="BS31" s="7" t="n">
        <v>0.6604024336145563</v>
      </c>
      <c r="BT31" s="7" t="n">
        <v>0.6325345479846831</v>
      </c>
      <c r="BU31" s="7" t="n">
        <v>0.2910643872126346</v>
      </c>
      <c r="BV31" s="7" t="n">
        <v>0.1500044431916578</v>
      </c>
      <c r="BW31" s="7" t="n">
        <v>0.3322485864996861</v>
      </c>
      <c r="BX31" s="7" t="n">
        <v>0.9793108226828995</v>
      </c>
      <c r="BY31" s="7" t="n">
        <v>0.2049404179328204</v>
      </c>
      <c r="BZ31" s="7" t="n">
        <v>0.1500161940779258</v>
      </c>
      <c r="CA31" s="7" t="n">
        <v>0.2973069843875752</v>
      </c>
      <c r="CB31" s="7" t="n">
        <v>0.5879112923602489</v>
      </c>
      <c r="CC31" s="7" t="n">
        <v>0.3657190311563446</v>
      </c>
      <c r="CD31" s="7" t="n">
        <v>0.2625857921471109</v>
      </c>
      <c r="CE31" s="7" t="n">
        <v>0.3512453672537902</v>
      </c>
      <c r="CF31" s="7" t="n">
        <v>0.2564466454510382</v>
      </c>
      <c r="CG31" s="7" t="n">
        <v>0.6549817443137423</v>
      </c>
      <c r="CH31" s="7" t="n">
        <v>0.3581259012303772</v>
      </c>
      <c r="CI31" s="7" t="n">
        <v>0.3078207292764134</v>
      </c>
      <c r="CJ31" s="7" t="n">
        <v>0.6641568069785337</v>
      </c>
      <c r="CK31" s="7" t="n">
        <v>0.5285560008336505</v>
      </c>
      <c r="CL31" s="7" t="n">
        <v>0.494141694359102</v>
      </c>
      <c r="CM31" s="7" t="n">
        <v>0.2040691825636774</v>
      </c>
      <c r="CN31" s="7" t="n">
        <v>0.07988722822101484</v>
      </c>
      <c r="CO31" s="7" t="n">
        <v>0.2373984592331907</v>
      </c>
      <c r="CP31" s="7" t="n">
        <v>0.6230210128383872</v>
      </c>
      <c r="CQ31" s="7" t="n">
        <v>0.4051924530760291</v>
      </c>
      <c r="CR31" s="7" t="n">
        <v>0.4318862076778123</v>
      </c>
      <c r="CS31" s="7" t="n">
        <v>0.3183515143161317</v>
      </c>
      <c r="CT31" s="7" t="n">
        <v>0.1527975468800949</v>
      </c>
      <c r="CU31" s="7" t="n">
        <v>0.1688992568984526</v>
      </c>
      <c r="CV31" s="7" t="n">
        <v>0.3046738940552995</v>
      </c>
      <c r="CW31" s="7" t="n">
        <v>0.2829940697608455</v>
      </c>
      <c r="CX31" s="7" t="n">
        <v>0.4758503069567258</v>
      </c>
      <c r="CY31" s="7" t="n">
        <v>0.2557049749547992</v>
      </c>
      <c r="CZ31" s="7" t="n">
        <v>0.3685739138378531</v>
      </c>
      <c r="DA31" s="7" t="n">
        <v>0.1282912473731764</v>
      </c>
      <c r="DB31" s="7" t="n">
        <v>0.4783013520574877</v>
      </c>
      <c r="DC31" s="7" t="n">
        <v>0.321755078646656</v>
      </c>
      <c r="DD31" s="7" t="n">
        <v>0.3428476628075299</v>
      </c>
      <c r="DE31" s="7" t="n">
        <v>0.274956554490556</v>
      </c>
      <c r="DF31" s="7" t="n">
        <v>0.3004331405077574</v>
      </c>
      <c r="DG31" s="7" t="n">
        <v>0.4890613813590281</v>
      </c>
      <c r="DH31" s="7" t="n">
        <v>0.5549497748951255</v>
      </c>
      <c r="DI31" s="7" t="n">
        <v>0.2062548519958734</v>
      </c>
      <c r="DJ31" s="7" t="n">
        <v>0.1932813430708462</v>
      </c>
      <c r="DK31" s="7" t="n">
        <v>0.3394390901021553</v>
      </c>
      <c r="DL31" s="7" t="n">
        <v>0.4021472359464361</v>
      </c>
      <c r="DM31" s="7" t="n">
        <v>0.6388053172184239</v>
      </c>
      <c r="DN31" s="7" t="n">
        <v>0.1778678286071465</v>
      </c>
      <c r="DO31" s="7" t="n">
        <v>0.208194042207402</v>
      </c>
      <c r="DP31" s="7" t="n">
        <v>0.09468112237161841</v>
      </c>
      <c r="DQ31" s="7" t="n">
        <v>0.2942141684512097</v>
      </c>
      <c r="DR31" s="7" t="n">
        <v>0.1873269210796562</v>
      </c>
      <c r="DS31" s="7" t="n">
        <v>0.5413161440664757</v>
      </c>
      <c r="DT31" s="7" t="n">
        <v>0.674961075562815</v>
      </c>
      <c r="DU31" s="7" t="n">
        <v>0.3503737406587271</v>
      </c>
      <c r="DV31" s="7" t="n">
        <v>0.1789578494237952</v>
      </c>
      <c r="DW31" s="7" t="n">
        <v>0.2505721182481093</v>
      </c>
      <c r="DX31" s="7" t="n">
        <v>0.3046931318681318</v>
      </c>
      <c r="DY31" s="7" t="n">
        <v>0.4994846870310501</v>
      </c>
      <c r="DZ31" s="7" t="n">
        <v>0.1913009361728182</v>
      </c>
      <c r="EA31" s="7" t="n">
        <v>0.5960301822888769</v>
      </c>
      <c r="EB31" s="7" t="n">
        <v>0.3274570579328179</v>
      </c>
      <c r="EC31" s="7" t="n">
        <v>0.4782265591632682</v>
      </c>
      <c r="ED31" s="7" t="n">
        <v>0.5390049895825247</v>
      </c>
      <c r="EE31" s="7" t="n">
        <v>0.2032393994494618</v>
      </c>
      <c r="EF31" s="7" t="n">
        <v>0.5922003305178951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0.8915266060935666</v>
      </c>
      <c r="D32" s="7" t="n">
        <v>0.8677073036067913</v>
      </c>
      <c r="E32" s="7" t="n">
        <v>0.7490120706316088</v>
      </c>
      <c r="F32" s="7" t="n">
        <v>0.8238605664308128</v>
      </c>
      <c r="G32" s="7" t="n">
        <v>0.7801526337490581</v>
      </c>
      <c r="H32" s="7" t="n">
        <v>0.5610568105652463</v>
      </c>
      <c r="I32" s="7" t="n">
        <v>0.8153484333669396</v>
      </c>
      <c r="J32" s="7" t="n">
        <v>0.9000984260545261</v>
      </c>
      <c r="K32" s="7" t="n">
        <v>0.5858688597190326</v>
      </c>
      <c r="L32" s="7" t="n">
        <v>0.7689602856276933</v>
      </c>
      <c r="M32" s="7" t="n">
        <v>0.5462601535091602</v>
      </c>
      <c r="N32" s="7" t="n">
        <v>0.6401344165940898</v>
      </c>
      <c r="O32" s="7" t="n">
        <v>0.6954779464421332</v>
      </c>
      <c r="P32" s="7" t="n">
        <v>0.7692209584170091</v>
      </c>
      <c r="Q32" s="7" t="n">
        <v>0.8842138992959458</v>
      </c>
      <c r="R32" s="7" t="n">
        <v>0.6123812375635831</v>
      </c>
      <c r="S32" s="7" t="n">
        <v>0.7313906273370494</v>
      </c>
      <c r="T32" s="7" t="n">
        <v>0.7978748565372007</v>
      </c>
      <c r="U32" s="7" t="n">
        <v>0.82916610271692</v>
      </c>
      <c r="V32" s="7" t="n">
        <v>0.8320267929689917</v>
      </c>
      <c r="W32" s="7" t="n">
        <v>0.8941467950629597</v>
      </c>
      <c r="X32" s="7" t="n">
        <v>0.8622636354607505</v>
      </c>
      <c r="Y32" s="7" t="n">
        <v>0.89882307579638</v>
      </c>
      <c r="Z32" s="7" t="n">
        <v>0.7416649487891507</v>
      </c>
      <c r="AA32" s="7" t="n">
        <v>0.8052706459223018</v>
      </c>
      <c r="AB32" s="7" t="n">
        <v>0.6980324951310418</v>
      </c>
      <c r="AC32" s="7" t="n">
        <v>0.5915304599114047</v>
      </c>
      <c r="AD32" s="7" t="n">
        <v>0.7935050716327618</v>
      </c>
      <c r="AE32" s="7" t="n">
        <v>0.7621670223913938</v>
      </c>
      <c r="AF32" s="7" t="n">
        <v>0.5046897217258961</v>
      </c>
      <c r="AG32" s="7" t="n">
        <v>1</v>
      </c>
      <c r="AH32" s="7" t="n">
        <v>0.8030847518274721</v>
      </c>
      <c r="AI32" s="7" t="n">
        <v>0.6646613124511977</v>
      </c>
      <c r="AJ32" s="7" t="n">
        <v>0.88018635427819</v>
      </c>
      <c r="AK32" s="7" t="n">
        <v>0.8994634545079369</v>
      </c>
      <c r="AL32" s="7" t="n">
        <v>0.8182431960663643</v>
      </c>
      <c r="AM32" s="7" t="n">
        <v>0.8716390375204744</v>
      </c>
      <c r="AN32" s="7" t="n">
        <v>0.8904585405060294</v>
      </c>
      <c r="AO32" s="7" t="n">
        <v>0.8159458847351249</v>
      </c>
      <c r="AP32" s="7" t="n">
        <v>0.8206223565067504</v>
      </c>
      <c r="AQ32" s="7" t="n">
        <v>0.835053607581041</v>
      </c>
      <c r="AR32" s="7" t="n">
        <v>0.8980750110438337</v>
      </c>
      <c r="AS32" s="7" t="n">
        <v>0.1636853450723786</v>
      </c>
      <c r="AT32" s="7" t="n">
        <v>0.6181124395520202</v>
      </c>
      <c r="AU32" s="7" t="n">
        <v>0.86648650047362</v>
      </c>
      <c r="AV32" s="7" t="n">
        <v>0.7697375746193003</v>
      </c>
      <c r="AW32" s="7" t="n">
        <v>0.9044533715930329</v>
      </c>
      <c r="AX32" s="7" t="n">
        <v>0.982099381993464</v>
      </c>
      <c r="AY32" s="7" t="n">
        <v>0.6797912148974893</v>
      </c>
      <c r="AZ32" s="7" t="n">
        <v>0.8926149666122758</v>
      </c>
      <c r="BA32" s="7" t="n">
        <v>0.7621670002234485</v>
      </c>
      <c r="BB32" s="7" t="n">
        <v>0.6928447292761908</v>
      </c>
      <c r="BC32" s="7" t="n">
        <v>0.6954131237565724</v>
      </c>
      <c r="BD32" s="7" t="n">
        <v>0.6314837159119995</v>
      </c>
      <c r="BE32" s="7" t="n">
        <v>0.8529645550654809</v>
      </c>
      <c r="BF32" s="7" t="n">
        <v>0.8909138016239447</v>
      </c>
      <c r="BG32" s="7" t="n">
        <v>0.543059020416887</v>
      </c>
      <c r="BH32" s="7" t="n">
        <v>0.5866563098351064</v>
      </c>
      <c r="BI32" s="7" t="n">
        <v>0.7511349745738308</v>
      </c>
      <c r="BJ32" s="7" t="n">
        <v>0.8419134981399339</v>
      </c>
      <c r="BK32" s="7" t="n">
        <v>0.7303767659613417</v>
      </c>
      <c r="BL32" s="7" t="n">
        <v>0.875546024296443</v>
      </c>
      <c r="BM32" s="7" t="n">
        <v>0.8876059184730271</v>
      </c>
      <c r="BN32" s="7" t="n">
        <v>0.7461330595238768</v>
      </c>
      <c r="BO32" s="7" t="n">
        <v>0.622004792163703</v>
      </c>
      <c r="BP32" s="7" t="n">
        <v>0.7701675045301897</v>
      </c>
      <c r="BQ32" s="7" t="n">
        <v>0.8460831915385109</v>
      </c>
      <c r="BR32" s="7" t="n">
        <v>0.8387683732925155</v>
      </c>
      <c r="BS32" s="7" t="n">
        <v>0.6911153510684702</v>
      </c>
      <c r="BT32" s="7" t="n">
        <v>0.7962694429628129</v>
      </c>
      <c r="BU32" s="7" t="n">
        <v>0.6339547924317165</v>
      </c>
      <c r="BV32" s="7" t="n">
        <v>0.6473781031428946</v>
      </c>
      <c r="BW32" s="7" t="n">
        <v>0.7938119504092578</v>
      </c>
      <c r="BX32" s="7" t="n">
        <v>0.4528955316993447</v>
      </c>
      <c r="BY32" s="7" t="n">
        <v>0.6624498405180188</v>
      </c>
      <c r="BZ32" s="7" t="n">
        <v>0.6879789540625083</v>
      </c>
      <c r="CA32" s="7" t="n">
        <v>0.7373699179502933</v>
      </c>
      <c r="CB32" s="7" t="n">
        <v>0.6965729907499469</v>
      </c>
      <c r="CC32" s="7" t="n">
        <v>0.771800516630993</v>
      </c>
      <c r="CD32" s="7" t="n">
        <v>0.6467440475696692</v>
      </c>
      <c r="CE32" s="7" t="n">
        <v>0.6999442087643689</v>
      </c>
      <c r="CF32" s="7" t="n">
        <v>0.6090718389600115</v>
      </c>
      <c r="CG32" s="7" t="n">
        <v>0.7908244925534192</v>
      </c>
      <c r="CH32" s="7" t="n">
        <v>0.7155634743160014</v>
      </c>
      <c r="CI32" s="7" t="n">
        <v>0.8883347123585129</v>
      </c>
      <c r="CJ32" s="7" t="n">
        <v>0.7469794795779684</v>
      </c>
      <c r="CK32" s="7" t="n">
        <v>0.866796882001386</v>
      </c>
      <c r="CL32" s="7" t="n">
        <v>0.6010837504174996</v>
      </c>
      <c r="CM32" s="7" t="n">
        <v>0.6671529825261832</v>
      </c>
      <c r="CN32" s="7" t="n">
        <v>0.6345425211631238</v>
      </c>
      <c r="CO32" s="7" t="n">
        <v>0.6881159604857425</v>
      </c>
      <c r="CP32" s="7" t="n">
        <v>0.7350141758627192</v>
      </c>
      <c r="CQ32" s="7" t="n">
        <v>0.7751279629957075</v>
      </c>
      <c r="CR32" s="7" t="n">
        <v>0.9311646127185501</v>
      </c>
      <c r="CS32" s="7" t="n">
        <v>0.7569584822783075</v>
      </c>
      <c r="CT32" s="7" t="n">
        <v>0.6630678672452258</v>
      </c>
      <c r="CU32" s="7" t="n">
        <v>0.495934963442587</v>
      </c>
      <c r="CV32" s="7" t="n">
        <v>0.7335023707278521</v>
      </c>
      <c r="CW32" s="7" t="n">
        <v>0.7661448183183891</v>
      </c>
      <c r="CX32" s="7" t="n">
        <v>0.8620490207729956</v>
      </c>
      <c r="CY32" s="7" t="n">
        <v>0.6873849071626266</v>
      </c>
      <c r="CZ32" s="7" t="n">
        <v>0.7517568596160171</v>
      </c>
      <c r="DA32" s="7" t="n">
        <v>0.6691634041444126</v>
      </c>
      <c r="DB32" s="7" t="n">
        <v>0.633025217861704</v>
      </c>
      <c r="DC32" s="7" t="n">
        <v>0.8059478179540447</v>
      </c>
      <c r="DD32" s="7" t="n">
        <v>0.9381727845488506</v>
      </c>
      <c r="DE32" s="7" t="n">
        <v>0.6157951562876042</v>
      </c>
      <c r="DF32" s="7" t="n">
        <v>0.7674383035842278</v>
      </c>
      <c r="DG32" s="7" t="n">
        <v>0.9652229196709219</v>
      </c>
      <c r="DH32" s="7" t="n">
        <v>0.7759793744025677</v>
      </c>
      <c r="DI32" s="7" t="n">
        <v>0.5333985313110167</v>
      </c>
      <c r="DJ32" s="7" t="n">
        <v>0.699268461072067</v>
      </c>
      <c r="DK32" s="7" t="n">
        <v>0.795562744877811</v>
      </c>
      <c r="DL32" s="7" t="n">
        <v>0.6800824628641482</v>
      </c>
      <c r="DM32" s="7" t="n">
        <v>0.8482773563027169</v>
      </c>
      <c r="DN32" s="7" t="n">
        <v>0.5476107137386446</v>
      </c>
      <c r="DO32" s="7" t="n">
        <v>0.6868012046525614</v>
      </c>
      <c r="DP32" s="7" t="n">
        <v>0.6633804256309964</v>
      </c>
      <c r="DQ32" s="7" t="n">
        <v>0.8967689449218376</v>
      </c>
      <c r="DR32" s="7" t="n">
        <v>0.5666039539508485</v>
      </c>
      <c r="DS32" s="7" t="n">
        <v>0.8520752073030764</v>
      </c>
      <c r="DT32" s="7" t="n">
        <v>0.7643598593864946</v>
      </c>
      <c r="DU32" s="7" t="n">
        <v>0.7421842869341939</v>
      </c>
      <c r="DV32" s="7" t="n">
        <v>0.5581508527355907</v>
      </c>
      <c r="DW32" s="7" t="n">
        <v>0.7994401946333443</v>
      </c>
      <c r="DX32" s="7" t="n">
        <v>0.5365157505977798</v>
      </c>
      <c r="DY32" s="7" t="n">
        <v>0.8620904089516266</v>
      </c>
      <c r="DZ32" s="7" t="n">
        <v>0.5767230282415597</v>
      </c>
      <c r="EA32" s="7" t="n">
        <v>0.7015385868131621</v>
      </c>
      <c r="EB32" s="7" t="n">
        <v>0.6416847418414081</v>
      </c>
      <c r="EC32" s="7" t="n">
        <v>0.7958439128216347</v>
      </c>
      <c r="ED32" s="7" t="n">
        <v>0.7014491819805815</v>
      </c>
      <c r="EE32" s="7" t="n">
        <v>0.6645739531916263</v>
      </c>
      <c r="EF32" s="7" t="n">
        <v>0.7014583243938877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0.8481944077251925</v>
      </c>
      <c r="D33" s="7" t="n">
        <v>0.8439351818036591</v>
      </c>
      <c r="E33" s="7" t="n">
        <v>0.6150536478103951</v>
      </c>
      <c r="F33" s="7" t="n">
        <v>0.7864566425367411</v>
      </c>
      <c r="G33" s="7" t="n">
        <v>0.6912737686367605</v>
      </c>
      <c r="H33" s="7" t="n">
        <v>0.5330601004991813</v>
      </c>
      <c r="I33" s="7" t="n">
        <v>0.8923540671516584</v>
      </c>
      <c r="J33" s="7" t="n">
        <v>0.8605412272670866</v>
      </c>
      <c r="K33" s="7" t="n">
        <v>0.6511011537185674</v>
      </c>
      <c r="L33" s="7" t="n">
        <v>0.9343881779318592</v>
      </c>
      <c r="M33" s="7" t="n">
        <v>0.6068294352718191</v>
      </c>
      <c r="N33" s="7" t="n">
        <v>0.7098129653160187</v>
      </c>
      <c r="O33" s="7" t="n">
        <v>0.7480415819682837</v>
      </c>
      <c r="P33" s="7" t="n">
        <v>0.7859375834902496</v>
      </c>
      <c r="Q33" s="7" t="n">
        <v>0.7923181675112181</v>
      </c>
      <c r="R33" s="7" t="n">
        <v>0.585803700086564</v>
      </c>
      <c r="S33" s="7" t="n">
        <v>0.6850339932529318</v>
      </c>
      <c r="T33" s="7" t="n">
        <v>0.6302691189021107</v>
      </c>
      <c r="U33" s="7" t="n">
        <v>0.8242839334230939</v>
      </c>
      <c r="V33" s="7" t="n">
        <v>0.7651678556530629</v>
      </c>
      <c r="W33" s="7" t="n">
        <v>0.8609154935437575</v>
      </c>
      <c r="X33" s="7" t="n">
        <v>0.8607870953890603</v>
      </c>
      <c r="Y33" s="7" t="n">
        <v>0.8710473307178921</v>
      </c>
      <c r="Z33" s="7" t="n">
        <v>0.9791503927449281</v>
      </c>
      <c r="AA33" s="7" t="n">
        <v>0.6780324065248726</v>
      </c>
      <c r="AB33" s="7" t="n">
        <v>0.5754374321750501</v>
      </c>
      <c r="AC33" s="7" t="n">
        <v>0.5566734602223664</v>
      </c>
      <c r="AD33" s="7" t="n">
        <v>0.9984503985788883</v>
      </c>
      <c r="AE33" s="7" t="n">
        <v>0.6349462074741429</v>
      </c>
      <c r="AF33" s="7" t="n">
        <v>0.4364436514572566</v>
      </c>
      <c r="AG33" s="7" t="n">
        <v>0.8030847518274721</v>
      </c>
      <c r="AH33" s="7" t="n">
        <v>1</v>
      </c>
      <c r="AI33" s="7" t="n">
        <v>0.7245577670813136</v>
      </c>
      <c r="AJ33" s="7" t="n">
        <v>0.8666128170035962</v>
      </c>
      <c r="AK33" s="7" t="n">
        <v>0.8652490858235778</v>
      </c>
      <c r="AL33" s="7" t="n">
        <v>0.8168624890144938</v>
      </c>
      <c r="AM33" s="7" t="n">
        <v>0.8480509189982852</v>
      </c>
      <c r="AN33" s="7" t="n">
        <v>0.8549984915495223</v>
      </c>
      <c r="AO33" s="7" t="n">
        <v>0.7675550414735288</v>
      </c>
      <c r="AP33" s="7" t="n">
        <v>0.8167340536365892</v>
      </c>
      <c r="AQ33" s="7" t="n">
        <v>0.7838368025608095</v>
      </c>
      <c r="AR33" s="7" t="n">
        <v>0.8669256932201225</v>
      </c>
      <c r="AS33" s="7" t="n">
        <v>0.1903468806803402</v>
      </c>
      <c r="AT33" s="7" t="n">
        <v>0.5920957313022049</v>
      </c>
      <c r="AU33" s="7" t="n">
        <v>0.8305198949408614</v>
      </c>
      <c r="AV33" s="7" t="n">
        <v>0.9723092955368352</v>
      </c>
      <c r="AW33" s="7" t="n">
        <v>0.8532887675039525</v>
      </c>
      <c r="AX33" s="7" t="n">
        <v>0.8047834262024224</v>
      </c>
      <c r="AY33" s="7" t="n">
        <v>0.6177730976958155</v>
      </c>
      <c r="AZ33" s="7" t="n">
        <v>0.8668872581344951</v>
      </c>
      <c r="BA33" s="7" t="n">
        <v>0.6349461456184849</v>
      </c>
      <c r="BB33" s="7" t="n">
        <v>0.7083185702768475</v>
      </c>
      <c r="BC33" s="7" t="n">
        <v>0.7379200076093786</v>
      </c>
      <c r="BD33" s="7" t="n">
        <v>0.651511270523361</v>
      </c>
      <c r="BE33" s="7" t="n">
        <v>0.8187106155872151</v>
      </c>
      <c r="BF33" s="7" t="n">
        <v>0.7980709353982821</v>
      </c>
      <c r="BG33" s="7" t="n">
        <v>0.4184321032510762</v>
      </c>
      <c r="BH33" s="7" t="n">
        <v>0.5543378057732197</v>
      </c>
      <c r="BI33" s="7" t="n">
        <v>0.9493036086906099</v>
      </c>
      <c r="BJ33" s="7" t="n">
        <v>0.6904520196507457</v>
      </c>
      <c r="BK33" s="7" t="n">
        <v>0.5973733697965805</v>
      </c>
      <c r="BL33" s="7" t="n">
        <v>0.8392949561729973</v>
      </c>
      <c r="BM33" s="7" t="n">
        <v>0.8509094069391098</v>
      </c>
      <c r="BN33" s="7" t="n">
        <v>0.6828889531237953</v>
      </c>
      <c r="BO33" s="7" t="n">
        <v>0.68396154966427</v>
      </c>
      <c r="BP33" s="7" t="n">
        <v>0.6558256010298428</v>
      </c>
      <c r="BQ33" s="7" t="n">
        <v>0.6654159969642208</v>
      </c>
      <c r="BR33" s="7" t="n">
        <v>0.7517990516307056</v>
      </c>
      <c r="BS33" s="7" t="n">
        <v>0.6123232754308419</v>
      </c>
      <c r="BT33" s="7" t="n">
        <v>0.8312443268249283</v>
      </c>
      <c r="BU33" s="7" t="n">
        <v>0.7024578561315402</v>
      </c>
      <c r="BV33" s="7" t="n">
        <v>0.7070030482542795</v>
      </c>
      <c r="BW33" s="7" t="n">
        <v>0.7665598290269849</v>
      </c>
      <c r="BX33" s="7" t="n">
        <v>0.3986686885813272</v>
      </c>
      <c r="BY33" s="7" t="n">
        <v>0.7264680626408534</v>
      </c>
      <c r="BZ33" s="7" t="n">
        <v>0.7044409511756604</v>
      </c>
      <c r="CA33" s="7" t="n">
        <v>0.9622878860476294</v>
      </c>
      <c r="CB33" s="7" t="n">
        <v>0.5931114495241914</v>
      </c>
      <c r="CC33" s="7" t="n">
        <v>0.9815517108110264</v>
      </c>
      <c r="CD33" s="7" t="n">
        <v>0.7105329016282033</v>
      </c>
      <c r="CE33" s="7" t="n">
        <v>0.751204815794799</v>
      </c>
      <c r="CF33" s="7" t="n">
        <v>0.6879615097250599</v>
      </c>
      <c r="CG33" s="7" t="n">
        <v>0.6557692621756082</v>
      </c>
      <c r="CH33" s="7" t="n">
        <v>0.7523302354994246</v>
      </c>
      <c r="CI33" s="7" t="n">
        <v>0.7950924025944541</v>
      </c>
      <c r="CJ33" s="7" t="n">
        <v>0.6303743900599341</v>
      </c>
      <c r="CK33" s="7" t="n">
        <v>0.761118075503974</v>
      </c>
      <c r="CL33" s="7" t="n">
        <v>0.6196209356019761</v>
      </c>
      <c r="CM33" s="7" t="n">
        <v>0.7258130951738214</v>
      </c>
      <c r="CN33" s="7" t="n">
        <v>0.6740444336939525</v>
      </c>
      <c r="CO33" s="7" t="n">
        <v>0.7647935466554143</v>
      </c>
      <c r="CP33" s="7" t="n">
        <v>0.6874138335060914</v>
      </c>
      <c r="CQ33" s="7" t="n">
        <v>0.9908286826150704</v>
      </c>
      <c r="CR33" s="7" t="n">
        <v>0.7679391262114544</v>
      </c>
      <c r="CS33" s="7" t="n">
        <v>0.9667797689688714</v>
      </c>
      <c r="CT33" s="7" t="n">
        <v>0.6651989699304509</v>
      </c>
      <c r="CU33" s="7" t="n">
        <v>0.5195420456217781</v>
      </c>
      <c r="CV33" s="7" t="n">
        <v>0.7953532090516626</v>
      </c>
      <c r="CW33" s="7" t="n">
        <v>0.9154894807324551</v>
      </c>
      <c r="CX33" s="7" t="n">
        <v>0.8234119175112535</v>
      </c>
      <c r="CY33" s="7" t="n">
        <v>0.7385432868889483</v>
      </c>
      <c r="CZ33" s="7" t="n">
        <v>0.9834241197424616</v>
      </c>
      <c r="DA33" s="7" t="n">
        <v>0.7066190573384653</v>
      </c>
      <c r="DB33" s="7" t="n">
        <v>0.6721119334518836</v>
      </c>
      <c r="DC33" s="7" t="n">
        <v>0.8168071629384923</v>
      </c>
      <c r="DD33" s="7" t="n">
        <v>0.8135380239252077</v>
      </c>
      <c r="DE33" s="7" t="n">
        <v>0.6310589568499467</v>
      </c>
      <c r="DF33" s="7" t="n">
        <v>0.659127027810157</v>
      </c>
      <c r="DG33" s="7" t="n">
        <v>0.8337072648929836</v>
      </c>
      <c r="DH33" s="7" t="n">
        <v>0.6833218451487105</v>
      </c>
      <c r="DI33" s="7" t="n">
        <v>0.5695518248258854</v>
      </c>
      <c r="DJ33" s="7" t="n">
        <v>0.6835506766279085</v>
      </c>
      <c r="DK33" s="7" t="n">
        <v>0.7930975830914914</v>
      </c>
      <c r="DL33" s="7" t="n">
        <v>0.73938534995064</v>
      </c>
      <c r="DM33" s="7" t="n">
        <v>0.706326903997988</v>
      </c>
      <c r="DN33" s="7" t="n">
        <v>0.6090155640644918</v>
      </c>
      <c r="DO33" s="7" t="n">
        <v>0.7154579123285746</v>
      </c>
      <c r="DP33" s="7" t="n">
        <v>0.7020647104338477</v>
      </c>
      <c r="DQ33" s="7" t="n">
        <v>0.7902834874865079</v>
      </c>
      <c r="DR33" s="7" t="n">
        <v>0.6206984607356762</v>
      </c>
      <c r="DS33" s="7" t="n">
        <v>0.7559861156356638</v>
      </c>
      <c r="DT33" s="7" t="n">
        <v>0.6549331581958686</v>
      </c>
      <c r="DU33" s="7" t="n">
        <v>0.6818496356399817</v>
      </c>
      <c r="DV33" s="7" t="n">
        <v>0.6156691519436763</v>
      </c>
      <c r="DW33" s="7" t="n">
        <v>0.7820936536066355</v>
      </c>
      <c r="DX33" s="7" t="n">
        <v>0.4133625613920874</v>
      </c>
      <c r="DY33" s="7" t="n">
        <v>0.8228422974668973</v>
      </c>
      <c r="DZ33" s="7" t="n">
        <v>0.6263401968680635</v>
      </c>
      <c r="EA33" s="7" t="n">
        <v>0.5856887224006381</v>
      </c>
      <c r="EB33" s="7" t="n">
        <v>0.6937000720856148</v>
      </c>
      <c r="EC33" s="7" t="n">
        <v>0.9361622562656149</v>
      </c>
      <c r="ED33" s="7" t="n">
        <v>0.5576487208776979</v>
      </c>
      <c r="EE33" s="7" t="n">
        <v>0.6866410416044703</v>
      </c>
      <c r="EF33" s="7" t="n">
        <v>0.5827646955812297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0.8148289065491009</v>
      </c>
      <c r="D34" s="7" t="n">
        <v>0.8113631466312816</v>
      </c>
      <c r="E34" s="7" t="n">
        <v>0.3426802576271505</v>
      </c>
      <c r="F34" s="7" t="n">
        <v>0.7020970851722583</v>
      </c>
      <c r="G34" s="7" t="n">
        <v>0.5518340413354407</v>
      </c>
      <c r="H34" s="7" t="n">
        <v>0.3194288989269727</v>
      </c>
      <c r="I34" s="7" t="n">
        <v>0.7067446911420465</v>
      </c>
      <c r="J34" s="7" t="n">
        <v>0.825723657862297</v>
      </c>
      <c r="K34" s="7" t="n">
        <v>0.9461860471016954</v>
      </c>
      <c r="L34" s="7" t="n">
        <v>0.722554695269971</v>
      </c>
      <c r="M34" s="7" t="n">
        <v>0.9258645240941399</v>
      </c>
      <c r="N34" s="7" t="n">
        <v>0.9338509503069079</v>
      </c>
      <c r="O34" s="7" t="n">
        <v>0.9276292997224416</v>
      </c>
      <c r="P34" s="7" t="n">
        <v>0.9484522345117439</v>
      </c>
      <c r="Q34" s="7" t="n">
        <v>0.6683923731548284</v>
      </c>
      <c r="R34" s="7" t="n">
        <v>0.3877219672156128</v>
      </c>
      <c r="S34" s="7" t="n">
        <v>0.6636462591941856</v>
      </c>
      <c r="T34" s="7" t="n">
        <v>0.4390551091461639</v>
      </c>
      <c r="U34" s="7" t="n">
        <v>0.9243946997857261</v>
      </c>
      <c r="V34" s="7" t="n">
        <v>0.7367302735940046</v>
      </c>
      <c r="W34" s="7" t="n">
        <v>0.8268524236478603</v>
      </c>
      <c r="X34" s="7" t="n">
        <v>0.9141464544328162</v>
      </c>
      <c r="Y34" s="7" t="n">
        <v>0.8639937054677282</v>
      </c>
      <c r="Z34" s="7" t="n">
        <v>0.6943402367670392</v>
      </c>
      <c r="AA34" s="7" t="n">
        <v>0.4186171513757487</v>
      </c>
      <c r="AB34" s="7" t="n">
        <v>0.2944673805708806</v>
      </c>
      <c r="AC34" s="7" t="n">
        <v>0.3306487275416632</v>
      </c>
      <c r="AD34" s="7" t="n">
        <v>0.7201914717846061</v>
      </c>
      <c r="AE34" s="7" t="n">
        <v>0.6296556836374193</v>
      </c>
      <c r="AF34" s="7" t="n">
        <v>0.1965157881598567</v>
      </c>
      <c r="AG34" s="7" t="n">
        <v>0.6646613124511977</v>
      </c>
      <c r="AH34" s="7" t="n">
        <v>0.7245577670813136</v>
      </c>
      <c r="AI34" s="7" t="n">
        <v>1</v>
      </c>
      <c r="AJ34" s="7" t="n">
        <v>0.9101765254431136</v>
      </c>
      <c r="AK34" s="7" t="n">
        <v>0.8840773032107501</v>
      </c>
      <c r="AL34" s="7" t="n">
        <v>0.9073128480160014</v>
      </c>
      <c r="AM34" s="7" t="n">
        <v>0.8932569336517429</v>
      </c>
      <c r="AN34" s="7" t="n">
        <v>0.883658495608911</v>
      </c>
      <c r="AO34" s="7" t="n">
        <v>0.8674172220898427</v>
      </c>
      <c r="AP34" s="7" t="n">
        <v>0.9138527170305393</v>
      </c>
      <c r="AQ34" s="7" t="n">
        <v>0.6687113256283646</v>
      </c>
      <c r="AR34" s="7" t="n">
        <v>0.8698589233655802</v>
      </c>
      <c r="AS34" s="7" t="n">
        <v>-0.01042056540208654</v>
      </c>
      <c r="AT34" s="7" t="n">
        <v>0.3843504243522203</v>
      </c>
      <c r="AU34" s="7" t="n">
        <v>0.8435524733515555</v>
      </c>
      <c r="AV34" s="7" t="n">
        <v>0.7434009888921006</v>
      </c>
      <c r="AW34" s="7" t="n">
        <v>0.8699783906857319</v>
      </c>
      <c r="AX34" s="7" t="n">
        <v>0.73123214152667</v>
      </c>
      <c r="AY34" s="7" t="n">
        <v>0.3778655088067802</v>
      </c>
      <c r="AZ34" s="7" t="n">
        <v>0.8597397429853161</v>
      </c>
      <c r="BA34" s="7" t="n">
        <v>0.629655686696304</v>
      </c>
      <c r="BB34" s="7" t="n">
        <v>0.8033285871555211</v>
      </c>
      <c r="BC34" s="7" t="n">
        <v>0.8229981174834927</v>
      </c>
      <c r="BD34" s="7" t="n">
        <v>0.7163244690412771</v>
      </c>
      <c r="BE34" s="7" t="n">
        <v>0.8605571327166484</v>
      </c>
      <c r="BF34" s="7" t="n">
        <v>0.8368785873439971</v>
      </c>
      <c r="BG34" s="7" t="n">
        <v>0.2075396555295937</v>
      </c>
      <c r="BH34" s="7" t="n">
        <v>0.3727987255125872</v>
      </c>
      <c r="BI34" s="7" t="n">
        <v>0.752133924009494</v>
      </c>
      <c r="BJ34" s="7" t="n">
        <v>0.6210986790054764</v>
      </c>
      <c r="BK34" s="7" t="n">
        <v>0.3370845175602231</v>
      </c>
      <c r="BL34" s="7" t="n">
        <v>0.776137201185366</v>
      </c>
      <c r="BM34" s="7" t="n">
        <v>0.7739777063640267</v>
      </c>
      <c r="BN34" s="7" t="n">
        <v>0.796840882603327</v>
      </c>
      <c r="BO34" s="7" t="n">
        <v>0.8937507055351817</v>
      </c>
      <c r="BP34" s="7" t="n">
        <v>0.5367414165449521</v>
      </c>
      <c r="BQ34" s="7" t="n">
        <v>0.6177297046484833</v>
      </c>
      <c r="BR34" s="7" t="n">
        <v>0.7467153589624668</v>
      </c>
      <c r="BS34" s="7" t="n">
        <v>0.5541291942889849</v>
      </c>
      <c r="BT34" s="7" t="n">
        <v>0.5650269061187295</v>
      </c>
      <c r="BU34" s="7" t="n">
        <v>0.9252924781867016</v>
      </c>
      <c r="BV34" s="7" t="n">
        <v>0.9933009741577192</v>
      </c>
      <c r="BW34" s="7" t="n">
        <v>0.8274046806595543</v>
      </c>
      <c r="BX34" s="7" t="n">
        <v>0.1249212171190583</v>
      </c>
      <c r="BY34" s="7" t="n">
        <v>0.9730942845475675</v>
      </c>
      <c r="BZ34" s="7" t="n">
        <v>0.943119425621647</v>
      </c>
      <c r="CA34" s="7" t="n">
        <v>0.7552179431224771</v>
      </c>
      <c r="CB34" s="7" t="n">
        <v>0.3388354658230167</v>
      </c>
      <c r="CC34" s="7" t="n">
        <v>0.7649265164161803</v>
      </c>
      <c r="CD34" s="7" t="n">
        <v>0.9285063578198722</v>
      </c>
      <c r="CE34" s="7" t="n">
        <v>0.8255112825461104</v>
      </c>
      <c r="CF34" s="7" t="n">
        <v>0.9138585802113686</v>
      </c>
      <c r="CG34" s="7" t="n">
        <v>0.4031101251047869</v>
      </c>
      <c r="CH34" s="7" t="n">
        <v>0.9305517042871588</v>
      </c>
      <c r="CI34" s="7" t="n">
        <v>0.8372200269014933</v>
      </c>
      <c r="CJ34" s="7" t="n">
        <v>0.4876660397724947</v>
      </c>
      <c r="CK34" s="7" t="n">
        <v>0.6056057737798688</v>
      </c>
      <c r="CL34" s="7" t="n">
        <v>0.6549192624613787</v>
      </c>
      <c r="CM34" s="7" t="n">
        <v>0.9721252354708146</v>
      </c>
      <c r="CN34" s="7" t="n">
        <v>0.9046903324729486</v>
      </c>
      <c r="CO34" s="7" t="n">
        <v>0.9851740200073024</v>
      </c>
      <c r="CP34" s="7" t="n">
        <v>0.5197864555374274</v>
      </c>
      <c r="CQ34" s="7" t="n">
        <v>0.6885350062593396</v>
      </c>
      <c r="CR34" s="7" t="n">
        <v>0.7451943999897812</v>
      </c>
      <c r="CS34" s="7" t="n">
        <v>0.7166614530558109</v>
      </c>
      <c r="CT34" s="7" t="n">
        <v>0.8633939801894617</v>
      </c>
      <c r="CU34" s="7" t="n">
        <v>0.5303207175999082</v>
      </c>
      <c r="CV34" s="7" t="n">
        <v>0.9689941790766989</v>
      </c>
      <c r="CW34" s="7" t="n">
        <v>0.7392741423897157</v>
      </c>
      <c r="CX34" s="7" t="n">
        <v>0.8504010429284141</v>
      </c>
      <c r="CY34" s="7" t="n">
        <v>0.9008739454659357</v>
      </c>
      <c r="CZ34" s="7" t="n">
        <v>0.6928382354530751</v>
      </c>
      <c r="DA34" s="7" t="n">
        <v>0.9782868221738313</v>
      </c>
      <c r="DB34" s="7" t="n">
        <v>0.7423955966733867</v>
      </c>
      <c r="DC34" s="7" t="n">
        <v>0.950205230115339</v>
      </c>
      <c r="DD34" s="7" t="n">
        <v>0.7978001338811678</v>
      </c>
      <c r="DE34" s="7" t="n">
        <v>0.8779708759754237</v>
      </c>
      <c r="DF34" s="7" t="n">
        <v>0.7736810224075827</v>
      </c>
      <c r="DG34" s="7" t="n">
        <v>0.7415552104758821</v>
      </c>
      <c r="DH34" s="7" t="n">
        <v>0.669229556951058</v>
      </c>
      <c r="DI34" s="7" t="n">
        <v>0.8879092840609939</v>
      </c>
      <c r="DJ34" s="7" t="n">
        <v>0.8958914175705233</v>
      </c>
      <c r="DK34" s="7" t="n">
        <v>0.8864074269390774</v>
      </c>
      <c r="DL34" s="7" t="n">
        <v>0.9200162868258703</v>
      </c>
      <c r="DM34" s="7" t="n">
        <v>0.5657896409256477</v>
      </c>
      <c r="DN34" s="7" t="n">
        <v>0.9374816163120341</v>
      </c>
      <c r="DO34" s="7" t="n">
        <v>0.9404209621703945</v>
      </c>
      <c r="DP34" s="7" t="n">
        <v>0.9415729546532418</v>
      </c>
      <c r="DQ34" s="7" t="n">
        <v>0.7925101615460473</v>
      </c>
      <c r="DR34" s="7" t="n">
        <v>0.9483192390927323</v>
      </c>
      <c r="DS34" s="7" t="n">
        <v>0.5761589807129717</v>
      </c>
      <c r="DT34" s="7" t="n">
        <v>0.4535689229995652</v>
      </c>
      <c r="DU34" s="7" t="n">
        <v>0.6295253868354251</v>
      </c>
      <c r="DV34" s="7" t="n">
        <v>0.9464076276854824</v>
      </c>
      <c r="DW34" s="7" t="n">
        <v>0.8577455607527197</v>
      </c>
      <c r="DX34" s="7" t="n">
        <v>0.2023046750915098</v>
      </c>
      <c r="DY34" s="7" t="n">
        <v>0.8081549078644329</v>
      </c>
      <c r="DZ34" s="7" t="n">
        <v>0.9519523156060086</v>
      </c>
      <c r="EA34" s="7" t="n">
        <v>0.3349058361240166</v>
      </c>
      <c r="EB34" s="7" t="n">
        <v>0.8937465511907476</v>
      </c>
      <c r="EC34" s="7" t="n">
        <v>0.7184395342840622</v>
      </c>
      <c r="ED34" s="7" t="n">
        <v>0.2981526578646105</v>
      </c>
      <c r="EE34" s="7" t="n">
        <v>0.9327557774006932</v>
      </c>
      <c r="EF34" s="7" t="n">
        <v>0.3057673946236589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0.952878677594057</v>
      </c>
      <c r="D35" s="7" t="n">
        <v>0.9297326710596973</v>
      </c>
      <c r="E35" s="7" t="n">
        <v>0.6316381734945121</v>
      </c>
      <c r="F35" s="7" t="n">
        <v>0.8525724160543279</v>
      </c>
      <c r="G35" s="7" t="n">
        <v>0.7661834593127798</v>
      </c>
      <c r="H35" s="7" t="n">
        <v>0.5166245859147509</v>
      </c>
      <c r="I35" s="7" t="n">
        <v>0.8718897605088441</v>
      </c>
      <c r="J35" s="7" t="n">
        <v>0.9632133536558081</v>
      </c>
      <c r="K35" s="7" t="n">
        <v>0.8181238265906253</v>
      </c>
      <c r="L35" s="7" t="n">
        <v>0.8456273309623938</v>
      </c>
      <c r="M35" s="7" t="n">
        <v>0.7833976590243702</v>
      </c>
      <c r="N35" s="7" t="n">
        <v>0.8433919819015999</v>
      </c>
      <c r="O35" s="7" t="n">
        <v>0.8865117048096994</v>
      </c>
      <c r="P35" s="7" t="n">
        <v>0.9399677100522688</v>
      </c>
      <c r="Q35" s="7" t="n">
        <v>0.8665281209355835</v>
      </c>
      <c r="R35" s="7" t="n">
        <v>0.5840608110167708</v>
      </c>
      <c r="S35" s="7" t="n">
        <v>0.7928892457776457</v>
      </c>
      <c r="T35" s="7" t="n">
        <v>0.700066809929338</v>
      </c>
      <c r="U35" s="7" t="n">
        <v>0.9764654131721294</v>
      </c>
      <c r="V35" s="7" t="n">
        <v>0.8667967604114236</v>
      </c>
      <c r="W35" s="7" t="n">
        <v>0.955521405228004</v>
      </c>
      <c r="X35" s="7" t="n">
        <v>0.988316994056646</v>
      </c>
      <c r="Y35" s="7" t="n">
        <v>0.9828445273858568</v>
      </c>
      <c r="Z35" s="7" t="n">
        <v>0.8155233885882182</v>
      </c>
      <c r="AA35" s="7" t="n">
        <v>0.7001811203140487</v>
      </c>
      <c r="AB35" s="7" t="n">
        <v>0.5695939156756517</v>
      </c>
      <c r="AC35" s="7" t="n">
        <v>0.5387691654740929</v>
      </c>
      <c r="AD35" s="7" t="n">
        <v>0.858662854819718</v>
      </c>
      <c r="AE35" s="7" t="n">
        <v>0.7450413860759268</v>
      </c>
      <c r="AF35" s="7" t="n">
        <v>0.4082466930046872</v>
      </c>
      <c r="AG35" s="7" t="n">
        <v>0.88018635427819</v>
      </c>
      <c r="AH35" s="7" t="n">
        <v>0.8666128170035962</v>
      </c>
      <c r="AI35" s="7" t="n">
        <v>0.9101765254431136</v>
      </c>
      <c r="AJ35" s="7" t="n">
        <v>1</v>
      </c>
      <c r="AK35" s="7" t="n">
        <v>0.9875728619447037</v>
      </c>
      <c r="AL35" s="7" t="n">
        <v>0.9603791055141887</v>
      </c>
      <c r="AM35" s="7" t="n">
        <v>0.9824746689481119</v>
      </c>
      <c r="AN35" s="7" t="n">
        <v>0.9858905991227156</v>
      </c>
      <c r="AO35" s="7" t="n">
        <v>0.9464516065049006</v>
      </c>
      <c r="AP35" s="7" t="n">
        <v>0.9656379205786856</v>
      </c>
      <c r="AQ35" s="7" t="n">
        <v>0.8704901830782176</v>
      </c>
      <c r="AR35" s="7" t="n">
        <v>0.988787043476813</v>
      </c>
      <c r="AS35" s="7" t="n">
        <v>0.1186972670932412</v>
      </c>
      <c r="AT35" s="7" t="n">
        <v>0.5854212572504849</v>
      </c>
      <c r="AU35" s="7" t="n">
        <v>0.9482104443785949</v>
      </c>
      <c r="AV35" s="7" t="n">
        <v>0.8556303340882951</v>
      </c>
      <c r="AW35" s="7" t="n">
        <v>0.9827820361167745</v>
      </c>
      <c r="AX35" s="7" t="n">
        <v>0.9095792684321077</v>
      </c>
      <c r="AY35" s="7" t="n">
        <v>0.6079570893937213</v>
      </c>
      <c r="AZ35" s="7" t="n">
        <v>0.9827052134821862</v>
      </c>
      <c r="BA35" s="7" t="n">
        <v>0.7450414107147704</v>
      </c>
      <c r="BB35" s="7" t="n">
        <v>0.8260131773031528</v>
      </c>
      <c r="BC35" s="7" t="n">
        <v>0.8611344515501228</v>
      </c>
      <c r="BD35" s="7" t="n">
        <v>0.7414602708920315</v>
      </c>
      <c r="BE35" s="7" t="n">
        <v>0.9487681012664152</v>
      </c>
      <c r="BF35" s="7" t="n">
        <v>0.9364047719932123</v>
      </c>
      <c r="BG35" s="7" t="n">
        <v>0.4567850437288721</v>
      </c>
      <c r="BH35" s="7" t="n">
        <v>0.5630737092898275</v>
      </c>
      <c r="BI35" s="7" t="n">
        <v>0.8550980876285393</v>
      </c>
      <c r="BJ35" s="7" t="n">
        <v>0.7990120197498962</v>
      </c>
      <c r="BK35" s="7" t="n">
        <v>0.5959915320562513</v>
      </c>
      <c r="BL35" s="7" t="n">
        <v>0.9230000248649298</v>
      </c>
      <c r="BM35" s="7" t="n">
        <v>0.9297242870654763</v>
      </c>
      <c r="BN35" s="7" t="n">
        <v>0.8367319045297765</v>
      </c>
      <c r="BO35" s="7" t="n">
        <v>0.8289683726023468</v>
      </c>
      <c r="BP35" s="7" t="n">
        <v>0.7188800840787409</v>
      </c>
      <c r="BQ35" s="7" t="n">
        <v>0.8051993023145718</v>
      </c>
      <c r="BR35" s="7" t="n">
        <v>0.8666918401449311</v>
      </c>
      <c r="BS35" s="7" t="n">
        <v>0.6975845312792528</v>
      </c>
      <c r="BT35" s="7" t="n">
        <v>0.7705084253931819</v>
      </c>
      <c r="BU35" s="7" t="n">
        <v>0.8558697961362016</v>
      </c>
      <c r="BV35" s="7" t="n">
        <v>0.8953275118818281</v>
      </c>
      <c r="BW35" s="7" t="n">
        <v>0.9289551538279089</v>
      </c>
      <c r="BX35" s="7" t="n">
        <v>0.3391934206619329</v>
      </c>
      <c r="BY35" s="7" t="n">
        <v>0.8986566060165007</v>
      </c>
      <c r="BZ35" s="7" t="n">
        <v>0.8912045418306452</v>
      </c>
      <c r="CA35" s="7" t="n">
        <v>0.8362804803862346</v>
      </c>
      <c r="CB35" s="7" t="n">
        <v>0.5945386551621615</v>
      </c>
      <c r="CC35" s="7" t="n">
        <v>0.8631795663030167</v>
      </c>
      <c r="CD35" s="7" t="n">
        <v>0.8690468172328414</v>
      </c>
      <c r="CE35" s="7" t="n">
        <v>0.8542601989395558</v>
      </c>
      <c r="CF35" s="7" t="n">
        <v>0.8387826426665324</v>
      </c>
      <c r="CG35" s="7" t="n">
        <v>0.6801031256128213</v>
      </c>
      <c r="CH35" s="7" t="n">
        <v>0.9151930085776863</v>
      </c>
      <c r="CI35" s="7" t="n">
        <v>0.9351719800676015</v>
      </c>
      <c r="CJ35" s="7" t="n">
        <v>0.6938753869742111</v>
      </c>
      <c r="CK35" s="7" t="n">
        <v>0.8401656542909625</v>
      </c>
      <c r="CL35" s="7" t="n">
        <v>0.688828242236357</v>
      </c>
      <c r="CM35" s="7" t="n">
        <v>0.9028670787413403</v>
      </c>
      <c r="CN35" s="7" t="n">
        <v>0.8701398266914381</v>
      </c>
      <c r="CO35" s="7" t="n">
        <v>0.9192278722069047</v>
      </c>
      <c r="CP35" s="7" t="n">
        <v>0.7328938224027266</v>
      </c>
      <c r="CQ35" s="7" t="n">
        <v>0.8374601170750997</v>
      </c>
      <c r="CR35" s="7" t="n">
        <v>0.8871031482933061</v>
      </c>
      <c r="CS35" s="7" t="n">
        <v>0.8302487123673481</v>
      </c>
      <c r="CT35" s="7" t="n">
        <v>0.8650700923587584</v>
      </c>
      <c r="CU35" s="7" t="n">
        <v>0.5937825287867248</v>
      </c>
      <c r="CV35" s="7" t="n">
        <v>0.9241706682991928</v>
      </c>
      <c r="CW35" s="7" t="n">
        <v>0.8421178322460767</v>
      </c>
      <c r="CX35" s="7" t="n">
        <v>0.9479899804872461</v>
      </c>
      <c r="CY35" s="7" t="n">
        <v>0.8769631746227744</v>
      </c>
      <c r="CZ35" s="7" t="n">
        <v>0.8269122575578058</v>
      </c>
      <c r="DA35" s="7" t="n">
        <v>0.9020774351992029</v>
      </c>
      <c r="DB35" s="7" t="n">
        <v>0.7576348435654171</v>
      </c>
      <c r="DC35" s="7" t="n">
        <v>0.9556534617924139</v>
      </c>
      <c r="DD35" s="7" t="n">
        <v>0.9338530625812396</v>
      </c>
      <c r="DE35" s="7" t="n">
        <v>0.7951953775019416</v>
      </c>
      <c r="DF35" s="7" t="n">
        <v>0.861366175928325</v>
      </c>
      <c r="DG35" s="7" t="n">
        <v>0.9313239317750182</v>
      </c>
      <c r="DH35" s="7" t="n">
        <v>0.7862457037751219</v>
      </c>
      <c r="DI35" s="7" t="n">
        <v>0.7420854275060337</v>
      </c>
      <c r="DJ35" s="7" t="n">
        <v>0.8780808865109242</v>
      </c>
      <c r="DK35" s="7" t="n">
        <v>0.9357214847195759</v>
      </c>
      <c r="DL35" s="7" t="n">
        <v>0.879003599019788</v>
      </c>
      <c r="DM35" s="7" t="n">
        <v>0.7900403568581542</v>
      </c>
      <c r="DN35" s="7" t="n">
        <v>0.7806827425186477</v>
      </c>
      <c r="DO35" s="7" t="n">
        <v>0.9009190101315608</v>
      </c>
      <c r="DP35" s="7" t="n">
        <v>0.8910367889274511</v>
      </c>
      <c r="DQ35" s="7" t="n">
        <v>0.9116237538064693</v>
      </c>
      <c r="DR35" s="7" t="n">
        <v>0.8006292502419247</v>
      </c>
      <c r="DS35" s="7" t="n">
        <v>0.8191023558476624</v>
      </c>
      <c r="DT35" s="7" t="n">
        <v>0.6845594848826048</v>
      </c>
      <c r="DU35" s="7" t="n">
        <v>0.7864271650222461</v>
      </c>
      <c r="DV35" s="7" t="n">
        <v>0.7947110314529954</v>
      </c>
      <c r="DW35" s="7" t="n">
        <v>0.921904517309401</v>
      </c>
      <c r="DX35" s="7" t="n">
        <v>0.4500863168578371</v>
      </c>
      <c r="DY35" s="7" t="n">
        <v>0.9336185878293103</v>
      </c>
      <c r="DZ35" s="7" t="n">
        <v>0.8116698552588387</v>
      </c>
      <c r="EA35" s="7" t="n">
        <v>0.5637178858501614</v>
      </c>
      <c r="EB35" s="7" t="n">
        <v>0.840654313879991</v>
      </c>
      <c r="EC35" s="7" t="n">
        <v>0.8654975779658066</v>
      </c>
      <c r="ED35" s="7" t="n">
        <v>0.5872455667022517</v>
      </c>
      <c r="EE35" s="7" t="n">
        <v>0.8804009319162014</v>
      </c>
      <c r="EF35" s="7" t="n">
        <v>0.5858297189360214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0.9363891110005633</v>
      </c>
      <c r="D36" s="7" t="n">
        <v>0.9191685478107633</v>
      </c>
      <c r="E36" s="7" t="n">
        <v>0.6251041777889524</v>
      </c>
      <c r="F36" s="7" t="n">
        <v>0.8459515416267221</v>
      </c>
      <c r="G36" s="7" t="n">
        <v>0.7606410193894629</v>
      </c>
      <c r="H36" s="7" t="n">
        <v>0.5137532289131378</v>
      </c>
      <c r="I36" s="7" t="n">
        <v>0.8635037028860907</v>
      </c>
      <c r="J36" s="7" t="n">
        <v>0.9562767795889227</v>
      </c>
      <c r="K36" s="7" t="n">
        <v>0.7967588513385299</v>
      </c>
      <c r="L36" s="7" t="n">
        <v>0.8430278216496172</v>
      </c>
      <c r="M36" s="7" t="n">
        <v>0.760553197828105</v>
      </c>
      <c r="N36" s="7" t="n">
        <v>0.8251374879741495</v>
      </c>
      <c r="O36" s="7" t="n">
        <v>0.8633154694063376</v>
      </c>
      <c r="P36" s="7" t="n">
        <v>0.9278785181623256</v>
      </c>
      <c r="Q36" s="7" t="n">
        <v>0.8503998654788762</v>
      </c>
      <c r="R36" s="7" t="n">
        <v>0.5770600405213183</v>
      </c>
      <c r="S36" s="7" t="n">
        <v>0.7643489375342581</v>
      </c>
      <c r="T36" s="7" t="n">
        <v>0.6889004393252475</v>
      </c>
      <c r="U36" s="7" t="n">
        <v>0.9526255303495101</v>
      </c>
      <c r="V36" s="7" t="n">
        <v>0.8648780057530495</v>
      </c>
      <c r="W36" s="7" t="n">
        <v>0.9522887311069638</v>
      </c>
      <c r="X36" s="7" t="n">
        <v>0.9704728014013141</v>
      </c>
      <c r="Y36" s="7" t="n">
        <v>0.9723309809888318</v>
      </c>
      <c r="Z36" s="7" t="n">
        <v>0.8151774063579283</v>
      </c>
      <c r="AA36" s="7" t="n">
        <v>0.6882618484401607</v>
      </c>
      <c r="AB36" s="7" t="n">
        <v>0.5738261759106748</v>
      </c>
      <c r="AC36" s="7" t="n">
        <v>0.5398605456332097</v>
      </c>
      <c r="AD36" s="7" t="n">
        <v>0.857426853412216</v>
      </c>
      <c r="AE36" s="7" t="n">
        <v>0.7394159731727572</v>
      </c>
      <c r="AF36" s="7" t="n">
        <v>0.4264920204894334</v>
      </c>
      <c r="AG36" s="7" t="n">
        <v>0.8994634545079369</v>
      </c>
      <c r="AH36" s="7" t="n">
        <v>0.8652490858235778</v>
      </c>
      <c r="AI36" s="7" t="n">
        <v>0.8840773032107501</v>
      </c>
      <c r="AJ36" s="7" t="n">
        <v>0.9875728619447037</v>
      </c>
      <c r="AK36" s="7" t="n">
        <v>1</v>
      </c>
      <c r="AL36" s="7" t="n">
        <v>0.9468830649111164</v>
      </c>
      <c r="AM36" s="7" t="n">
        <v>0.9778781997392226</v>
      </c>
      <c r="AN36" s="7" t="n">
        <v>0.9959971336928184</v>
      </c>
      <c r="AO36" s="7" t="n">
        <v>0.9513490476436648</v>
      </c>
      <c r="AP36" s="7" t="n">
        <v>0.9396820583017921</v>
      </c>
      <c r="AQ36" s="7" t="n">
        <v>0.8519203449583846</v>
      </c>
      <c r="AR36" s="7" t="n">
        <v>0.9857400092193013</v>
      </c>
      <c r="AS36" s="7" t="n">
        <v>0.1308559994811838</v>
      </c>
      <c r="AT36" s="7" t="n">
        <v>0.5790965317532133</v>
      </c>
      <c r="AU36" s="7" t="n">
        <v>0.9480512889373461</v>
      </c>
      <c r="AV36" s="7" t="n">
        <v>0.8527303416430208</v>
      </c>
      <c r="AW36" s="7" t="n">
        <v>0.9965209291297126</v>
      </c>
      <c r="AX36" s="7" t="n">
        <v>0.9220533539338693</v>
      </c>
      <c r="AY36" s="7" t="n">
        <v>0.6102957069423365</v>
      </c>
      <c r="AZ36" s="7" t="n">
        <v>0.9810230402191908</v>
      </c>
      <c r="BA36" s="7" t="n">
        <v>0.7394159775617949</v>
      </c>
      <c r="BB36" s="7" t="n">
        <v>0.7999137073174951</v>
      </c>
      <c r="BC36" s="7" t="n">
        <v>0.8286995956605494</v>
      </c>
      <c r="BD36" s="7" t="n">
        <v>0.7109926889937473</v>
      </c>
      <c r="BE36" s="7" t="n">
        <v>0.9464678257558866</v>
      </c>
      <c r="BF36" s="7" t="n">
        <v>0.9433643176948748</v>
      </c>
      <c r="BG36" s="7" t="n">
        <v>0.4459922335249755</v>
      </c>
      <c r="BH36" s="7" t="n">
        <v>0.5519432508606082</v>
      </c>
      <c r="BI36" s="7" t="n">
        <v>0.8540034865139388</v>
      </c>
      <c r="BJ36" s="7" t="n">
        <v>0.788986509547366</v>
      </c>
      <c r="BK36" s="7" t="n">
        <v>0.6013670020718578</v>
      </c>
      <c r="BL36" s="7" t="n">
        <v>0.9197595560200664</v>
      </c>
      <c r="BM36" s="7" t="n">
        <v>0.9284793716247455</v>
      </c>
      <c r="BN36" s="7" t="n">
        <v>0.818699316379398</v>
      </c>
      <c r="BO36" s="7" t="n">
        <v>0.8121540005223377</v>
      </c>
      <c r="BP36" s="7" t="n">
        <v>0.6972664060266702</v>
      </c>
      <c r="BQ36" s="7" t="n">
        <v>0.7964983146671765</v>
      </c>
      <c r="BR36" s="7" t="n">
        <v>0.8568170173082575</v>
      </c>
      <c r="BS36" s="7" t="n">
        <v>0.6726518115014817</v>
      </c>
      <c r="BT36" s="7" t="n">
        <v>0.7660561430030484</v>
      </c>
      <c r="BU36" s="7" t="n">
        <v>0.8372371615925356</v>
      </c>
      <c r="BV36" s="7" t="n">
        <v>0.8670619091029373</v>
      </c>
      <c r="BW36" s="7" t="n">
        <v>0.8959147106659616</v>
      </c>
      <c r="BX36" s="7" t="n">
        <v>0.3645283632281521</v>
      </c>
      <c r="BY36" s="7" t="n">
        <v>0.8789589140329408</v>
      </c>
      <c r="BZ36" s="7" t="n">
        <v>0.8663873184072812</v>
      </c>
      <c r="CA36" s="7" t="n">
        <v>0.8324513720112897</v>
      </c>
      <c r="CB36" s="7" t="n">
        <v>0.5941279701830328</v>
      </c>
      <c r="CC36" s="7" t="n">
        <v>0.8613401041046107</v>
      </c>
      <c r="CD36" s="7" t="n">
        <v>0.8556528357195026</v>
      </c>
      <c r="CE36" s="7" t="n">
        <v>0.8357904334590315</v>
      </c>
      <c r="CF36" s="7" t="n">
        <v>0.8219289966293546</v>
      </c>
      <c r="CG36" s="7" t="n">
        <v>0.673109316399813</v>
      </c>
      <c r="CH36" s="7" t="n">
        <v>0.8944715724812569</v>
      </c>
      <c r="CI36" s="7" t="n">
        <v>0.9421014554154395</v>
      </c>
      <c r="CJ36" s="7" t="n">
        <v>0.6733716848208896</v>
      </c>
      <c r="CK36" s="7" t="n">
        <v>0.8187800525342021</v>
      </c>
      <c r="CL36" s="7" t="n">
        <v>0.6615519049205758</v>
      </c>
      <c r="CM36" s="7" t="n">
        <v>0.8834777139561782</v>
      </c>
      <c r="CN36" s="7" t="n">
        <v>0.8479116999625644</v>
      </c>
      <c r="CO36" s="7" t="n">
        <v>0.8969871153817012</v>
      </c>
      <c r="CP36" s="7" t="n">
        <v>0.7203455018757622</v>
      </c>
      <c r="CQ36" s="7" t="n">
        <v>0.8343259512583023</v>
      </c>
      <c r="CR36" s="7" t="n">
        <v>0.87967206360725</v>
      </c>
      <c r="CS36" s="7" t="n">
        <v>0.8262728281820613</v>
      </c>
      <c r="CT36" s="7" t="n">
        <v>0.8490197073489232</v>
      </c>
      <c r="CU36" s="7" t="n">
        <v>0.5609533172054406</v>
      </c>
      <c r="CV36" s="7" t="n">
        <v>0.9074942025266654</v>
      </c>
      <c r="CW36" s="7" t="n">
        <v>0.8405756365421569</v>
      </c>
      <c r="CX36" s="7" t="n">
        <v>0.9469218465614534</v>
      </c>
      <c r="CY36" s="7" t="n">
        <v>0.865812554215398</v>
      </c>
      <c r="CZ36" s="7" t="n">
        <v>0.8259830556388533</v>
      </c>
      <c r="DA36" s="7" t="n">
        <v>0.8757058184911495</v>
      </c>
      <c r="DB36" s="7" t="n">
        <v>0.7329142210991982</v>
      </c>
      <c r="DC36" s="7" t="n">
        <v>0.9547262569784762</v>
      </c>
      <c r="DD36" s="7" t="n">
        <v>0.9420335388388297</v>
      </c>
      <c r="DE36" s="7" t="n">
        <v>0.7740065941438666</v>
      </c>
      <c r="DF36" s="7" t="n">
        <v>0.8447326198950279</v>
      </c>
      <c r="DG36" s="7" t="n">
        <v>0.9359640703164247</v>
      </c>
      <c r="DH36" s="7" t="n">
        <v>0.7705326083558783</v>
      </c>
      <c r="DI36" s="7" t="n">
        <v>0.7188263957509078</v>
      </c>
      <c r="DJ36" s="7" t="n">
        <v>0.8483426598515525</v>
      </c>
      <c r="DK36" s="7" t="n">
        <v>0.9044386570448201</v>
      </c>
      <c r="DL36" s="7" t="n">
        <v>0.8542504691132597</v>
      </c>
      <c r="DM36" s="7" t="n">
        <v>0.7763911677352001</v>
      </c>
      <c r="DN36" s="7" t="n">
        <v>0.7572755200420305</v>
      </c>
      <c r="DO36" s="7" t="n">
        <v>0.8678462373087943</v>
      </c>
      <c r="DP36" s="7" t="n">
        <v>0.8601775491075118</v>
      </c>
      <c r="DQ36" s="7" t="n">
        <v>0.9251327805862988</v>
      </c>
      <c r="DR36" s="7" t="n">
        <v>0.777343848557744</v>
      </c>
      <c r="DS36" s="7" t="n">
        <v>0.7988363431580817</v>
      </c>
      <c r="DT36" s="7" t="n">
        <v>0.6887208322679278</v>
      </c>
      <c r="DU36" s="7" t="n">
        <v>0.7587459865204729</v>
      </c>
      <c r="DV36" s="7" t="n">
        <v>0.7707782516849874</v>
      </c>
      <c r="DW36" s="7" t="n">
        <v>0.9052336808444075</v>
      </c>
      <c r="DX36" s="7" t="n">
        <v>0.4397958994660411</v>
      </c>
      <c r="DY36" s="7" t="n">
        <v>0.9320886039283054</v>
      </c>
      <c r="DZ36" s="7" t="n">
        <v>0.7879225462431716</v>
      </c>
      <c r="EA36" s="7" t="n">
        <v>0.5643473727082458</v>
      </c>
      <c r="EB36" s="7" t="n">
        <v>0.8221960026090822</v>
      </c>
      <c r="EC36" s="7" t="n">
        <v>0.8624329594589268</v>
      </c>
      <c r="ED36" s="7" t="n">
        <v>0.5766871512996411</v>
      </c>
      <c r="EE36" s="7" t="n">
        <v>0.8484412189073453</v>
      </c>
      <c r="EF36" s="7" t="n">
        <v>0.5866780852492117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0.9341346670936066</v>
      </c>
      <c r="D37" s="7" t="n">
        <v>0.9031855512909456</v>
      </c>
      <c r="E37" s="7" t="n">
        <v>0.6124545422490122</v>
      </c>
      <c r="F37" s="7" t="n">
        <v>0.8068090978529827</v>
      </c>
      <c r="G37" s="7" t="n">
        <v>0.7071988236604679</v>
      </c>
      <c r="H37" s="7" t="n">
        <v>0.4644756780380172</v>
      </c>
      <c r="I37" s="7" t="n">
        <v>0.8087652577716963</v>
      </c>
      <c r="J37" s="7" t="n">
        <v>0.9146205548127676</v>
      </c>
      <c r="K37" s="7" t="n">
        <v>0.8529313580538715</v>
      </c>
      <c r="L37" s="7" t="n">
        <v>0.8161372781480318</v>
      </c>
      <c r="M37" s="7" t="n">
        <v>0.8130282414486248</v>
      </c>
      <c r="N37" s="7" t="n">
        <v>0.8774188244146057</v>
      </c>
      <c r="O37" s="7" t="n">
        <v>0.8835107951297969</v>
      </c>
      <c r="P37" s="7" t="n">
        <v>0.9486631830935407</v>
      </c>
      <c r="Q37" s="7" t="n">
        <v>0.8217304954652312</v>
      </c>
      <c r="R37" s="7" t="n">
        <v>0.5262055890955919</v>
      </c>
      <c r="S37" s="7" t="n">
        <v>0.7386332644944943</v>
      </c>
      <c r="T37" s="7" t="n">
        <v>0.6696264434545572</v>
      </c>
      <c r="U37" s="7" t="n">
        <v>0.9822833681051417</v>
      </c>
      <c r="V37" s="7" t="n">
        <v>0.8720253954180005</v>
      </c>
      <c r="W37" s="7" t="n">
        <v>0.902817449593438</v>
      </c>
      <c r="X37" s="7" t="n">
        <v>0.9722722391171768</v>
      </c>
      <c r="Y37" s="7" t="n">
        <v>0.944238718255094</v>
      </c>
      <c r="Z37" s="7" t="n">
        <v>0.7514915340072705</v>
      </c>
      <c r="AA37" s="7" t="n">
        <v>0.6767247448243445</v>
      </c>
      <c r="AB37" s="7" t="n">
        <v>0.5602427156879515</v>
      </c>
      <c r="AC37" s="7" t="n">
        <v>0.5028133070113558</v>
      </c>
      <c r="AD37" s="7" t="n">
        <v>0.807632137949977</v>
      </c>
      <c r="AE37" s="7" t="n">
        <v>0.7657457397844528</v>
      </c>
      <c r="AF37" s="7" t="n">
        <v>0.4472516795571744</v>
      </c>
      <c r="AG37" s="7" t="n">
        <v>0.8182431960663643</v>
      </c>
      <c r="AH37" s="7" t="n">
        <v>0.8168624890144938</v>
      </c>
      <c r="AI37" s="7" t="n">
        <v>0.9073128480160014</v>
      </c>
      <c r="AJ37" s="7" t="n">
        <v>0.9603791055141887</v>
      </c>
      <c r="AK37" s="7" t="n">
        <v>0.9468830649111164</v>
      </c>
      <c r="AL37" s="7" t="n">
        <v>1</v>
      </c>
      <c r="AM37" s="7" t="n">
        <v>0.9888858359632063</v>
      </c>
      <c r="AN37" s="7" t="n">
        <v>0.9340989593379857</v>
      </c>
      <c r="AO37" s="7" t="n">
        <v>0.8917771114262025</v>
      </c>
      <c r="AP37" s="7" t="n">
        <v>0.9795892623377263</v>
      </c>
      <c r="AQ37" s="7" t="n">
        <v>0.8207937871590072</v>
      </c>
      <c r="AR37" s="7" t="n">
        <v>0.9261821795922696</v>
      </c>
      <c r="AS37" s="7" t="n">
        <v>0.1511743310125342</v>
      </c>
      <c r="AT37" s="7" t="n">
        <v>0.5279207655464085</v>
      </c>
      <c r="AU37" s="7" t="n">
        <v>0.9239235232815224</v>
      </c>
      <c r="AV37" s="7" t="n">
        <v>0.8290451958150455</v>
      </c>
      <c r="AW37" s="7" t="n">
        <v>0.9295381508290471</v>
      </c>
      <c r="AX37" s="7" t="n">
        <v>0.8601469350201177</v>
      </c>
      <c r="AY37" s="7" t="n">
        <v>0.5992320692748155</v>
      </c>
      <c r="AZ37" s="7" t="n">
        <v>0.9205277112329862</v>
      </c>
      <c r="BA37" s="7" t="n">
        <v>0.7657458320236865</v>
      </c>
      <c r="BB37" s="7" t="n">
        <v>0.8701926905315104</v>
      </c>
      <c r="BC37" s="7" t="n">
        <v>0.8837872960742548</v>
      </c>
      <c r="BD37" s="7" t="n">
        <v>0.7783353732956331</v>
      </c>
      <c r="BE37" s="7" t="n">
        <v>0.9262544873254329</v>
      </c>
      <c r="BF37" s="7" t="n">
        <v>0.8808537552130571</v>
      </c>
      <c r="BG37" s="7" t="n">
        <v>0.4139019392565549</v>
      </c>
      <c r="BH37" s="7" t="n">
        <v>0.5025730463666459</v>
      </c>
      <c r="BI37" s="7" t="n">
        <v>0.8261452758523647</v>
      </c>
      <c r="BJ37" s="7" t="n">
        <v>0.8048443208403857</v>
      </c>
      <c r="BK37" s="7" t="n">
        <v>0.5804725542594016</v>
      </c>
      <c r="BL37" s="7" t="n">
        <v>0.856018684726597</v>
      </c>
      <c r="BM37" s="7" t="n">
        <v>0.8571591708294835</v>
      </c>
      <c r="BN37" s="7" t="n">
        <v>0.846931622751134</v>
      </c>
      <c r="BO37" s="7" t="n">
        <v>0.85721153198204</v>
      </c>
      <c r="BP37" s="7" t="n">
        <v>0.7121304328243103</v>
      </c>
      <c r="BQ37" s="7" t="n">
        <v>0.7918854841037422</v>
      </c>
      <c r="BR37" s="7" t="n">
        <v>0.8476434302542333</v>
      </c>
      <c r="BS37" s="7" t="n">
        <v>0.702861261050947</v>
      </c>
      <c r="BT37" s="7" t="n">
        <v>0.7631268689607397</v>
      </c>
      <c r="BU37" s="7" t="n">
        <v>0.8786122292471356</v>
      </c>
      <c r="BV37" s="7" t="n">
        <v>0.8809615419640213</v>
      </c>
      <c r="BW37" s="7" t="n">
        <v>0.8778800251778474</v>
      </c>
      <c r="BX37" s="7" t="n">
        <v>0.3884109306061143</v>
      </c>
      <c r="BY37" s="7" t="n">
        <v>0.8979507281573624</v>
      </c>
      <c r="BZ37" s="7" t="n">
        <v>0.8952471507937426</v>
      </c>
      <c r="CA37" s="7" t="n">
        <v>0.77845697495287</v>
      </c>
      <c r="CB37" s="7" t="n">
        <v>0.5696847678233846</v>
      </c>
      <c r="CC37" s="7" t="n">
        <v>0.825656448258021</v>
      </c>
      <c r="CD37" s="7" t="n">
        <v>0.8837473727603103</v>
      </c>
      <c r="CE37" s="7" t="n">
        <v>0.8717705225147938</v>
      </c>
      <c r="CF37" s="7" t="n">
        <v>0.8655591463067223</v>
      </c>
      <c r="CG37" s="7" t="n">
        <v>0.6630881703815932</v>
      </c>
      <c r="CH37" s="7" t="n">
        <v>0.9255250445119136</v>
      </c>
      <c r="CI37" s="7" t="n">
        <v>0.8795915275996817</v>
      </c>
      <c r="CJ37" s="7" t="n">
        <v>0.707459888283741</v>
      </c>
      <c r="CK37" s="7" t="n">
        <v>0.7839412094045928</v>
      </c>
      <c r="CL37" s="7" t="n">
        <v>0.7289218366286132</v>
      </c>
      <c r="CM37" s="7" t="n">
        <v>0.9011630567376896</v>
      </c>
      <c r="CN37" s="7" t="n">
        <v>0.8155296107347501</v>
      </c>
      <c r="CO37" s="7" t="n">
        <v>0.8985885378535078</v>
      </c>
      <c r="CP37" s="7" t="n">
        <v>0.6746799110048155</v>
      </c>
      <c r="CQ37" s="7" t="n">
        <v>0.7655428641639636</v>
      </c>
      <c r="CR37" s="7" t="n">
        <v>0.8543791197650837</v>
      </c>
      <c r="CS37" s="7" t="n">
        <v>0.7697633843737657</v>
      </c>
      <c r="CT37" s="7" t="n">
        <v>0.8202684710454234</v>
      </c>
      <c r="CU37" s="7" t="n">
        <v>0.5904195367748912</v>
      </c>
      <c r="CV37" s="7" t="n">
        <v>0.9133414385283117</v>
      </c>
      <c r="CW37" s="7" t="n">
        <v>0.798482292621286</v>
      </c>
      <c r="CX37" s="7" t="n">
        <v>0.9248942820412679</v>
      </c>
      <c r="CY37" s="7" t="n">
        <v>0.8743965490993756</v>
      </c>
      <c r="CZ37" s="7" t="n">
        <v>0.7545205437310455</v>
      </c>
      <c r="DA37" s="7" t="n">
        <v>0.8735874546919598</v>
      </c>
      <c r="DB37" s="7" t="n">
        <v>0.8101941127731235</v>
      </c>
      <c r="DC37" s="7" t="n">
        <v>0.9325168740758771</v>
      </c>
      <c r="DD37" s="7" t="n">
        <v>0.87757201852519</v>
      </c>
      <c r="DE37" s="7" t="n">
        <v>0.8022479738779823</v>
      </c>
      <c r="DF37" s="7" t="n">
        <v>0.8284957295123246</v>
      </c>
      <c r="DG37" s="7" t="n">
        <v>0.8692241314100184</v>
      </c>
      <c r="DH37" s="7" t="n">
        <v>0.8081831866609859</v>
      </c>
      <c r="DI37" s="7" t="n">
        <v>0.7583575293507058</v>
      </c>
      <c r="DJ37" s="7" t="n">
        <v>0.8818286243394653</v>
      </c>
      <c r="DK37" s="7" t="n">
        <v>0.9586965913973531</v>
      </c>
      <c r="DL37" s="7" t="n">
        <v>0.9004963409667649</v>
      </c>
      <c r="DM37" s="7" t="n">
        <v>0.7807429863229232</v>
      </c>
      <c r="DN37" s="7" t="n">
        <v>0.8035532460621631</v>
      </c>
      <c r="DO37" s="7" t="n">
        <v>0.9201464762693405</v>
      </c>
      <c r="DP37" s="7" t="n">
        <v>0.8506791220560849</v>
      </c>
      <c r="DQ37" s="7" t="n">
        <v>0.8426142853749766</v>
      </c>
      <c r="DR37" s="7" t="n">
        <v>0.8249581010618839</v>
      </c>
      <c r="DS37" s="7" t="n">
        <v>0.7959482172448852</v>
      </c>
      <c r="DT37" s="7" t="n">
        <v>0.6895654079929459</v>
      </c>
      <c r="DU37" s="7" t="n">
        <v>0.7268116947520213</v>
      </c>
      <c r="DV37" s="7" t="n">
        <v>0.8184798389244439</v>
      </c>
      <c r="DW37" s="7" t="n">
        <v>0.8692267139439076</v>
      </c>
      <c r="DX37" s="7" t="n">
        <v>0.4056362100843014</v>
      </c>
      <c r="DY37" s="7" t="n">
        <v>0.8866229180501241</v>
      </c>
      <c r="DZ37" s="7" t="n">
        <v>0.8359030564482609</v>
      </c>
      <c r="EA37" s="7" t="n">
        <v>0.5656239818497584</v>
      </c>
      <c r="EB37" s="7" t="n">
        <v>0.8765066292270298</v>
      </c>
      <c r="EC37" s="7" t="n">
        <v>0.8537825250115332</v>
      </c>
      <c r="ED37" s="7" t="n">
        <v>0.5589648444645462</v>
      </c>
      <c r="EE37" s="7" t="n">
        <v>0.903418011970042</v>
      </c>
      <c r="EF37" s="7" t="n">
        <v>0.5525352177392403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0.9517486800378127</v>
      </c>
      <c r="D38" s="7" t="n">
        <v>0.9163582283521526</v>
      </c>
      <c r="E38" s="7" t="n">
        <v>0.6498340047144429</v>
      </c>
      <c r="F38" s="7" t="n">
        <v>0.8260665361937815</v>
      </c>
      <c r="G38" s="7" t="n">
        <v>0.741995936341234</v>
      </c>
      <c r="H38" s="7" t="n">
        <v>0.4866360220822539</v>
      </c>
      <c r="I38" s="7" t="n">
        <v>0.8396483526237962</v>
      </c>
      <c r="J38" s="7" t="n">
        <v>0.9405673551847872</v>
      </c>
      <c r="K38" s="7" t="n">
        <v>0.8178811056511673</v>
      </c>
      <c r="L38" s="7" t="n">
        <v>0.8412426984620225</v>
      </c>
      <c r="M38" s="7" t="n">
        <v>0.7810538849684818</v>
      </c>
      <c r="N38" s="7" t="n">
        <v>0.847331572950241</v>
      </c>
      <c r="O38" s="7" t="n">
        <v>0.8767352884430262</v>
      </c>
      <c r="P38" s="7" t="n">
        <v>0.944028041287821</v>
      </c>
      <c r="Q38" s="7" t="n">
        <v>0.8571725814593436</v>
      </c>
      <c r="R38" s="7" t="n">
        <v>0.5504793804980358</v>
      </c>
      <c r="S38" s="7" t="n">
        <v>0.7702555948945345</v>
      </c>
      <c r="T38" s="7" t="n">
        <v>0.7062880145254539</v>
      </c>
      <c r="U38" s="7" t="n">
        <v>0.9849469616178665</v>
      </c>
      <c r="V38" s="7" t="n">
        <v>0.878467624478367</v>
      </c>
      <c r="W38" s="7" t="n">
        <v>0.9282417806092429</v>
      </c>
      <c r="X38" s="7" t="n">
        <v>0.9834698663827542</v>
      </c>
      <c r="Y38" s="7" t="n">
        <v>0.9657407985267367</v>
      </c>
      <c r="Z38" s="7" t="n">
        <v>0.7844341181228582</v>
      </c>
      <c r="AA38" s="7" t="n">
        <v>0.7138895452352648</v>
      </c>
      <c r="AB38" s="7" t="n">
        <v>0.5965654092942994</v>
      </c>
      <c r="AC38" s="7" t="n">
        <v>0.5213454376170018</v>
      </c>
      <c r="AD38" s="7" t="n">
        <v>0.838294890951324</v>
      </c>
      <c r="AE38" s="7" t="n">
        <v>0.7615261065452092</v>
      </c>
      <c r="AF38" s="7" t="n">
        <v>0.4498721220365061</v>
      </c>
      <c r="AG38" s="7" t="n">
        <v>0.8716390375204744</v>
      </c>
      <c r="AH38" s="7" t="n">
        <v>0.8480509189982852</v>
      </c>
      <c r="AI38" s="7" t="n">
        <v>0.8932569336517429</v>
      </c>
      <c r="AJ38" s="7" t="n">
        <v>0.9824746689481119</v>
      </c>
      <c r="AK38" s="7" t="n">
        <v>0.9778781997392226</v>
      </c>
      <c r="AL38" s="7" t="n">
        <v>0.9888858359632063</v>
      </c>
      <c r="AM38" s="7" t="n">
        <v>1</v>
      </c>
      <c r="AN38" s="7" t="n">
        <v>0.9694369230590487</v>
      </c>
      <c r="AO38" s="7" t="n">
        <v>0.9306116966053545</v>
      </c>
      <c r="AP38" s="7" t="n">
        <v>0.9814285313076196</v>
      </c>
      <c r="AQ38" s="7" t="n">
        <v>0.8473722514151169</v>
      </c>
      <c r="AR38" s="7" t="n">
        <v>0.9601311577392512</v>
      </c>
      <c r="AS38" s="7" t="n">
        <v>0.140399194515075</v>
      </c>
      <c r="AT38" s="7" t="n">
        <v>0.5527993755899666</v>
      </c>
      <c r="AU38" s="7" t="n">
        <v>0.9387028531276301</v>
      </c>
      <c r="AV38" s="7" t="n">
        <v>0.8475526015115038</v>
      </c>
      <c r="AW38" s="7" t="n">
        <v>0.9674823486926946</v>
      </c>
      <c r="AX38" s="7" t="n">
        <v>0.9049682726603707</v>
      </c>
      <c r="AY38" s="7" t="n">
        <v>0.6168270929097168</v>
      </c>
      <c r="AZ38" s="7" t="n">
        <v>0.9537903124033251</v>
      </c>
      <c r="BA38" s="7" t="n">
        <v>0.7615261855707162</v>
      </c>
      <c r="BB38" s="7" t="n">
        <v>0.8546688283470456</v>
      </c>
      <c r="BC38" s="7" t="n">
        <v>0.8645614378255067</v>
      </c>
      <c r="BD38" s="7" t="n">
        <v>0.7630542494122979</v>
      </c>
      <c r="BE38" s="7" t="n">
        <v>0.9386439403842627</v>
      </c>
      <c r="BF38" s="7" t="n">
        <v>0.9163729093103921</v>
      </c>
      <c r="BG38" s="7" t="n">
        <v>0.4477610320066499</v>
      </c>
      <c r="BH38" s="7" t="n">
        <v>0.5269264625710658</v>
      </c>
      <c r="BI38" s="7" t="n">
        <v>0.8457774786219704</v>
      </c>
      <c r="BJ38" s="7" t="n">
        <v>0.8205801412108925</v>
      </c>
      <c r="BK38" s="7" t="n">
        <v>0.6214527392939649</v>
      </c>
      <c r="BL38" s="7" t="n">
        <v>0.8902513240760168</v>
      </c>
      <c r="BM38" s="7" t="n">
        <v>0.8915291423579205</v>
      </c>
      <c r="BN38" s="7" t="n">
        <v>0.8446688626541665</v>
      </c>
      <c r="BO38" s="7" t="n">
        <v>0.8274064377285391</v>
      </c>
      <c r="BP38" s="7" t="n">
        <v>0.7360113572943182</v>
      </c>
      <c r="BQ38" s="7" t="n">
        <v>0.8191862889289127</v>
      </c>
      <c r="BR38" s="7" t="n">
        <v>0.8664355023446343</v>
      </c>
      <c r="BS38" s="7" t="n">
        <v>0.7047066799769153</v>
      </c>
      <c r="BT38" s="7" t="n">
        <v>0.7843773142939168</v>
      </c>
      <c r="BU38" s="7" t="n">
        <v>0.8518286915309164</v>
      </c>
      <c r="BV38" s="7" t="n">
        <v>0.8720636257864514</v>
      </c>
      <c r="BW38" s="7" t="n">
        <v>0.9008818542061244</v>
      </c>
      <c r="BX38" s="7" t="n">
        <v>0.3881850447087849</v>
      </c>
      <c r="BY38" s="7" t="n">
        <v>0.8869626164895174</v>
      </c>
      <c r="BZ38" s="7" t="n">
        <v>0.8873548053758695</v>
      </c>
      <c r="CA38" s="7" t="n">
        <v>0.8044640228843076</v>
      </c>
      <c r="CB38" s="7" t="n">
        <v>0.5974274461338634</v>
      </c>
      <c r="CC38" s="7" t="n">
        <v>0.8474402316356221</v>
      </c>
      <c r="CD38" s="7" t="n">
        <v>0.8660670876366856</v>
      </c>
      <c r="CE38" s="7" t="n">
        <v>0.8555035201025327</v>
      </c>
      <c r="CF38" s="7" t="n">
        <v>0.8393841170057765</v>
      </c>
      <c r="CG38" s="7" t="n">
        <v>0.6963534182219765</v>
      </c>
      <c r="CH38" s="7" t="n">
        <v>0.9107228086053915</v>
      </c>
      <c r="CI38" s="7" t="n">
        <v>0.9149424536796379</v>
      </c>
      <c r="CJ38" s="7" t="n">
        <v>0.7178190390119868</v>
      </c>
      <c r="CK38" s="7" t="n">
        <v>0.8286484700682607</v>
      </c>
      <c r="CL38" s="7" t="n">
        <v>0.7143916446621047</v>
      </c>
      <c r="CM38" s="7" t="n">
        <v>0.8913434690833595</v>
      </c>
      <c r="CN38" s="7" t="n">
        <v>0.8354629670413201</v>
      </c>
      <c r="CO38" s="7" t="n">
        <v>0.8928629209334091</v>
      </c>
      <c r="CP38" s="7" t="n">
        <v>0.7017231303575333</v>
      </c>
      <c r="CQ38" s="7" t="n">
        <v>0.8048785783448154</v>
      </c>
      <c r="CR38" s="7" t="n">
        <v>0.8842146669086093</v>
      </c>
      <c r="CS38" s="7" t="n">
        <v>0.8043418180229618</v>
      </c>
      <c r="CT38" s="7" t="n">
        <v>0.8444896256656896</v>
      </c>
      <c r="CU38" s="7" t="n">
        <v>0.5969657768440637</v>
      </c>
      <c r="CV38" s="7" t="n">
        <v>0.9070312811147233</v>
      </c>
      <c r="CW38" s="7" t="n">
        <v>0.8271985722181359</v>
      </c>
      <c r="CX38" s="7" t="n">
        <v>0.9385753365308517</v>
      </c>
      <c r="CY38" s="7" t="n">
        <v>0.8663532210107057</v>
      </c>
      <c r="CZ38" s="7" t="n">
        <v>0.7939420857328038</v>
      </c>
      <c r="DA38" s="7" t="n">
        <v>0.8753976822952996</v>
      </c>
      <c r="DB38" s="7" t="n">
        <v>0.7896829065540544</v>
      </c>
      <c r="DC38" s="7" t="n">
        <v>0.9434644698369619</v>
      </c>
      <c r="DD38" s="7" t="n">
        <v>0.9202978851650124</v>
      </c>
      <c r="DE38" s="7" t="n">
        <v>0.7817935264400091</v>
      </c>
      <c r="DF38" s="7" t="n">
        <v>0.8537437277177918</v>
      </c>
      <c r="DG38" s="7" t="n">
        <v>0.9144133939761597</v>
      </c>
      <c r="DH38" s="7" t="n">
        <v>0.8052261732098659</v>
      </c>
      <c r="DI38" s="7" t="n">
        <v>0.726029694709425</v>
      </c>
      <c r="DJ38" s="7" t="n">
        <v>0.8809330009298512</v>
      </c>
      <c r="DK38" s="7" t="n">
        <v>0.9595784578760664</v>
      </c>
      <c r="DL38" s="7" t="n">
        <v>0.8810187394097574</v>
      </c>
      <c r="DM38" s="7" t="n">
        <v>0.8060449266394627</v>
      </c>
      <c r="DN38" s="7" t="n">
        <v>0.7709462090188387</v>
      </c>
      <c r="DO38" s="7" t="n">
        <v>0.9058821202080519</v>
      </c>
      <c r="DP38" s="7" t="n">
        <v>0.8576164179790299</v>
      </c>
      <c r="DQ38" s="7" t="n">
        <v>0.8872672741394317</v>
      </c>
      <c r="DR38" s="7" t="n">
        <v>0.7934223084475254</v>
      </c>
      <c r="DS38" s="7" t="n">
        <v>0.8283214960988623</v>
      </c>
      <c r="DT38" s="7" t="n">
        <v>0.7080694976975171</v>
      </c>
      <c r="DU38" s="7" t="n">
        <v>0.7608871777743987</v>
      </c>
      <c r="DV38" s="7" t="n">
        <v>0.7866349976201588</v>
      </c>
      <c r="DW38" s="7" t="n">
        <v>0.8956900044817037</v>
      </c>
      <c r="DX38" s="7" t="n">
        <v>0.4398806904224171</v>
      </c>
      <c r="DY38" s="7" t="n">
        <v>0.9095037052727664</v>
      </c>
      <c r="DZ38" s="7" t="n">
        <v>0.8056843780991398</v>
      </c>
      <c r="EA38" s="7" t="n">
        <v>0.5927483298544153</v>
      </c>
      <c r="EB38" s="7" t="n">
        <v>0.8442278624907211</v>
      </c>
      <c r="EC38" s="7" t="n">
        <v>0.8743364994566826</v>
      </c>
      <c r="ED38" s="7" t="n">
        <v>0.5975023084057124</v>
      </c>
      <c r="EE38" s="7" t="n">
        <v>0.8864447570161913</v>
      </c>
      <c r="EF38" s="7" t="n">
        <v>0.5893446685741669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0.9315457827781568</v>
      </c>
      <c r="D39" s="7" t="n">
        <v>0.907877691854709</v>
      </c>
      <c r="E39" s="7" t="n">
        <v>0.6215808562922372</v>
      </c>
      <c r="F39" s="7" t="n">
        <v>0.833029647443555</v>
      </c>
      <c r="G39" s="7" t="n">
        <v>0.7577417918364211</v>
      </c>
      <c r="H39" s="7" t="n">
        <v>0.4996705438516596</v>
      </c>
      <c r="I39" s="7" t="n">
        <v>0.8546041473545075</v>
      </c>
      <c r="J39" s="7" t="n">
        <v>0.9499701909915769</v>
      </c>
      <c r="K39" s="7" t="n">
        <v>0.7863110741375964</v>
      </c>
      <c r="L39" s="7" t="n">
        <v>0.8402240399801613</v>
      </c>
      <c r="M39" s="7" t="n">
        <v>0.7563762695314878</v>
      </c>
      <c r="N39" s="7" t="n">
        <v>0.8130346901201233</v>
      </c>
      <c r="O39" s="7" t="n">
        <v>0.8666783485177759</v>
      </c>
      <c r="P39" s="7" t="n">
        <v>0.9244230072341296</v>
      </c>
      <c r="Q39" s="7" t="n">
        <v>0.8469355418552369</v>
      </c>
      <c r="R39" s="7" t="n">
        <v>0.5633338702325039</v>
      </c>
      <c r="S39" s="7" t="n">
        <v>0.7702012844475059</v>
      </c>
      <c r="T39" s="7" t="n">
        <v>0.6858594025477479</v>
      </c>
      <c r="U39" s="7" t="n">
        <v>0.9497819591813635</v>
      </c>
      <c r="V39" s="7" t="n">
        <v>0.8516654123969859</v>
      </c>
      <c r="W39" s="7" t="n">
        <v>0.9426135009027963</v>
      </c>
      <c r="X39" s="7" t="n">
        <v>0.9675633802082955</v>
      </c>
      <c r="Y39" s="7" t="n">
        <v>0.9670334883365176</v>
      </c>
      <c r="Z39" s="7" t="n">
        <v>0.8059726662630035</v>
      </c>
      <c r="AA39" s="7" t="n">
        <v>0.6844503157158613</v>
      </c>
      <c r="AB39" s="7" t="n">
        <v>0.5665116670539607</v>
      </c>
      <c r="AC39" s="7" t="n">
        <v>0.5177247475961418</v>
      </c>
      <c r="AD39" s="7" t="n">
        <v>0.8465680497388798</v>
      </c>
      <c r="AE39" s="7" t="n">
        <v>0.7224194030253941</v>
      </c>
      <c r="AF39" s="7" t="n">
        <v>0.3861643601626378</v>
      </c>
      <c r="AG39" s="7" t="n">
        <v>0.8904585405060294</v>
      </c>
      <c r="AH39" s="7" t="n">
        <v>0.8549984915495223</v>
      </c>
      <c r="AI39" s="7" t="n">
        <v>0.883658495608911</v>
      </c>
      <c r="AJ39" s="7" t="n">
        <v>0.9858905991227156</v>
      </c>
      <c r="AK39" s="7" t="n">
        <v>0.9959971336928184</v>
      </c>
      <c r="AL39" s="7" t="n">
        <v>0.9340989593379857</v>
      </c>
      <c r="AM39" s="7" t="n">
        <v>0.9694369230590487</v>
      </c>
      <c r="AN39" s="7" t="n">
        <v>1</v>
      </c>
      <c r="AO39" s="7" t="n">
        <v>0.9649231549186077</v>
      </c>
      <c r="AP39" s="7" t="n">
        <v>0.9368875598082499</v>
      </c>
      <c r="AQ39" s="7" t="n">
        <v>0.8461831779551664</v>
      </c>
      <c r="AR39" s="7" t="n">
        <v>0.9848642017940554</v>
      </c>
      <c r="AS39" s="7" t="n">
        <v>0.09500289285306196</v>
      </c>
      <c r="AT39" s="7" t="n">
        <v>0.5642838331731902</v>
      </c>
      <c r="AU39" s="7" t="n">
        <v>0.9420896658297375</v>
      </c>
      <c r="AV39" s="7" t="n">
        <v>0.8420004279006891</v>
      </c>
      <c r="AW39" s="7" t="n">
        <v>0.9963164751381133</v>
      </c>
      <c r="AX39" s="7" t="n">
        <v>0.9158173603044976</v>
      </c>
      <c r="AY39" s="7" t="n">
        <v>0.5842488404505741</v>
      </c>
      <c r="AZ39" s="7" t="n">
        <v>0.9781222767393479</v>
      </c>
      <c r="BA39" s="7" t="n">
        <v>0.7224194173111836</v>
      </c>
      <c r="BB39" s="7" t="n">
        <v>0.7897686476900798</v>
      </c>
      <c r="BC39" s="7" t="n">
        <v>0.8117534610665739</v>
      </c>
      <c r="BD39" s="7" t="n">
        <v>0.7038476707323208</v>
      </c>
      <c r="BE39" s="7" t="n">
        <v>0.9434251394390716</v>
      </c>
      <c r="BF39" s="7" t="n">
        <v>0.9386791221468282</v>
      </c>
      <c r="BG39" s="7" t="n">
        <v>0.4451504893923579</v>
      </c>
      <c r="BH39" s="7" t="n">
        <v>0.5387396277125983</v>
      </c>
      <c r="BI39" s="7" t="n">
        <v>0.8449825044627098</v>
      </c>
      <c r="BJ39" s="7" t="n">
        <v>0.7735782278874835</v>
      </c>
      <c r="BK39" s="7" t="n">
        <v>0.5935240856133954</v>
      </c>
      <c r="BL39" s="7" t="n">
        <v>0.9139184979552361</v>
      </c>
      <c r="BM39" s="7" t="n">
        <v>0.9183540754088566</v>
      </c>
      <c r="BN39" s="7" t="n">
        <v>0.8115885305497139</v>
      </c>
      <c r="BO39" s="7" t="n">
        <v>0.7894208850581365</v>
      </c>
      <c r="BP39" s="7" t="n">
        <v>0.7010565760686075</v>
      </c>
      <c r="BQ39" s="7" t="n">
        <v>0.7880024548888115</v>
      </c>
      <c r="BR39" s="7" t="n">
        <v>0.8493135986785373</v>
      </c>
      <c r="BS39" s="7" t="n">
        <v>0.6618097840905893</v>
      </c>
      <c r="BT39" s="7" t="n">
        <v>0.7443872364105383</v>
      </c>
      <c r="BU39" s="7" t="n">
        <v>0.8186324124534951</v>
      </c>
      <c r="BV39" s="7" t="n">
        <v>0.8725291056262245</v>
      </c>
      <c r="BW39" s="7" t="n">
        <v>0.9069107252887258</v>
      </c>
      <c r="BX39" s="7" t="n">
        <v>0.3217895319449284</v>
      </c>
      <c r="BY39" s="7" t="n">
        <v>0.8774105191353199</v>
      </c>
      <c r="BZ39" s="7" t="n">
        <v>0.8633284023645703</v>
      </c>
      <c r="CA39" s="7" t="n">
        <v>0.8242002210169496</v>
      </c>
      <c r="CB39" s="7" t="n">
        <v>0.585545087780702</v>
      </c>
      <c r="CC39" s="7" t="n">
        <v>0.8500956688691859</v>
      </c>
      <c r="CD39" s="7" t="n">
        <v>0.8427565055691665</v>
      </c>
      <c r="CE39" s="7" t="n">
        <v>0.8163885368954822</v>
      </c>
      <c r="CF39" s="7" t="n">
        <v>0.8039687580287542</v>
      </c>
      <c r="CG39" s="7" t="n">
        <v>0.6658337700624166</v>
      </c>
      <c r="CH39" s="7" t="n">
        <v>0.885683246594983</v>
      </c>
      <c r="CI39" s="7" t="n">
        <v>0.9373635220596169</v>
      </c>
      <c r="CJ39" s="7" t="n">
        <v>0.6647142213891207</v>
      </c>
      <c r="CK39" s="7" t="n">
        <v>0.8240291083249908</v>
      </c>
      <c r="CL39" s="7" t="n">
        <v>0.6509416179557155</v>
      </c>
      <c r="CM39" s="7" t="n">
        <v>0.8823216155177953</v>
      </c>
      <c r="CN39" s="7" t="n">
        <v>0.8732452910894534</v>
      </c>
      <c r="CO39" s="7" t="n">
        <v>0.898774862547163</v>
      </c>
      <c r="CP39" s="7" t="n">
        <v>0.7134422274004216</v>
      </c>
      <c r="CQ39" s="7" t="n">
        <v>0.8290911133090714</v>
      </c>
      <c r="CR39" s="7" t="n">
        <v>0.8772962336705629</v>
      </c>
      <c r="CS39" s="7" t="n">
        <v>0.8217213136470034</v>
      </c>
      <c r="CT39" s="7" t="n">
        <v>0.8767994205787765</v>
      </c>
      <c r="CU39" s="7" t="n">
        <v>0.5599465933157994</v>
      </c>
      <c r="CV39" s="7" t="n">
        <v>0.9025562709640529</v>
      </c>
      <c r="CW39" s="7" t="n">
        <v>0.8346498568316832</v>
      </c>
      <c r="CX39" s="7" t="n">
        <v>0.9425999386869163</v>
      </c>
      <c r="CY39" s="7" t="n">
        <v>0.8564978352413186</v>
      </c>
      <c r="CZ39" s="7" t="n">
        <v>0.8234965276528314</v>
      </c>
      <c r="DA39" s="7" t="n">
        <v>0.8837378820525599</v>
      </c>
      <c r="DB39" s="7" t="n">
        <v>0.7193715593453761</v>
      </c>
      <c r="DC39" s="7" t="n">
        <v>0.954656565096404</v>
      </c>
      <c r="DD39" s="7" t="n">
        <v>0.9400692304938306</v>
      </c>
      <c r="DE39" s="7" t="n">
        <v>0.7725440043366454</v>
      </c>
      <c r="DF39" s="7" t="n">
        <v>0.8523700792392407</v>
      </c>
      <c r="DG39" s="7" t="n">
        <v>0.928891451637576</v>
      </c>
      <c r="DH39" s="7" t="n">
        <v>0.7577884280621608</v>
      </c>
      <c r="DI39" s="7" t="n">
        <v>0.7148380225411988</v>
      </c>
      <c r="DJ39" s="7" t="n">
        <v>0.857644821077907</v>
      </c>
      <c r="DK39" s="7" t="n">
        <v>0.9021735269871444</v>
      </c>
      <c r="DL39" s="7" t="n">
        <v>0.8485643854852853</v>
      </c>
      <c r="DM39" s="7" t="n">
        <v>0.7704041729307582</v>
      </c>
      <c r="DN39" s="7" t="n">
        <v>0.7511040102241763</v>
      </c>
      <c r="DO39" s="7" t="n">
        <v>0.8684673670835427</v>
      </c>
      <c r="DP39" s="7" t="n">
        <v>0.8698064921535075</v>
      </c>
      <c r="DQ39" s="7" t="n">
        <v>0.9196681906247665</v>
      </c>
      <c r="DR39" s="7" t="n">
        <v>0.772279631951565</v>
      </c>
      <c r="DS39" s="7" t="n">
        <v>0.797827966879351</v>
      </c>
      <c r="DT39" s="7" t="n">
        <v>0.6734466782604071</v>
      </c>
      <c r="DU39" s="7" t="n">
        <v>0.7667659895164435</v>
      </c>
      <c r="DV39" s="7" t="n">
        <v>0.7657301695047273</v>
      </c>
      <c r="DW39" s="7" t="n">
        <v>0.903873745674878</v>
      </c>
      <c r="DX39" s="7" t="n">
        <v>0.438848866544613</v>
      </c>
      <c r="DY39" s="7" t="n">
        <v>0.9279540055009979</v>
      </c>
      <c r="DZ39" s="7" t="n">
        <v>0.7837841298518494</v>
      </c>
      <c r="EA39" s="7" t="n">
        <v>0.5479940387479351</v>
      </c>
      <c r="EB39" s="7" t="n">
        <v>0.7998079031116753</v>
      </c>
      <c r="EC39" s="7" t="n">
        <v>0.8509909873688776</v>
      </c>
      <c r="ED39" s="7" t="n">
        <v>0.5730360593880389</v>
      </c>
      <c r="EE39" s="7" t="n">
        <v>0.846429041818653</v>
      </c>
      <c r="EF39" s="7" t="n">
        <v>0.5812558646447686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0.8827711427050903</v>
      </c>
      <c r="D40" s="7" t="n">
        <v>0.8406221857517799</v>
      </c>
      <c r="E40" s="7" t="n">
        <v>0.5757607263553861</v>
      </c>
      <c r="F40" s="7" t="n">
        <v>0.7623896784470319</v>
      </c>
      <c r="G40" s="7" t="n">
        <v>0.7040141740381125</v>
      </c>
      <c r="H40" s="7" t="n">
        <v>0.4158674254279152</v>
      </c>
      <c r="I40" s="7" t="n">
        <v>0.7861801082152654</v>
      </c>
      <c r="J40" s="7" t="n">
        <v>0.8942560723758815</v>
      </c>
      <c r="K40" s="7" t="n">
        <v>0.7539604180721641</v>
      </c>
      <c r="L40" s="7" t="n">
        <v>0.7815340407632057</v>
      </c>
      <c r="M40" s="7" t="n">
        <v>0.7466433923761653</v>
      </c>
      <c r="N40" s="7" t="n">
        <v>0.7668180492384585</v>
      </c>
      <c r="O40" s="7" t="n">
        <v>0.8676019255828414</v>
      </c>
      <c r="P40" s="7" t="n">
        <v>0.9016100555617986</v>
      </c>
      <c r="Q40" s="7" t="n">
        <v>0.7930363219617478</v>
      </c>
      <c r="R40" s="7" t="n">
        <v>0.483077038116931</v>
      </c>
      <c r="S40" s="7" t="n">
        <v>0.7284515764698044</v>
      </c>
      <c r="T40" s="7" t="n">
        <v>0.6438550811289191</v>
      </c>
      <c r="U40" s="7" t="n">
        <v>0.9199589032346566</v>
      </c>
      <c r="V40" s="7" t="n">
        <v>0.7882719867355411</v>
      </c>
      <c r="W40" s="7" t="n">
        <v>0.8788462247998093</v>
      </c>
      <c r="X40" s="7" t="n">
        <v>0.9214633743159555</v>
      </c>
      <c r="Y40" s="7" t="n">
        <v>0.9137813484674121</v>
      </c>
      <c r="Z40" s="7" t="n">
        <v>0.7157309665423671</v>
      </c>
      <c r="AA40" s="7" t="n">
        <v>0.6337221945350248</v>
      </c>
      <c r="AB40" s="7" t="n">
        <v>0.5131950014540446</v>
      </c>
      <c r="AC40" s="7" t="n">
        <v>0.4317995053072834</v>
      </c>
      <c r="AD40" s="7" t="n">
        <v>0.7569822069386966</v>
      </c>
      <c r="AE40" s="7" t="n">
        <v>0.6441699971104193</v>
      </c>
      <c r="AF40" s="7" t="n">
        <v>0.3131574341168382</v>
      </c>
      <c r="AG40" s="7" t="n">
        <v>0.8159458847351249</v>
      </c>
      <c r="AH40" s="7" t="n">
        <v>0.7675550414735288</v>
      </c>
      <c r="AI40" s="7" t="n">
        <v>0.8674172220898427</v>
      </c>
      <c r="AJ40" s="7" t="n">
        <v>0.9464516065049006</v>
      </c>
      <c r="AK40" s="7" t="n">
        <v>0.9513490476436648</v>
      </c>
      <c r="AL40" s="7" t="n">
        <v>0.8917771114262025</v>
      </c>
      <c r="AM40" s="7" t="n">
        <v>0.9306116966053545</v>
      </c>
      <c r="AN40" s="7" t="n">
        <v>0.9649231549186077</v>
      </c>
      <c r="AO40" s="7" t="n">
        <v>1</v>
      </c>
      <c r="AP40" s="7" t="n">
        <v>0.9102262333632549</v>
      </c>
      <c r="AQ40" s="7" t="n">
        <v>0.796227086585103</v>
      </c>
      <c r="AR40" s="7" t="n">
        <v>0.9445109033454495</v>
      </c>
      <c r="AS40" s="7" t="n">
        <v>0.03569114907859208</v>
      </c>
      <c r="AT40" s="7" t="n">
        <v>0.4837911870368064</v>
      </c>
      <c r="AU40" s="7" t="n">
        <v>0.8764403879275066</v>
      </c>
      <c r="AV40" s="7" t="n">
        <v>0.7569814507575088</v>
      </c>
      <c r="AW40" s="7" t="n">
        <v>0.9610320699663528</v>
      </c>
      <c r="AX40" s="7" t="n">
        <v>0.8470758242983494</v>
      </c>
      <c r="AY40" s="7" t="n">
        <v>0.511971885821338</v>
      </c>
      <c r="AZ40" s="7" t="n">
        <v>0.9337023867891179</v>
      </c>
      <c r="BA40" s="7" t="n">
        <v>0.6441700536636106</v>
      </c>
      <c r="BB40" s="7" t="n">
        <v>0.74306658202586</v>
      </c>
      <c r="BC40" s="7" t="n">
        <v>0.7345177793662708</v>
      </c>
      <c r="BD40" s="7" t="n">
        <v>0.6507609349114679</v>
      </c>
      <c r="BE40" s="7" t="n">
        <v>0.8796955391126792</v>
      </c>
      <c r="BF40" s="7" t="n">
        <v>0.8828732845184563</v>
      </c>
      <c r="BG40" s="7" t="n">
        <v>0.4139935344006015</v>
      </c>
      <c r="BH40" s="7" t="n">
        <v>0.4549465581317368</v>
      </c>
      <c r="BI40" s="7" t="n">
        <v>0.7631124359243308</v>
      </c>
      <c r="BJ40" s="7" t="n">
        <v>0.7026437267875916</v>
      </c>
      <c r="BK40" s="7" t="n">
        <v>0.5308181656065027</v>
      </c>
      <c r="BL40" s="7" t="n">
        <v>0.8575555796683543</v>
      </c>
      <c r="BM40" s="7" t="n">
        <v>0.8506002258999705</v>
      </c>
      <c r="BN40" s="7" t="n">
        <v>0.7561428125662325</v>
      </c>
      <c r="BO40" s="7" t="n">
        <v>0.7105203344581243</v>
      </c>
      <c r="BP40" s="7" t="n">
        <v>0.6597308104361523</v>
      </c>
      <c r="BQ40" s="7" t="n">
        <v>0.7388008222863162</v>
      </c>
      <c r="BR40" s="7" t="n">
        <v>0.7787155596808182</v>
      </c>
      <c r="BS40" s="7" t="n">
        <v>0.6022673666732991</v>
      </c>
      <c r="BT40" s="7" t="n">
        <v>0.6394845692214791</v>
      </c>
      <c r="BU40" s="7" t="n">
        <v>0.7565532376572864</v>
      </c>
      <c r="BV40" s="7" t="n">
        <v>0.8710620959465213</v>
      </c>
      <c r="BW40" s="7" t="n">
        <v>0.9040543067457045</v>
      </c>
      <c r="BX40" s="7" t="n">
        <v>0.2386214188630657</v>
      </c>
      <c r="BY40" s="7" t="n">
        <v>0.866700064092106</v>
      </c>
      <c r="BZ40" s="7" t="n">
        <v>0.8519257054077197</v>
      </c>
      <c r="CA40" s="7" t="n">
        <v>0.7392244872499256</v>
      </c>
      <c r="CB40" s="7" t="n">
        <v>0.5365847339402319</v>
      </c>
      <c r="CC40" s="7" t="n">
        <v>0.7651935419654877</v>
      </c>
      <c r="CD40" s="7" t="n">
        <v>0.8015072413576911</v>
      </c>
      <c r="CE40" s="7" t="n">
        <v>0.723952194285491</v>
      </c>
      <c r="CF40" s="7" t="n">
        <v>0.7518441078275624</v>
      </c>
      <c r="CG40" s="7" t="n">
        <v>0.615500519318144</v>
      </c>
      <c r="CH40" s="7" t="n">
        <v>0.8314294554037542</v>
      </c>
      <c r="CI40" s="7" t="n">
        <v>0.8819112834613339</v>
      </c>
      <c r="CJ40" s="7" t="n">
        <v>0.6280972188830274</v>
      </c>
      <c r="CK40" s="7" t="n">
        <v>0.7959530248871223</v>
      </c>
      <c r="CL40" s="7" t="n">
        <v>0.5949514469633904</v>
      </c>
      <c r="CM40" s="7" t="n">
        <v>0.8721690667330172</v>
      </c>
      <c r="CN40" s="7" t="n">
        <v>0.9216766891015311</v>
      </c>
      <c r="CO40" s="7" t="n">
        <v>0.8799652613966439</v>
      </c>
      <c r="CP40" s="7" t="n">
        <v>0.6562118949226058</v>
      </c>
      <c r="CQ40" s="7" t="n">
        <v>0.74461444505898</v>
      </c>
      <c r="CR40" s="7" t="n">
        <v>0.8207107935792701</v>
      </c>
      <c r="CS40" s="7" t="n">
        <v>0.7531916537756154</v>
      </c>
      <c r="CT40" s="7" t="n">
        <v>0.9362982458153577</v>
      </c>
      <c r="CU40" s="7" t="n">
        <v>0.5275273185114669</v>
      </c>
      <c r="CV40" s="7" t="n">
        <v>0.8601246343443608</v>
      </c>
      <c r="CW40" s="7" t="n">
        <v>0.7752486512444526</v>
      </c>
      <c r="CX40" s="7" t="n">
        <v>0.8784763282550488</v>
      </c>
      <c r="CY40" s="7" t="n">
        <v>0.8140653283723966</v>
      </c>
      <c r="CZ40" s="7" t="n">
        <v>0.7460328719203865</v>
      </c>
      <c r="DA40" s="7" t="n">
        <v>0.8856361375448563</v>
      </c>
      <c r="DB40" s="7" t="n">
        <v>0.6594214396310905</v>
      </c>
      <c r="DC40" s="7" t="n">
        <v>0.9222843352414352</v>
      </c>
      <c r="DD40" s="7" t="n">
        <v>0.8823420585527076</v>
      </c>
      <c r="DE40" s="7" t="n">
        <v>0.7424049637419404</v>
      </c>
      <c r="DF40" s="7" t="n">
        <v>0.8570090448399239</v>
      </c>
      <c r="DG40" s="7" t="n">
        <v>0.8650199419448376</v>
      </c>
      <c r="DH40" s="7" t="n">
        <v>0.6863290797035193</v>
      </c>
      <c r="DI40" s="7" t="n">
        <v>0.6782876035542522</v>
      </c>
      <c r="DJ40" s="7" t="n">
        <v>0.8511531767890419</v>
      </c>
      <c r="DK40" s="7" t="n">
        <v>0.8781558843177188</v>
      </c>
      <c r="DL40" s="7" t="n">
        <v>0.8080401577792072</v>
      </c>
      <c r="DM40" s="7" t="n">
        <v>0.7198297607269628</v>
      </c>
      <c r="DN40" s="7" t="n">
        <v>0.7195885305841215</v>
      </c>
      <c r="DO40" s="7" t="n">
        <v>0.8548116997096772</v>
      </c>
      <c r="DP40" s="7" t="n">
        <v>0.8837693539825554</v>
      </c>
      <c r="DQ40" s="7" t="n">
        <v>0.8639481115376477</v>
      </c>
      <c r="DR40" s="7" t="n">
        <v>0.7458990178160064</v>
      </c>
      <c r="DS40" s="7" t="n">
        <v>0.7471286035338284</v>
      </c>
      <c r="DT40" s="7" t="n">
        <v>0.6130039657829982</v>
      </c>
      <c r="DU40" s="7" t="n">
        <v>0.7310641515149244</v>
      </c>
      <c r="DV40" s="7" t="n">
        <v>0.7417910053588319</v>
      </c>
      <c r="DW40" s="7" t="n">
        <v>0.8848528389744605</v>
      </c>
      <c r="DX40" s="7" t="n">
        <v>0.4071354744892876</v>
      </c>
      <c r="DY40" s="7" t="n">
        <v>0.8653540469850585</v>
      </c>
      <c r="DZ40" s="7" t="n">
        <v>0.7667918085207243</v>
      </c>
      <c r="EA40" s="7" t="n">
        <v>0.4871480914011663</v>
      </c>
      <c r="EB40" s="7" t="n">
        <v>0.7238466495507185</v>
      </c>
      <c r="EC40" s="7" t="n">
        <v>0.7753724240823375</v>
      </c>
      <c r="ED40" s="7" t="n">
        <v>0.5314580611875726</v>
      </c>
      <c r="EE40" s="7" t="n">
        <v>0.8255494638048269</v>
      </c>
      <c r="EF40" s="7" t="n">
        <v>0.5264689322757334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0.9299547134393942</v>
      </c>
      <c r="D41" s="7" t="n">
        <v>0.8750348291810156</v>
      </c>
      <c r="E41" s="7" t="n">
        <v>0.5986074732569654</v>
      </c>
      <c r="F41" s="7" t="n">
        <v>0.7694559132281177</v>
      </c>
      <c r="G41" s="7" t="n">
        <v>0.6895738979729991</v>
      </c>
      <c r="H41" s="7" t="n">
        <v>0.4218928372201766</v>
      </c>
      <c r="I41" s="7" t="n">
        <v>0.7920735763319887</v>
      </c>
      <c r="J41" s="7" t="n">
        <v>0.8980986803920432</v>
      </c>
      <c r="K41" s="7" t="n">
        <v>0.8309586291751477</v>
      </c>
      <c r="L41" s="7" t="n">
        <v>0.8175855823713242</v>
      </c>
      <c r="M41" s="7" t="n">
        <v>0.8034174723046952</v>
      </c>
      <c r="N41" s="7" t="n">
        <v>0.851167940998963</v>
      </c>
      <c r="O41" s="7" t="n">
        <v>0.8899595345897583</v>
      </c>
      <c r="P41" s="7" t="n">
        <v>0.947081096496322</v>
      </c>
      <c r="Q41" s="7" t="n">
        <v>0.8305107863836866</v>
      </c>
      <c r="R41" s="7" t="n">
        <v>0.4896236366110042</v>
      </c>
      <c r="S41" s="7" t="n">
        <v>0.7678677292372663</v>
      </c>
      <c r="T41" s="7" t="n">
        <v>0.6599326459657081</v>
      </c>
      <c r="U41" s="7" t="n">
        <v>0.9963357450521237</v>
      </c>
      <c r="V41" s="7" t="n">
        <v>0.8334588547624182</v>
      </c>
      <c r="W41" s="7" t="n">
        <v>0.878466884625174</v>
      </c>
      <c r="X41" s="7" t="n">
        <v>0.9786068833702156</v>
      </c>
      <c r="Y41" s="7" t="n">
        <v>0.9348533037812854</v>
      </c>
      <c r="Z41" s="7" t="n">
        <v>0.7527945685506853</v>
      </c>
      <c r="AA41" s="7" t="n">
        <v>0.6715491143774591</v>
      </c>
      <c r="AB41" s="7" t="n">
        <v>0.5426262761951525</v>
      </c>
      <c r="AC41" s="7" t="n">
        <v>0.4497081942133651</v>
      </c>
      <c r="AD41" s="7" t="n">
        <v>0.8066567775269491</v>
      </c>
      <c r="AE41" s="7" t="n">
        <v>0.7305180163605025</v>
      </c>
      <c r="AF41" s="7" t="n">
        <v>0.3689805029163366</v>
      </c>
      <c r="AG41" s="7" t="n">
        <v>0.8206223565067504</v>
      </c>
      <c r="AH41" s="7" t="n">
        <v>0.8167340536365892</v>
      </c>
      <c r="AI41" s="7" t="n">
        <v>0.9138527170305393</v>
      </c>
      <c r="AJ41" s="7" t="n">
        <v>0.9656379205786856</v>
      </c>
      <c r="AK41" s="7" t="n">
        <v>0.9396820583017921</v>
      </c>
      <c r="AL41" s="7" t="n">
        <v>0.9795892623377263</v>
      </c>
      <c r="AM41" s="7" t="n">
        <v>0.9814285313076196</v>
      </c>
      <c r="AN41" s="7" t="n">
        <v>0.9368875598082499</v>
      </c>
      <c r="AO41" s="7" t="n">
        <v>0.9102262333632549</v>
      </c>
      <c r="AP41" s="7" t="n">
        <v>1</v>
      </c>
      <c r="AQ41" s="7" t="n">
        <v>0.7930391101235056</v>
      </c>
      <c r="AR41" s="7" t="n">
        <v>0.9244560922898313</v>
      </c>
      <c r="AS41" s="7" t="n">
        <v>0.07692965787803273</v>
      </c>
      <c r="AT41" s="7" t="n">
        <v>0.4899166154517889</v>
      </c>
      <c r="AU41" s="7" t="n">
        <v>0.9051042100281721</v>
      </c>
      <c r="AV41" s="7" t="n">
        <v>0.8262332811342985</v>
      </c>
      <c r="AW41" s="7" t="n">
        <v>0.9295640588744583</v>
      </c>
      <c r="AX41" s="7" t="n">
        <v>0.8707465508316383</v>
      </c>
      <c r="AY41" s="7" t="n">
        <v>0.5444359476581496</v>
      </c>
      <c r="AZ41" s="7" t="n">
        <v>0.9115894781577861</v>
      </c>
      <c r="BA41" s="7" t="n">
        <v>0.7305181360174402</v>
      </c>
      <c r="BB41" s="7" t="n">
        <v>0.8689997057895511</v>
      </c>
      <c r="BC41" s="7" t="n">
        <v>0.8640986495054744</v>
      </c>
      <c r="BD41" s="7" t="n">
        <v>0.7866466753353997</v>
      </c>
      <c r="BE41" s="7" t="n">
        <v>0.9142650287503163</v>
      </c>
      <c r="BF41" s="7" t="n">
        <v>0.8903562749863997</v>
      </c>
      <c r="BG41" s="7" t="n">
        <v>0.4011026332552267</v>
      </c>
      <c r="BH41" s="7" t="n">
        <v>0.4772792667497136</v>
      </c>
      <c r="BI41" s="7" t="n">
        <v>0.8200944676828618</v>
      </c>
      <c r="BJ41" s="7" t="n">
        <v>0.7862997187717425</v>
      </c>
      <c r="BK41" s="7" t="n">
        <v>0.5834185784291369</v>
      </c>
      <c r="BL41" s="7" t="n">
        <v>0.8389605391884311</v>
      </c>
      <c r="BM41" s="7" t="n">
        <v>0.8343177949160445</v>
      </c>
      <c r="BN41" s="7" t="n">
        <v>0.8587178981663292</v>
      </c>
      <c r="BO41" s="7" t="n">
        <v>0.8280081199984359</v>
      </c>
      <c r="BP41" s="7" t="n">
        <v>0.7507195043876395</v>
      </c>
      <c r="BQ41" s="7" t="n">
        <v>0.783590875931008</v>
      </c>
      <c r="BR41" s="7" t="n">
        <v>0.8561502373790811</v>
      </c>
      <c r="BS41" s="7" t="n">
        <v>0.6820039547201295</v>
      </c>
      <c r="BT41" s="7" t="n">
        <v>0.7382767877796735</v>
      </c>
      <c r="BU41" s="7" t="n">
        <v>0.8535341212607434</v>
      </c>
      <c r="BV41" s="7" t="n">
        <v>0.8974432185930383</v>
      </c>
      <c r="BW41" s="7" t="n">
        <v>0.8977183338654855</v>
      </c>
      <c r="BX41" s="7" t="n">
        <v>0.306364487298692</v>
      </c>
      <c r="BY41" s="7" t="n">
        <v>0.8967134444308557</v>
      </c>
      <c r="BZ41" s="7" t="n">
        <v>0.9135433937943316</v>
      </c>
      <c r="CA41" s="7" t="n">
        <v>0.7879345875722911</v>
      </c>
      <c r="CB41" s="7" t="n">
        <v>0.5270523765948597</v>
      </c>
      <c r="CC41" s="7" t="n">
        <v>0.8247961741798134</v>
      </c>
      <c r="CD41" s="7" t="n">
        <v>0.8667611408902685</v>
      </c>
      <c r="CE41" s="7" t="n">
        <v>0.8372768669642027</v>
      </c>
      <c r="CF41" s="7" t="n">
        <v>0.8432032187737396</v>
      </c>
      <c r="CG41" s="7" t="n">
        <v>0.6433570516443976</v>
      </c>
      <c r="CH41" s="7" t="n">
        <v>0.9157126605997634</v>
      </c>
      <c r="CI41" s="7" t="n">
        <v>0.889031555761836</v>
      </c>
      <c r="CJ41" s="7" t="n">
        <v>0.696475817954272</v>
      </c>
      <c r="CK41" s="7" t="n">
        <v>0.8038132185300495</v>
      </c>
      <c r="CL41" s="7" t="n">
        <v>0.7317271150399182</v>
      </c>
      <c r="CM41" s="7" t="n">
        <v>0.9021351339124298</v>
      </c>
      <c r="CN41" s="7" t="n">
        <v>0.8607082975972064</v>
      </c>
      <c r="CO41" s="7" t="n">
        <v>0.9032793363395409</v>
      </c>
      <c r="CP41" s="7" t="n">
        <v>0.6330387593571377</v>
      </c>
      <c r="CQ41" s="7" t="n">
        <v>0.7755173519104898</v>
      </c>
      <c r="CR41" s="7" t="n">
        <v>0.8766102220578157</v>
      </c>
      <c r="CS41" s="7" t="n">
        <v>0.7890794820335908</v>
      </c>
      <c r="CT41" s="7" t="n">
        <v>0.8668023982281575</v>
      </c>
      <c r="CU41" s="7" t="n">
        <v>0.5932382901992312</v>
      </c>
      <c r="CV41" s="7" t="n">
        <v>0.9087519340730436</v>
      </c>
      <c r="CW41" s="7" t="n">
        <v>0.8036572576108234</v>
      </c>
      <c r="CX41" s="7" t="n">
        <v>0.9093776925205428</v>
      </c>
      <c r="CY41" s="7" t="n">
        <v>0.8581174044778154</v>
      </c>
      <c r="CZ41" s="7" t="n">
        <v>0.7669082343161522</v>
      </c>
      <c r="DA41" s="7" t="n">
        <v>0.8998637372887908</v>
      </c>
      <c r="DB41" s="7" t="n">
        <v>0.805955774845077</v>
      </c>
      <c r="DC41" s="7" t="n">
        <v>0.9292968834272414</v>
      </c>
      <c r="DD41" s="7" t="n">
        <v>0.8930843547542088</v>
      </c>
      <c r="DE41" s="7" t="n">
        <v>0.8008975629004162</v>
      </c>
      <c r="DF41" s="7" t="n">
        <v>0.8518484134760917</v>
      </c>
      <c r="DG41" s="7" t="n">
        <v>0.8683787380052469</v>
      </c>
      <c r="DH41" s="7" t="n">
        <v>0.7944000569574371</v>
      </c>
      <c r="DI41" s="7" t="n">
        <v>0.7522680112307246</v>
      </c>
      <c r="DJ41" s="7" t="n">
        <v>0.9216473185196659</v>
      </c>
      <c r="DK41" s="7" t="n">
        <v>0.9920211845314563</v>
      </c>
      <c r="DL41" s="7" t="n">
        <v>0.8949618910536461</v>
      </c>
      <c r="DM41" s="7" t="n">
        <v>0.7662916709943621</v>
      </c>
      <c r="DN41" s="7" t="n">
        <v>0.7951416487179952</v>
      </c>
      <c r="DO41" s="7" t="n">
        <v>0.9394253759593915</v>
      </c>
      <c r="DP41" s="7" t="n">
        <v>0.8828689459976381</v>
      </c>
      <c r="DQ41" s="7" t="n">
        <v>0.8504388288393014</v>
      </c>
      <c r="DR41" s="7" t="n">
        <v>0.818442827003603</v>
      </c>
      <c r="DS41" s="7" t="n">
        <v>0.8045256758157934</v>
      </c>
      <c r="DT41" s="7" t="n">
        <v>0.6379481482287291</v>
      </c>
      <c r="DU41" s="7" t="n">
        <v>0.7570147328877185</v>
      </c>
      <c r="DV41" s="7" t="n">
        <v>0.8124267186862175</v>
      </c>
      <c r="DW41" s="7" t="n">
        <v>0.8889357473831603</v>
      </c>
      <c r="DX41" s="7" t="n">
        <v>0.3926160884711103</v>
      </c>
      <c r="DY41" s="7" t="n">
        <v>0.8698207105015781</v>
      </c>
      <c r="DZ41" s="7" t="n">
        <v>0.8307283203961271</v>
      </c>
      <c r="EA41" s="7" t="n">
        <v>0.5536118734458397</v>
      </c>
      <c r="EB41" s="7" t="n">
        <v>0.8461183050160213</v>
      </c>
      <c r="EC41" s="7" t="n">
        <v>0.8414682878773957</v>
      </c>
      <c r="ED41" s="7" t="n">
        <v>0.5489856562673149</v>
      </c>
      <c r="EE41" s="7" t="n">
        <v>0.9192212492168914</v>
      </c>
      <c r="EF41" s="7" t="n">
        <v>0.521952484271848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0.9196683778008756</v>
      </c>
      <c r="D42" s="7" t="n">
        <v>0.9240743259328892</v>
      </c>
      <c r="E42" s="7" t="n">
        <v>0.8037227246597631</v>
      </c>
      <c r="F42" s="7" t="n">
        <v>0.9177396360787723</v>
      </c>
      <c r="G42" s="7" t="n">
        <v>0.8734415179330041</v>
      </c>
      <c r="H42" s="7" t="n">
        <v>0.7225569341007402</v>
      </c>
      <c r="I42" s="7" t="n">
        <v>0.8969706399087393</v>
      </c>
      <c r="J42" s="7" t="n">
        <v>0.9376410233359557</v>
      </c>
      <c r="K42" s="7" t="n">
        <v>0.6216419625320669</v>
      </c>
      <c r="L42" s="7" t="n">
        <v>0.7659115287727891</v>
      </c>
      <c r="M42" s="7" t="n">
        <v>0.5829690669664011</v>
      </c>
      <c r="N42" s="7" t="n">
        <v>0.6742272540066561</v>
      </c>
      <c r="O42" s="7" t="n">
        <v>0.7030260571033511</v>
      </c>
      <c r="P42" s="7" t="n">
        <v>0.7522593771901532</v>
      </c>
      <c r="Q42" s="7" t="n">
        <v>0.8663308601376409</v>
      </c>
      <c r="R42" s="7" t="n">
        <v>0.7706975620190732</v>
      </c>
      <c r="S42" s="7" t="n">
        <v>0.716290409859531</v>
      </c>
      <c r="T42" s="7" t="n">
        <v>0.8572087392576831</v>
      </c>
      <c r="U42" s="7" t="n">
        <v>0.8128595271783804</v>
      </c>
      <c r="V42" s="7" t="n">
        <v>0.867005757604795</v>
      </c>
      <c r="W42" s="7" t="n">
        <v>0.9254792657976353</v>
      </c>
      <c r="X42" s="7" t="n">
        <v>0.849836267706657</v>
      </c>
      <c r="Y42" s="7" t="n">
        <v>0.9206587305510683</v>
      </c>
      <c r="Z42" s="7" t="n">
        <v>0.7284042422452679</v>
      </c>
      <c r="AA42" s="7" t="n">
        <v>0.8510851029495768</v>
      </c>
      <c r="AB42" s="7" t="n">
        <v>0.7008558059451554</v>
      </c>
      <c r="AC42" s="7" t="n">
        <v>0.7464751324962864</v>
      </c>
      <c r="AD42" s="7" t="n">
        <v>0.7757116423146545</v>
      </c>
      <c r="AE42" s="7" t="n">
        <v>0.7364676129773675</v>
      </c>
      <c r="AF42" s="7" t="n">
        <v>0.5901587328725741</v>
      </c>
      <c r="AG42" s="7" t="n">
        <v>0.835053607581041</v>
      </c>
      <c r="AH42" s="7" t="n">
        <v>0.7838368025608095</v>
      </c>
      <c r="AI42" s="7" t="n">
        <v>0.6687113256283646</v>
      </c>
      <c r="AJ42" s="7" t="n">
        <v>0.8704901830782176</v>
      </c>
      <c r="AK42" s="7" t="n">
        <v>0.8519203449583846</v>
      </c>
      <c r="AL42" s="7" t="n">
        <v>0.8207937871590072</v>
      </c>
      <c r="AM42" s="7" t="n">
        <v>0.8473722514151169</v>
      </c>
      <c r="AN42" s="7" t="n">
        <v>0.8461831779551664</v>
      </c>
      <c r="AO42" s="7" t="n">
        <v>0.796227086585103</v>
      </c>
      <c r="AP42" s="7" t="n">
        <v>0.7930391101235056</v>
      </c>
      <c r="AQ42" s="7" t="n">
        <v>1</v>
      </c>
      <c r="AR42" s="7" t="n">
        <v>0.8960201338285882</v>
      </c>
      <c r="AS42" s="7" t="n">
        <v>0.2880282469021995</v>
      </c>
      <c r="AT42" s="7" t="n">
        <v>0.7757665949006998</v>
      </c>
      <c r="AU42" s="7" t="n">
        <v>0.8787055528586559</v>
      </c>
      <c r="AV42" s="7" t="n">
        <v>0.740534706815694</v>
      </c>
      <c r="AW42" s="7" t="n">
        <v>0.8498004136572775</v>
      </c>
      <c r="AX42" s="7" t="n">
        <v>0.8119497601792716</v>
      </c>
      <c r="AY42" s="7" t="n">
        <v>0.7848671774012763</v>
      </c>
      <c r="AZ42" s="7" t="n">
        <v>0.9018975565301267</v>
      </c>
      <c r="BA42" s="7" t="n">
        <v>0.7364675978655311</v>
      </c>
      <c r="BB42" s="7" t="n">
        <v>0.689911164046892</v>
      </c>
      <c r="BC42" s="7" t="n">
        <v>0.7548356113600743</v>
      </c>
      <c r="BD42" s="7" t="n">
        <v>0.6259556079049183</v>
      </c>
      <c r="BE42" s="7" t="n">
        <v>0.8594957700881964</v>
      </c>
      <c r="BF42" s="7" t="n">
        <v>0.7623362301881451</v>
      </c>
      <c r="BG42" s="7" t="n">
        <v>0.6521147927975538</v>
      </c>
      <c r="BH42" s="7" t="n">
        <v>0.7357455539687124</v>
      </c>
      <c r="BI42" s="7" t="n">
        <v>0.7323808722016877</v>
      </c>
      <c r="BJ42" s="7" t="n">
        <v>0.8298889014215067</v>
      </c>
      <c r="BK42" s="7" t="n">
        <v>0.6526260763542084</v>
      </c>
      <c r="BL42" s="7" t="n">
        <v>0.9069640928215111</v>
      </c>
      <c r="BM42" s="7" t="n">
        <v>0.9216678415871271</v>
      </c>
      <c r="BN42" s="7" t="n">
        <v>0.6488364972730485</v>
      </c>
      <c r="BO42" s="7" t="n">
        <v>0.620438515922872</v>
      </c>
      <c r="BP42" s="7" t="n">
        <v>0.6947140703207306</v>
      </c>
      <c r="BQ42" s="7" t="n">
        <v>0.8482609343616008</v>
      </c>
      <c r="BR42" s="7" t="n">
        <v>0.7442770599170927</v>
      </c>
      <c r="BS42" s="7" t="n">
        <v>0.7730658653973758</v>
      </c>
      <c r="BT42" s="7" t="n">
        <v>0.8286192256814167</v>
      </c>
      <c r="BU42" s="7" t="n">
        <v>0.6496199512540519</v>
      </c>
      <c r="BV42" s="7" t="n">
        <v>0.6498136045132593</v>
      </c>
      <c r="BW42" s="7" t="n">
        <v>0.8832608774483776</v>
      </c>
      <c r="BX42" s="7" t="n">
        <v>0.5256407376124038</v>
      </c>
      <c r="BY42" s="7" t="n">
        <v>0.6758054702749104</v>
      </c>
      <c r="BZ42" s="7" t="n">
        <v>0.6226385308703271</v>
      </c>
      <c r="CA42" s="7" t="n">
        <v>0.6863074144753407</v>
      </c>
      <c r="CB42" s="7" t="n">
        <v>0.8235501477513024</v>
      </c>
      <c r="CC42" s="7" t="n">
        <v>0.7321801531827866</v>
      </c>
      <c r="CD42" s="7" t="n">
        <v>0.6515474343889303</v>
      </c>
      <c r="CE42" s="7" t="n">
        <v>0.7224668609556268</v>
      </c>
      <c r="CF42" s="7" t="n">
        <v>0.6190350480269927</v>
      </c>
      <c r="CG42" s="7" t="n">
        <v>0.8582197001481443</v>
      </c>
      <c r="CH42" s="7" t="n">
        <v>0.7387439983598065</v>
      </c>
      <c r="CI42" s="7" t="n">
        <v>0.7592489786205628</v>
      </c>
      <c r="CJ42" s="7" t="n">
        <v>0.7990603484589838</v>
      </c>
      <c r="CK42" s="7" t="n">
        <v>0.8966234087886886</v>
      </c>
      <c r="CL42" s="7" t="n">
        <v>0.5932918931087402</v>
      </c>
      <c r="CM42" s="7" t="n">
        <v>0.6779621151582369</v>
      </c>
      <c r="CN42" s="7" t="n">
        <v>0.6245363019898682</v>
      </c>
      <c r="CO42" s="7" t="n">
        <v>0.7038526828589297</v>
      </c>
      <c r="CP42" s="7" t="n">
        <v>0.9260301931769639</v>
      </c>
      <c r="CQ42" s="7" t="n">
        <v>0.7624332217743907</v>
      </c>
      <c r="CR42" s="7" t="n">
        <v>0.7800214989549483</v>
      </c>
      <c r="CS42" s="7" t="n">
        <v>0.7106567546607727</v>
      </c>
      <c r="CT42" s="7" t="n">
        <v>0.64675480959217</v>
      </c>
      <c r="CU42" s="7" t="n">
        <v>0.5658676486779007</v>
      </c>
      <c r="CV42" s="7" t="n">
        <v>0.7287012948744704</v>
      </c>
      <c r="CW42" s="7" t="n">
        <v>0.7199576640926089</v>
      </c>
      <c r="CX42" s="7" t="n">
        <v>0.8722533119600598</v>
      </c>
      <c r="CY42" s="7" t="n">
        <v>0.690387343548546</v>
      </c>
      <c r="CZ42" s="7" t="n">
        <v>0.7363010792580496</v>
      </c>
      <c r="DA42" s="7" t="n">
        <v>0.6500775819650447</v>
      </c>
      <c r="DB42" s="7" t="n">
        <v>0.6289961890431698</v>
      </c>
      <c r="DC42" s="7" t="n">
        <v>0.7809792375753006</v>
      </c>
      <c r="DD42" s="7" t="n">
        <v>0.7863175174270741</v>
      </c>
      <c r="DE42" s="7" t="n">
        <v>0.602074246924992</v>
      </c>
      <c r="DF42" s="7" t="n">
        <v>0.7757915548036097</v>
      </c>
      <c r="DG42" s="7" t="n">
        <v>0.8774926071793507</v>
      </c>
      <c r="DH42" s="7" t="n">
        <v>0.7490502654884224</v>
      </c>
      <c r="DI42" s="7" t="n">
        <v>0.5259766733027627</v>
      </c>
      <c r="DJ42" s="7" t="n">
        <v>0.650727997210246</v>
      </c>
      <c r="DK42" s="7" t="n">
        <v>0.7514501723779723</v>
      </c>
      <c r="DL42" s="7" t="n">
        <v>0.699380863259676</v>
      </c>
      <c r="DM42" s="7" t="n">
        <v>0.8914813732285592</v>
      </c>
      <c r="DN42" s="7" t="n">
        <v>0.5560889285309492</v>
      </c>
      <c r="DO42" s="7" t="n">
        <v>0.6757613624167967</v>
      </c>
      <c r="DP42" s="7" t="n">
        <v>0.6424253869124172</v>
      </c>
      <c r="DQ42" s="7" t="n">
        <v>0.7462417530767289</v>
      </c>
      <c r="DR42" s="7" t="n">
        <v>0.5747569481234993</v>
      </c>
      <c r="DS42" s="7" t="n">
        <v>0.8825680757860462</v>
      </c>
      <c r="DT42" s="7" t="n">
        <v>0.825808259999962</v>
      </c>
      <c r="DU42" s="7" t="n">
        <v>0.7259322583084726</v>
      </c>
      <c r="DV42" s="7" t="n">
        <v>0.5675608029483878</v>
      </c>
      <c r="DW42" s="7" t="n">
        <v>0.7524634289921097</v>
      </c>
      <c r="DX42" s="7" t="n">
        <v>0.6457305793202086</v>
      </c>
      <c r="DY42" s="7" t="n">
        <v>0.9054586908022687</v>
      </c>
      <c r="DZ42" s="7" t="n">
        <v>0.5875774764969466</v>
      </c>
      <c r="EA42" s="7" t="n">
        <v>0.6671936846050315</v>
      </c>
      <c r="EB42" s="7" t="n">
        <v>0.6464041491344473</v>
      </c>
      <c r="EC42" s="7" t="n">
        <v>0.7923014892169697</v>
      </c>
      <c r="ED42" s="7" t="n">
        <v>0.7885820869917545</v>
      </c>
      <c r="EE42" s="7" t="n">
        <v>0.6496053444529518</v>
      </c>
      <c r="EF42" s="7" t="n">
        <v>0.8178849935567312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0.947941121671824</v>
      </c>
      <c r="D43" s="7" t="n">
        <v>0.9349455393985312</v>
      </c>
      <c r="E43" s="7" t="n">
        <v>0.6577827054411413</v>
      </c>
      <c r="F43" s="7" t="n">
        <v>0.8810591260787005</v>
      </c>
      <c r="G43" s="7" t="n">
        <v>0.8068149613197959</v>
      </c>
      <c r="H43" s="7" t="n">
        <v>0.5582179983805096</v>
      </c>
      <c r="I43" s="7" t="n">
        <v>0.8960823740922089</v>
      </c>
      <c r="J43" s="7" t="n">
        <v>0.9762799009784462</v>
      </c>
      <c r="K43" s="7" t="n">
        <v>0.776480332462351</v>
      </c>
      <c r="L43" s="7" t="n">
        <v>0.838670998582279</v>
      </c>
      <c r="M43" s="7" t="n">
        <v>0.7432931654184208</v>
      </c>
      <c r="N43" s="7" t="n">
        <v>0.8051834271187647</v>
      </c>
      <c r="O43" s="7" t="n">
        <v>0.8662609490771791</v>
      </c>
      <c r="P43" s="7" t="n">
        <v>0.9093812315652732</v>
      </c>
      <c r="Q43" s="7" t="n">
        <v>0.8625392352000398</v>
      </c>
      <c r="R43" s="7" t="n">
        <v>0.6243965783784595</v>
      </c>
      <c r="S43" s="7" t="n">
        <v>0.7709925464095095</v>
      </c>
      <c r="T43" s="7" t="n">
        <v>0.7215680943611059</v>
      </c>
      <c r="U43" s="7" t="n">
        <v>0.9395504267484412</v>
      </c>
      <c r="V43" s="7" t="n">
        <v>0.8564364793386766</v>
      </c>
      <c r="W43" s="7" t="n">
        <v>0.9732296163444614</v>
      </c>
      <c r="X43" s="7" t="n">
        <v>0.9603972552036881</v>
      </c>
      <c r="Y43" s="7" t="n">
        <v>0.9828363847575178</v>
      </c>
      <c r="Z43" s="7" t="n">
        <v>0.8236860786811094</v>
      </c>
      <c r="AA43" s="7" t="n">
        <v>0.7192480011776045</v>
      </c>
      <c r="AB43" s="7" t="n">
        <v>0.5857793707110251</v>
      </c>
      <c r="AC43" s="7" t="n">
        <v>0.5752753843491091</v>
      </c>
      <c r="AD43" s="7" t="n">
        <v>0.8597829950596281</v>
      </c>
      <c r="AE43" s="7" t="n">
        <v>0.7358136317910793</v>
      </c>
      <c r="AF43" s="7" t="n">
        <v>0.4199102877517311</v>
      </c>
      <c r="AG43" s="7" t="n">
        <v>0.8980750110438337</v>
      </c>
      <c r="AH43" s="7" t="n">
        <v>0.8669256932201225</v>
      </c>
      <c r="AI43" s="7" t="n">
        <v>0.8698589233655802</v>
      </c>
      <c r="AJ43" s="7" t="n">
        <v>0.988787043476813</v>
      </c>
      <c r="AK43" s="7" t="n">
        <v>0.9857400092193013</v>
      </c>
      <c r="AL43" s="7" t="n">
        <v>0.9261821795922696</v>
      </c>
      <c r="AM43" s="7" t="n">
        <v>0.9601311577392512</v>
      </c>
      <c r="AN43" s="7" t="n">
        <v>0.9848642017940554</v>
      </c>
      <c r="AO43" s="7" t="n">
        <v>0.9445109033454495</v>
      </c>
      <c r="AP43" s="7" t="n">
        <v>0.9244560922898313</v>
      </c>
      <c r="AQ43" s="7" t="n">
        <v>0.8960201338285882</v>
      </c>
      <c r="AR43" s="7" t="n">
        <v>1</v>
      </c>
      <c r="AS43" s="7" t="n">
        <v>0.1334455288129593</v>
      </c>
      <c r="AT43" s="7" t="n">
        <v>0.6263166132740094</v>
      </c>
      <c r="AU43" s="7" t="n">
        <v>0.946958943127054</v>
      </c>
      <c r="AV43" s="7" t="n">
        <v>0.843048620946148</v>
      </c>
      <c r="AW43" s="7" t="n">
        <v>0.9872183525540227</v>
      </c>
      <c r="AX43" s="7" t="n">
        <v>0.910511718250466</v>
      </c>
      <c r="AY43" s="7" t="n">
        <v>0.6284646207997506</v>
      </c>
      <c r="AZ43" s="7" t="n">
        <v>0.9968828773734235</v>
      </c>
      <c r="BA43" s="7" t="n">
        <v>0.7358136099365418</v>
      </c>
      <c r="BB43" s="7" t="n">
        <v>0.7669972743420583</v>
      </c>
      <c r="BC43" s="7" t="n">
        <v>0.8199127097006325</v>
      </c>
      <c r="BD43" s="7" t="n">
        <v>0.6809266668666226</v>
      </c>
      <c r="BE43" s="7" t="n">
        <v>0.9425654596799893</v>
      </c>
      <c r="BF43" s="7" t="n">
        <v>0.9349475934511304</v>
      </c>
      <c r="BG43" s="7" t="n">
        <v>0.506827060934903</v>
      </c>
      <c r="BH43" s="7" t="n">
        <v>0.5946979159424222</v>
      </c>
      <c r="BI43" s="7" t="n">
        <v>0.8420412695166085</v>
      </c>
      <c r="BJ43" s="7" t="n">
        <v>0.7878473420742801</v>
      </c>
      <c r="BK43" s="7" t="n">
        <v>0.5976928545924168</v>
      </c>
      <c r="BL43" s="7" t="n">
        <v>0.9517902802131016</v>
      </c>
      <c r="BM43" s="7" t="n">
        <v>0.9601100214544235</v>
      </c>
      <c r="BN43" s="7" t="n">
        <v>0.7910205195742341</v>
      </c>
      <c r="BO43" s="7" t="n">
        <v>0.7812429468416786</v>
      </c>
      <c r="BP43" s="7" t="n">
        <v>0.6875520939629485</v>
      </c>
      <c r="BQ43" s="7" t="n">
        <v>0.8012489163447658</v>
      </c>
      <c r="BR43" s="7" t="n">
        <v>0.8355539169044454</v>
      </c>
      <c r="BS43" s="7" t="n">
        <v>0.6939253903341523</v>
      </c>
      <c r="BT43" s="7" t="n">
        <v>0.7666431878433977</v>
      </c>
      <c r="BU43" s="7" t="n">
        <v>0.8101223869818102</v>
      </c>
      <c r="BV43" s="7" t="n">
        <v>0.859087954730035</v>
      </c>
      <c r="BW43" s="7" t="n">
        <v>0.9252420286106363</v>
      </c>
      <c r="BX43" s="7" t="n">
        <v>0.3504950118880668</v>
      </c>
      <c r="BY43" s="7" t="n">
        <v>0.859380523465789</v>
      </c>
      <c r="BZ43" s="7" t="n">
        <v>0.8516120957611887</v>
      </c>
      <c r="CA43" s="7" t="n">
        <v>0.8342379610710505</v>
      </c>
      <c r="CB43" s="7" t="n">
        <v>0.6358567719135425</v>
      </c>
      <c r="CC43" s="7" t="n">
        <v>0.8561021091136708</v>
      </c>
      <c r="CD43" s="7" t="n">
        <v>0.8253282929420586</v>
      </c>
      <c r="CE43" s="7" t="n">
        <v>0.8221229998438333</v>
      </c>
      <c r="CF43" s="7" t="n">
        <v>0.7895871774550048</v>
      </c>
      <c r="CG43" s="7" t="n">
        <v>0.7040667089327987</v>
      </c>
      <c r="CH43" s="7" t="n">
        <v>0.8794928031203889</v>
      </c>
      <c r="CI43" s="7" t="n">
        <v>0.9336283964630535</v>
      </c>
      <c r="CJ43" s="7" t="n">
        <v>0.6774326949650533</v>
      </c>
      <c r="CK43" s="7" t="n">
        <v>0.8472558914092142</v>
      </c>
      <c r="CL43" s="7" t="n">
        <v>0.6304060449004774</v>
      </c>
      <c r="CM43" s="7" t="n">
        <v>0.8630608720945885</v>
      </c>
      <c r="CN43" s="7" t="n">
        <v>0.8473625755518297</v>
      </c>
      <c r="CO43" s="7" t="n">
        <v>0.8914896601941865</v>
      </c>
      <c r="CP43" s="7" t="n">
        <v>0.7803029023923227</v>
      </c>
      <c r="CQ43" s="7" t="n">
        <v>0.8439092308782064</v>
      </c>
      <c r="CR43" s="7" t="n">
        <v>0.8727828158239461</v>
      </c>
      <c r="CS43" s="7" t="n">
        <v>0.8284340975610665</v>
      </c>
      <c r="CT43" s="7" t="n">
        <v>0.8402597227845435</v>
      </c>
      <c r="CU43" s="7" t="n">
        <v>0.5742772689712173</v>
      </c>
      <c r="CV43" s="7" t="n">
        <v>0.8947010613459219</v>
      </c>
      <c r="CW43" s="7" t="n">
        <v>0.8410080227096638</v>
      </c>
      <c r="CX43" s="7" t="n">
        <v>0.9449478845971816</v>
      </c>
      <c r="CY43" s="7" t="n">
        <v>0.8449915130333929</v>
      </c>
      <c r="CZ43" s="7" t="n">
        <v>0.8331532263077169</v>
      </c>
      <c r="DA43" s="7" t="n">
        <v>0.8683757089770553</v>
      </c>
      <c r="DB43" s="7" t="n">
        <v>0.6949790435456991</v>
      </c>
      <c r="DC43" s="7" t="n">
        <v>0.9400427805544784</v>
      </c>
      <c r="DD43" s="7" t="n">
        <v>0.9329667065950075</v>
      </c>
      <c r="DE43" s="7" t="n">
        <v>0.7645760677851373</v>
      </c>
      <c r="DF43" s="7" t="n">
        <v>0.8480159787957401</v>
      </c>
      <c r="DG43" s="7" t="n">
        <v>0.9444703014678988</v>
      </c>
      <c r="DH43" s="7" t="n">
        <v>0.7677774859690738</v>
      </c>
      <c r="DI43" s="7" t="n">
        <v>0.7063015163548065</v>
      </c>
      <c r="DJ43" s="7" t="n">
        <v>0.8362698869317319</v>
      </c>
      <c r="DK43" s="7" t="n">
        <v>0.8870490963141054</v>
      </c>
      <c r="DL43" s="7" t="n">
        <v>0.8279705239504604</v>
      </c>
      <c r="DM43" s="7" t="n">
        <v>0.7924721614535754</v>
      </c>
      <c r="DN43" s="7" t="n">
        <v>0.7370802145394726</v>
      </c>
      <c r="DO43" s="7" t="n">
        <v>0.8578276739203431</v>
      </c>
      <c r="DP43" s="7" t="n">
        <v>0.8649383657490666</v>
      </c>
      <c r="DQ43" s="7" t="n">
        <v>0.9202794694327409</v>
      </c>
      <c r="DR43" s="7" t="n">
        <v>0.7562668729648909</v>
      </c>
      <c r="DS43" s="7" t="n">
        <v>0.8233979450339799</v>
      </c>
      <c r="DT43" s="7" t="n">
        <v>0.7028462997003316</v>
      </c>
      <c r="DU43" s="7" t="n">
        <v>0.7642075292719949</v>
      </c>
      <c r="DV43" s="7" t="n">
        <v>0.7511317818422392</v>
      </c>
      <c r="DW43" s="7" t="n">
        <v>0.9217691428361853</v>
      </c>
      <c r="DX43" s="7" t="n">
        <v>0.5010378105887726</v>
      </c>
      <c r="DY43" s="7" t="n">
        <v>0.9465688778827511</v>
      </c>
      <c r="DZ43" s="7" t="n">
        <v>0.7686829120758324</v>
      </c>
      <c r="EA43" s="7" t="n">
        <v>0.579409752781697</v>
      </c>
      <c r="EB43" s="7" t="n">
        <v>0.7931457096323909</v>
      </c>
      <c r="EC43" s="7" t="n">
        <v>0.852994086838828</v>
      </c>
      <c r="ED43" s="7" t="n">
        <v>0.621093986705534</v>
      </c>
      <c r="EE43" s="7" t="n">
        <v>0.8360365617386674</v>
      </c>
      <c r="EF43" s="7" t="n">
        <v>0.6309809246559295</v>
      </c>
    </row>
    <row r="44">
      <c r="A44" s="6" t="inlineStr">
        <is>
          <t>399365.SZ</t>
        </is>
      </c>
      <c r="B44" s="6" t="inlineStr">
        <is>
          <t>国证粮食产业指数</t>
        </is>
      </c>
      <c r="C44" s="7" t="n">
        <v>0.195626138051803</v>
      </c>
      <c r="D44" s="7" t="n">
        <v>0.2674044599457304</v>
      </c>
      <c r="E44" s="7" t="n">
        <v>0.2835958831500433</v>
      </c>
      <c r="F44" s="7" t="n">
        <v>0.284665050550366</v>
      </c>
      <c r="G44" s="7" t="n">
        <v>0.177773183410793</v>
      </c>
      <c r="H44" s="7" t="n">
        <v>0.4875174312913749</v>
      </c>
      <c r="I44" s="7" t="n">
        <v>0.3125300122677964</v>
      </c>
      <c r="J44" s="7" t="n">
        <v>0.21512936716002</v>
      </c>
      <c r="K44" s="7" t="n">
        <v>0.03588614429186483</v>
      </c>
      <c r="L44" s="7" t="n">
        <v>0.1539521482590857</v>
      </c>
      <c r="M44" s="7" t="n">
        <v>-0.00750340611473357</v>
      </c>
      <c r="N44" s="7" t="n">
        <v>0.08980866125971303</v>
      </c>
      <c r="O44" s="7" t="n">
        <v>-0.02274549285648825</v>
      </c>
      <c r="P44" s="7" t="n">
        <v>0.02948641729547221</v>
      </c>
      <c r="Q44" s="7" t="n">
        <v>0.2373056812199203</v>
      </c>
      <c r="R44" s="7" t="n">
        <v>0.4697363024435885</v>
      </c>
      <c r="S44" s="7" t="n">
        <v>0.01979932136325161</v>
      </c>
      <c r="T44" s="7" t="n">
        <v>0.2740218122680339</v>
      </c>
      <c r="U44" s="7" t="n">
        <v>0.09297018392877468</v>
      </c>
      <c r="V44" s="7" t="n">
        <v>0.3668406843270364</v>
      </c>
      <c r="W44" s="7" t="n">
        <v>0.2077721658846521</v>
      </c>
      <c r="X44" s="7" t="n">
        <v>0.1413723871817472</v>
      </c>
      <c r="Y44" s="7" t="n">
        <v>0.1939386692711601</v>
      </c>
      <c r="Z44" s="7" t="n">
        <v>0.1755040533403358</v>
      </c>
      <c r="AA44" s="7" t="n">
        <v>0.2695931733553069</v>
      </c>
      <c r="AB44" s="7" t="n">
        <v>0.2841988958615015</v>
      </c>
      <c r="AC44" s="7" t="n">
        <v>0.5888029836734135</v>
      </c>
      <c r="AD44" s="7" t="n">
        <v>0.1953048254485782</v>
      </c>
      <c r="AE44" s="7" t="n">
        <v>0.3734993762181069</v>
      </c>
      <c r="AF44" s="7" t="n">
        <v>0.8548301565888902</v>
      </c>
      <c r="AG44" s="7" t="n">
        <v>0.1636853450723786</v>
      </c>
      <c r="AH44" s="7" t="n">
        <v>0.1903468806803402</v>
      </c>
      <c r="AI44" s="7" t="n">
        <v>-0.01042056540208654</v>
      </c>
      <c r="AJ44" s="7" t="n">
        <v>0.1186972670932412</v>
      </c>
      <c r="AK44" s="7" t="n">
        <v>0.1308559994811838</v>
      </c>
      <c r="AL44" s="7" t="n">
        <v>0.1511743310125342</v>
      </c>
      <c r="AM44" s="7" t="n">
        <v>0.140399194515075</v>
      </c>
      <c r="AN44" s="7" t="n">
        <v>0.09500289285306196</v>
      </c>
      <c r="AO44" s="7" t="n">
        <v>0.03569114907859208</v>
      </c>
      <c r="AP44" s="7" t="n">
        <v>0.07692965787803273</v>
      </c>
      <c r="AQ44" s="7" t="n">
        <v>0.2880282469021995</v>
      </c>
      <c r="AR44" s="7" t="n">
        <v>0.1334455288129593</v>
      </c>
      <c r="AS44" s="7" t="n">
        <v>1</v>
      </c>
      <c r="AT44" s="7" t="n">
        <v>0.4693764580474802</v>
      </c>
      <c r="AU44" s="7" t="n">
        <v>0.2140756981675102</v>
      </c>
      <c r="AV44" s="7" t="n">
        <v>0.1979134079456963</v>
      </c>
      <c r="AW44" s="7" t="n">
        <v>0.09797700932674087</v>
      </c>
      <c r="AX44" s="7" t="n">
        <v>0.1108308570250748</v>
      </c>
      <c r="AY44" s="7" t="n">
        <v>0.6767904200259941</v>
      </c>
      <c r="AZ44" s="7" t="n">
        <v>0.1542294137130583</v>
      </c>
      <c r="BA44" s="7" t="n">
        <v>0.3734992209169087</v>
      </c>
      <c r="BB44" s="7" t="n">
        <v>0.2065909439125443</v>
      </c>
      <c r="BC44" s="7" t="n">
        <v>0.1465049461190986</v>
      </c>
      <c r="BD44" s="7" t="n">
        <v>0.2171601069613942</v>
      </c>
      <c r="BE44" s="7" t="n">
        <v>0.1862306590432698</v>
      </c>
      <c r="BF44" s="7" t="n">
        <v>0.03054813234132707</v>
      </c>
      <c r="BG44" s="7" t="n">
        <v>0.07876641766864301</v>
      </c>
      <c r="BH44" s="7" t="n">
        <v>0.4300666928181022</v>
      </c>
      <c r="BI44" s="7" t="n">
        <v>0.1568351375694398</v>
      </c>
      <c r="BJ44" s="7" t="n">
        <v>0.392891550932544</v>
      </c>
      <c r="BK44" s="7" t="n">
        <v>0.2604448093451434</v>
      </c>
      <c r="BL44" s="7" t="n">
        <v>0.1583309919759273</v>
      </c>
      <c r="BM44" s="7" t="n">
        <v>0.2169768138759595</v>
      </c>
      <c r="BN44" s="7" t="n">
        <v>0.2006887212740925</v>
      </c>
      <c r="BO44" s="7" t="n">
        <v>0.1307549647667394</v>
      </c>
      <c r="BP44" s="7" t="n">
        <v>0.08442393173702346</v>
      </c>
      <c r="BQ44" s="7" t="n">
        <v>0.3290350947438064</v>
      </c>
      <c r="BR44" s="7" t="n">
        <v>0.192163308681672</v>
      </c>
      <c r="BS44" s="7" t="n">
        <v>0.4314019049690031</v>
      </c>
      <c r="BT44" s="7" t="n">
        <v>0.3210413018788243</v>
      </c>
      <c r="BU44" s="7" t="n">
        <v>0.1158319718526317</v>
      </c>
      <c r="BV44" s="7" t="n">
        <v>-0.05300739239145284</v>
      </c>
      <c r="BW44" s="7" t="n">
        <v>0.04755009418787938</v>
      </c>
      <c r="BX44" s="7" t="n">
        <v>0.8497842582476478</v>
      </c>
      <c r="BY44" s="7" t="n">
        <v>-0.0002065478525587853</v>
      </c>
      <c r="BZ44" s="7" t="n">
        <v>-0.06998668710660268</v>
      </c>
      <c r="CA44" s="7" t="n">
        <v>0.1065068697051811</v>
      </c>
      <c r="CB44" s="7" t="n">
        <v>0.3118000339736738</v>
      </c>
      <c r="CC44" s="7" t="n">
        <v>0.1350734446442962</v>
      </c>
      <c r="CD44" s="7" t="n">
        <v>0.0797062004923411</v>
      </c>
      <c r="CE44" s="7" t="n">
        <v>0.1292116580271207</v>
      </c>
      <c r="CF44" s="7" t="n">
        <v>0.08728255396254495</v>
      </c>
      <c r="CG44" s="7" t="n">
        <v>0.3175848598714618</v>
      </c>
      <c r="CH44" s="7" t="n">
        <v>0.1590516583543361</v>
      </c>
      <c r="CI44" s="7" t="n">
        <v>0.0279861134589667</v>
      </c>
      <c r="CJ44" s="7" t="n">
        <v>0.3733392826443785</v>
      </c>
      <c r="CK44" s="7" t="n">
        <v>0.1906418906535949</v>
      </c>
      <c r="CL44" s="7" t="n">
        <v>0.2593251785314566</v>
      </c>
      <c r="CM44" s="7" t="n">
        <v>-0.0001073296803040632</v>
      </c>
      <c r="CN44" s="7" t="n">
        <v>-0.1060893830782104</v>
      </c>
      <c r="CO44" s="7" t="n">
        <v>0.03814792480512014</v>
      </c>
      <c r="CP44" s="7" t="n">
        <v>0.3721199593448732</v>
      </c>
      <c r="CQ44" s="7" t="n">
        <v>0.1837174707160249</v>
      </c>
      <c r="CR44" s="7" t="n">
        <v>0.1091115481345783</v>
      </c>
      <c r="CS44" s="7" t="n">
        <v>0.07650578259917548</v>
      </c>
      <c r="CT44" s="7" t="n">
        <v>-0.04918562009691985</v>
      </c>
      <c r="CU44" s="7" t="n">
        <v>-0.05685464400769406</v>
      </c>
      <c r="CV44" s="7" t="n">
        <v>0.08658349706054039</v>
      </c>
      <c r="CW44" s="7" t="n">
        <v>0.005227421993314653</v>
      </c>
      <c r="CX44" s="7" t="n">
        <v>0.1954842397498512</v>
      </c>
      <c r="CY44" s="7" t="n">
        <v>0.05477698921771658</v>
      </c>
      <c r="CZ44" s="7" t="n">
        <v>0.161895689526641</v>
      </c>
      <c r="DA44" s="7" t="n">
        <v>-0.09265036141710395</v>
      </c>
      <c r="DB44" s="7" t="n">
        <v>0.242993756866011</v>
      </c>
      <c r="DC44" s="7" t="n">
        <v>0.06915234176262365</v>
      </c>
      <c r="DD44" s="7" t="n">
        <v>0.03023323720459658</v>
      </c>
      <c r="DE44" s="7" t="n">
        <v>0.08656866900828149</v>
      </c>
      <c r="DF44" s="7" t="n">
        <v>0.0299933905594993</v>
      </c>
      <c r="DG44" s="7" t="n">
        <v>0.1626472226186359</v>
      </c>
      <c r="DH44" s="7" t="n">
        <v>0.3015856897484729</v>
      </c>
      <c r="DI44" s="7" t="n">
        <v>0.06370272705051359</v>
      </c>
      <c r="DJ44" s="7" t="n">
        <v>-0.04182159913673942</v>
      </c>
      <c r="DK44" s="7" t="n">
        <v>0.05197544079585406</v>
      </c>
      <c r="DL44" s="7" t="n">
        <v>0.1796867857513846</v>
      </c>
      <c r="DM44" s="7" t="n">
        <v>0.3073722429836321</v>
      </c>
      <c r="DN44" s="7" t="n">
        <v>0.01112129743850401</v>
      </c>
      <c r="DO44" s="7" t="n">
        <v>-0.02013953765560968</v>
      </c>
      <c r="DP44" s="7" t="n">
        <v>-0.1265794298948084</v>
      </c>
      <c r="DQ44" s="7" t="n">
        <v>0.00930700549623336</v>
      </c>
      <c r="DR44" s="7" t="n">
        <v>0.002951717444891713</v>
      </c>
      <c r="DS44" s="7" t="n">
        <v>0.2130742543487847</v>
      </c>
      <c r="DT44" s="7" t="n">
        <v>0.3693434826648962</v>
      </c>
      <c r="DU44" s="7" t="n">
        <v>0.09021992831902641</v>
      </c>
      <c r="DV44" s="7" t="n">
        <v>-0.00137241151168311</v>
      </c>
      <c r="DW44" s="7" t="n">
        <v>0.004992816380642962</v>
      </c>
      <c r="DX44" s="7" t="n">
        <v>0.07654679640171783</v>
      </c>
      <c r="DY44" s="7" t="n">
        <v>0.2336619341615656</v>
      </c>
      <c r="DZ44" s="7" t="n">
        <v>-0.002409434819793561</v>
      </c>
      <c r="EA44" s="7" t="n">
        <v>0.3245287201733391</v>
      </c>
      <c r="EB44" s="7" t="n">
        <v>0.1401559987621794</v>
      </c>
      <c r="EC44" s="7" t="n">
        <v>0.2170503664167989</v>
      </c>
      <c r="ED44" s="7" t="n">
        <v>0.2375775698006949</v>
      </c>
      <c r="EE44" s="7" t="n">
        <v>-0.01615784825385306</v>
      </c>
      <c r="EF44" s="7" t="n">
        <v>0.3138181416305252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0.6845742251001612</v>
      </c>
      <c r="D45" s="7" t="n">
        <v>0.735443737989628</v>
      </c>
      <c r="E45" s="7" t="n">
        <v>0.6185511476415629</v>
      </c>
      <c r="F45" s="7" t="n">
        <v>0.8147799060000839</v>
      </c>
      <c r="G45" s="7" t="n">
        <v>0.6938228620966406</v>
      </c>
      <c r="H45" s="7" t="n">
        <v>0.9874613579738478</v>
      </c>
      <c r="I45" s="7" t="n">
        <v>0.8410536042414785</v>
      </c>
      <c r="J45" s="7" t="n">
        <v>0.7201209632125586</v>
      </c>
      <c r="K45" s="7" t="n">
        <v>0.4111145851179831</v>
      </c>
      <c r="L45" s="7" t="n">
        <v>0.5087758227932652</v>
      </c>
      <c r="M45" s="7" t="n">
        <v>0.3885751853551592</v>
      </c>
      <c r="N45" s="7" t="n">
        <v>0.4602850024088473</v>
      </c>
      <c r="O45" s="7" t="n">
        <v>0.4229163878327506</v>
      </c>
      <c r="P45" s="7" t="n">
        <v>0.4668925478146634</v>
      </c>
      <c r="Q45" s="7" t="n">
        <v>0.6428977816192178</v>
      </c>
      <c r="R45" s="7" t="n">
        <v>0.9987971007046244</v>
      </c>
      <c r="S45" s="7" t="n">
        <v>0.3799574193131864</v>
      </c>
      <c r="T45" s="7" t="n">
        <v>0.658264425785037</v>
      </c>
      <c r="U45" s="7" t="n">
        <v>0.5134048277170878</v>
      </c>
      <c r="V45" s="7" t="n">
        <v>0.6537032297714638</v>
      </c>
      <c r="W45" s="7" t="n">
        <v>0.7131186057398918</v>
      </c>
      <c r="X45" s="7" t="n">
        <v>0.5697985063153119</v>
      </c>
      <c r="Y45" s="7" t="n">
        <v>0.6802119622069781</v>
      </c>
      <c r="Z45" s="7" t="n">
        <v>0.5801012297399394</v>
      </c>
      <c r="AA45" s="7" t="n">
        <v>0.6554418765194666</v>
      </c>
      <c r="AB45" s="7" t="n">
        <v>0.540551466767622</v>
      </c>
      <c r="AC45" s="7" t="n">
        <v>0.981044093958925</v>
      </c>
      <c r="AD45" s="7" t="n">
        <v>0.5944158991207592</v>
      </c>
      <c r="AE45" s="7" t="n">
        <v>0.6966704180991974</v>
      </c>
      <c r="AF45" s="7" t="n">
        <v>0.6627520018922097</v>
      </c>
      <c r="AG45" s="7" t="n">
        <v>0.6181124395520202</v>
      </c>
      <c r="AH45" s="7" t="n">
        <v>0.5920957313022049</v>
      </c>
      <c r="AI45" s="7" t="n">
        <v>0.3843504243522203</v>
      </c>
      <c r="AJ45" s="7" t="n">
        <v>0.5854212572504849</v>
      </c>
      <c r="AK45" s="7" t="n">
        <v>0.5790965317532133</v>
      </c>
      <c r="AL45" s="7" t="n">
        <v>0.5279207655464085</v>
      </c>
      <c r="AM45" s="7" t="n">
        <v>0.5527993755899666</v>
      </c>
      <c r="AN45" s="7" t="n">
        <v>0.5642838331731902</v>
      </c>
      <c r="AO45" s="7" t="n">
        <v>0.4837911870368064</v>
      </c>
      <c r="AP45" s="7" t="n">
        <v>0.4899166154517889</v>
      </c>
      <c r="AQ45" s="7" t="n">
        <v>0.7757665949006998</v>
      </c>
      <c r="AR45" s="7" t="n">
        <v>0.6263166132740094</v>
      </c>
      <c r="AS45" s="7" t="n">
        <v>0.4693764580474802</v>
      </c>
      <c r="AT45" s="7" t="n">
        <v>1</v>
      </c>
      <c r="AU45" s="7" t="n">
        <v>0.6627569962762974</v>
      </c>
      <c r="AV45" s="7" t="n">
        <v>0.5446977935863402</v>
      </c>
      <c r="AW45" s="7" t="n">
        <v>0.5718794437613675</v>
      </c>
      <c r="AX45" s="7" t="n">
        <v>0.5638812974939768</v>
      </c>
      <c r="AY45" s="7" t="n">
        <v>0.8438814544072222</v>
      </c>
      <c r="AZ45" s="7" t="n">
        <v>0.6410151228649775</v>
      </c>
      <c r="BA45" s="7" t="n">
        <v>0.6966704486317183</v>
      </c>
      <c r="BB45" s="7" t="n">
        <v>0.4975473915225381</v>
      </c>
      <c r="BC45" s="7" t="n">
        <v>0.4850911346244121</v>
      </c>
      <c r="BD45" s="7" t="n">
        <v>0.4893881084435708</v>
      </c>
      <c r="BE45" s="7" t="n">
        <v>0.6454296622207869</v>
      </c>
      <c r="BF45" s="7" t="n">
        <v>0.5038736433422691</v>
      </c>
      <c r="BG45" s="7" t="n">
        <v>0.4928735654243944</v>
      </c>
      <c r="BH45" s="7" t="n">
        <v>0.9715990990897485</v>
      </c>
      <c r="BI45" s="7" t="n">
        <v>0.5113574043268113</v>
      </c>
      <c r="BJ45" s="7" t="n">
        <v>0.680161121529184</v>
      </c>
      <c r="BK45" s="7" t="n">
        <v>0.4761032942835397</v>
      </c>
      <c r="BL45" s="7" t="n">
        <v>0.7317168583480532</v>
      </c>
      <c r="BM45" s="7" t="n">
        <v>0.7476837427513366</v>
      </c>
      <c r="BN45" s="7" t="n">
        <v>0.4267387644525628</v>
      </c>
      <c r="BO45" s="7" t="n">
        <v>0.3569322077855327</v>
      </c>
      <c r="BP45" s="7" t="n">
        <v>0.4459008094438942</v>
      </c>
      <c r="BQ45" s="7" t="n">
        <v>0.6728848434873368</v>
      </c>
      <c r="BR45" s="7" t="n">
        <v>0.5351930284184795</v>
      </c>
      <c r="BS45" s="7" t="n">
        <v>0.7612156983688692</v>
      </c>
      <c r="BT45" s="7" t="n">
        <v>0.6903630995498372</v>
      </c>
      <c r="BU45" s="7" t="n">
        <v>0.3617424277764461</v>
      </c>
      <c r="BV45" s="7" t="n">
        <v>0.3683577325731845</v>
      </c>
      <c r="BW45" s="7" t="n">
        <v>0.5433864735449274</v>
      </c>
      <c r="BX45" s="7" t="n">
        <v>0.6302986114411189</v>
      </c>
      <c r="BY45" s="7" t="n">
        <v>0.3563471495264902</v>
      </c>
      <c r="BZ45" s="7" t="n">
        <v>0.306554371520103</v>
      </c>
      <c r="CA45" s="7" t="n">
        <v>0.4782986067677217</v>
      </c>
      <c r="CB45" s="7" t="n">
        <v>0.678078297390206</v>
      </c>
      <c r="CC45" s="7" t="n">
        <v>0.5154662141028561</v>
      </c>
      <c r="CD45" s="7" t="n">
        <v>0.341995000983696</v>
      </c>
      <c r="CE45" s="7" t="n">
        <v>0.4867432405472162</v>
      </c>
      <c r="CF45" s="7" t="n">
        <v>0.3292594844290452</v>
      </c>
      <c r="CG45" s="7" t="n">
        <v>0.6782400415602271</v>
      </c>
      <c r="CH45" s="7" t="n">
        <v>0.4898741243855466</v>
      </c>
      <c r="CI45" s="7" t="n">
        <v>0.5013650689097936</v>
      </c>
      <c r="CJ45" s="7" t="n">
        <v>0.7068151186561804</v>
      </c>
      <c r="CK45" s="7" t="n">
        <v>0.6245461690301953</v>
      </c>
      <c r="CL45" s="7" t="n">
        <v>0.4983827223646624</v>
      </c>
      <c r="CM45" s="7" t="n">
        <v>0.355552353674796</v>
      </c>
      <c r="CN45" s="7" t="n">
        <v>0.287794967891387</v>
      </c>
      <c r="CO45" s="7" t="n">
        <v>0.4218612590345366</v>
      </c>
      <c r="CP45" s="7" t="n">
        <v>0.9200932350637542</v>
      </c>
      <c r="CQ45" s="7" t="n">
        <v>0.59901144615253</v>
      </c>
      <c r="CR45" s="7" t="n">
        <v>0.5086911498141643</v>
      </c>
      <c r="CS45" s="7" t="n">
        <v>0.496747418569394</v>
      </c>
      <c r="CT45" s="7" t="n">
        <v>0.3159595519508006</v>
      </c>
      <c r="CU45" s="7" t="n">
        <v>0.2423191110155157</v>
      </c>
      <c r="CV45" s="7" t="n">
        <v>0.4723018254288655</v>
      </c>
      <c r="CW45" s="7" t="n">
        <v>0.4712774207759429</v>
      </c>
      <c r="CX45" s="7" t="n">
        <v>0.6578865120574579</v>
      </c>
      <c r="CY45" s="7" t="n">
        <v>0.3618924481342667</v>
      </c>
      <c r="CZ45" s="7" t="n">
        <v>0.5619316579060654</v>
      </c>
      <c r="DA45" s="7" t="n">
        <v>0.351739464014745</v>
      </c>
      <c r="DB45" s="7" t="n">
        <v>0.4937341006328593</v>
      </c>
      <c r="DC45" s="7" t="n">
        <v>0.5088336456179318</v>
      </c>
      <c r="DD45" s="7" t="n">
        <v>0.5109034596156291</v>
      </c>
      <c r="DE45" s="7" t="n">
        <v>0.4753342889138641</v>
      </c>
      <c r="DF45" s="7" t="n">
        <v>0.489837329440959</v>
      </c>
      <c r="DG45" s="7" t="n">
        <v>0.6215050091024624</v>
      </c>
      <c r="DH45" s="7" t="n">
        <v>0.6880723558135522</v>
      </c>
      <c r="DI45" s="7" t="n">
        <v>0.416098287854156</v>
      </c>
      <c r="DJ45" s="7" t="n">
        <v>0.3404702014404219</v>
      </c>
      <c r="DK45" s="7" t="n">
        <v>0.4571411935265329</v>
      </c>
      <c r="DL45" s="7" t="n">
        <v>0.4849306270028436</v>
      </c>
      <c r="DM45" s="7" t="n">
        <v>0.6584964161242429</v>
      </c>
      <c r="DN45" s="7" t="n">
        <v>0.3817670896631224</v>
      </c>
      <c r="DO45" s="7" t="n">
        <v>0.3555201049307377</v>
      </c>
      <c r="DP45" s="7" t="n">
        <v>0.312052415258149</v>
      </c>
      <c r="DQ45" s="7" t="n">
        <v>0.5071596629203828</v>
      </c>
      <c r="DR45" s="7" t="n">
        <v>0.3847510005428387</v>
      </c>
      <c r="DS45" s="7" t="n">
        <v>0.6193413075885197</v>
      </c>
      <c r="DT45" s="7" t="n">
        <v>0.6680360729758629</v>
      </c>
      <c r="DU45" s="7" t="n">
        <v>0.3987157235894552</v>
      </c>
      <c r="DV45" s="7" t="n">
        <v>0.3770910784157815</v>
      </c>
      <c r="DW45" s="7" t="n">
        <v>0.475502122313918</v>
      </c>
      <c r="DX45" s="7" t="n">
        <v>0.4935480959180724</v>
      </c>
      <c r="DY45" s="7" t="n">
        <v>0.716668451536426</v>
      </c>
      <c r="DZ45" s="7" t="n">
        <v>0.3843315513123137</v>
      </c>
      <c r="EA45" s="7" t="n">
        <v>0.5162304525446135</v>
      </c>
      <c r="EB45" s="7" t="n">
        <v>0.3686039321757421</v>
      </c>
      <c r="EC45" s="7" t="n">
        <v>0.5591797398959734</v>
      </c>
      <c r="ED45" s="7" t="n">
        <v>0.5997677871626834</v>
      </c>
      <c r="EE45" s="7" t="n">
        <v>0.3395367787484546</v>
      </c>
      <c r="EF45" s="7" t="n">
        <v>0.6741928439616272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0.9396716040278991</v>
      </c>
      <c r="D46" s="7" t="n">
        <v>0.9461795462236442</v>
      </c>
      <c r="E46" s="7" t="n">
        <v>0.662355384856831</v>
      </c>
      <c r="F46" s="7" t="n">
        <v>0.8899340002354186</v>
      </c>
      <c r="G46" s="7" t="n">
        <v>0.7957949647830064</v>
      </c>
      <c r="H46" s="7" t="n">
        <v>0.608713686843842</v>
      </c>
      <c r="I46" s="7" t="n">
        <v>0.8730961476561673</v>
      </c>
      <c r="J46" s="7" t="n">
        <v>0.9570783236188978</v>
      </c>
      <c r="K46" s="7" t="n">
        <v>0.8005591299275553</v>
      </c>
      <c r="L46" s="7" t="n">
        <v>0.8054317158775793</v>
      </c>
      <c r="M46" s="7" t="n">
        <v>0.759406240558172</v>
      </c>
      <c r="N46" s="7" t="n">
        <v>0.8422242918588437</v>
      </c>
      <c r="O46" s="7" t="n">
        <v>0.8220187923691902</v>
      </c>
      <c r="P46" s="7" t="n">
        <v>0.8742019372560726</v>
      </c>
      <c r="Q46" s="7" t="n">
        <v>0.8136046758614887</v>
      </c>
      <c r="R46" s="7" t="n">
        <v>0.6633627881141843</v>
      </c>
      <c r="S46" s="7" t="n">
        <v>0.7048087980407749</v>
      </c>
      <c r="T46" s="7" t="n">
        <v>0.7274371655260581</v>
      </c>
      <c r="U46" s="7" t="n">
        <v>0.9176490540765591</v>
      </c>
      <c r="V46" s="7" t="n">
        <v>0.8916874516873023</v>
      </c>
      <c r="W46" s="7" t="n">
        <v>0.9457774581026359</v>
      </c>
      <c r="X46" s="7" t="n">
        <v>0.9436226427442298</v>
      </c>
      <c r="Y46" s="7" t="n">
        <v>0.9642284223312407</v>
      </c>
      <c r="Z46" s="7" t="n">
        <v>0.783749057095402</v>
      </c>
      <c r="AA46" s="7" t="n">
        <v>0.7157050650704039</v>
      </c>
      <c r="AB46" s="7" t="n">
        <v>0.5797055912927179</v>
      </c>
      <c r="AC46" s="7" t="n">
        <v>0.6325281141573158</v>
      </c>
      <c r="AD46" s="7" t="n">
        <v>0.8243494893518989</v>
      </c>
      <c r="AE46" s="7" t="n">
        <v>0.8144709544750223</v>
      </c>
      <c r="AF46" s="7" t="n">
        <v>0.4970975414202763</v>
      </c>
      <c r="AG46" s="7" t="n">
        <v>0.86648650047362</v>
      </c>
      <c r="AH46" s="7" t="n">
        <v>0.8305198949408614</v>
      </c>
      <c r="AI46" s="7" t="n">
        <v>0.8435524733515555</v>
      </c>
      <c r="AJ46" s="7" t="n">
        <v>0.9482104443785949</v>
      </c>
      <c r="AK46" s="7" t="n">
        <v>0.9480512889373461</v>
      </c>
      <c r="AL46" s="7" t="n">
        <v>0.9239235232815224</v>
      </c>
      <c r="AM46" s="7" t="n">
        <v>0.9387028531276301</v>
      </c>
      <c r="AN46" s="7" t="n">
        <v>0.9420896658297375</v>
      </c>
      <c r="AO46" s="7" t="n">
        <v>0.8764403879275066</v>
      </c>
      <c r="AP46" s="7" t="n">
        <v>0.9051042100281721</v>
      </c>
      <c r="AQ46" s="7" t="n">
        <v>0.8787055528586559</v>
      </c>
      <c r="AR46" s="7" t="n">
        <v>0.946958943127054</v>
      </c>
      <c r="AS46" s="7" t="n">
        <v>0.2140756981675102</v>
      </c>
      <c r="AT46" s="7" t="n">
        <v>0.6627569962762974</v>
      </c>
      <c r="AU46" s="7" t="n">
        <v>1</v>
      </c>
      <c r="AV46" s="7" t="n">
        <v>0.8212785237977442</v>
      </c>
      <c r="AW46" s="7" t="n">
        <v>0.9420371658916377</v>
      </c>
      <c r="AX46" s="7" t="n">
        <v>0.8764292749468604</v>
      </c>
      <c r="AY46" s="7" t="n">
        <v>0.6696686586544868</v>
      </c>
      <c r="AZ46" s="7" t="n">
        <v>0.9471275298967078</v>
      </c>
      <c r="BA46" s="7" t="n">
        <v>0.8144709589824194</v>
      </c>
      <c r="BB46" s="7" t="n">
        <v>0.7884555120871999</v>
      </c>
      <c r="BC46" s="7" t="n">
        <v>0.8512113997266976</v>
      </c>
      <c r="BD46" s="7" t="n">
        <v>0.7104433585166854</v>
      </c>
      <c r="BE46" s="7" t="n">
        <v>0.9964680776750688</v>
      </c>
      <c r="BF46" s="7" t="n">
        <v>0.8606219476363203</v>
      </c>
      <c r="BG46" s="7" t="n">
        <v>0.4649891952068601</v>
      </c>
      <c r="BH46" s="7" t="n">
        <v>0.6338473938599293</v>
      </c>
      <c r="BI46" s="7" t="n">
        <v>0.7966622819925053</v>
      </c>
      <c r="BJ46" s="7" t="n">
        <v>0.8414668177583564</v>
      </c>
      <c r="BK46" s="7" t="n">
        <v>0.6009662441483703</v>
      </c>
      <c r="BL46" s="7" t="n">
        <v>0.9143055940233177</v>
      </c>
      <c r="BM46" s="7" t="n">
        <v>0.9212649823412653</v>
      </c>
      <c r="BN46" s="7" t="n">
        <v>0.7856901805878506</v>
      </c>
      <c r="BO46" s="7" t="n">
        <v>0.7958515729889452</v>
      </c>
      <c r="BP46" s="7" t="n">
        <v>0.7080953440240157</v>
      </c>
      <c r="BQ46" s="7" t="n">
        <v>0.8184846017553464</v>
      </c>
      <c r="BR46" s="7" t="n">
        <v>0.8033606105603162</v>
      </c>
      <c r="BS46" s="7" t="n">
        <v>0.7531519380084323</v>
      </c>
      <c r="BT46" s="7" t="n">
        <v>0.7887310338665176</v>
      </c>
      <c r="BU46" s="7" t="n">
        <v>0.8229335386975211</v>
      </c>
      <c r="BV46" s="7" t="n">
        <v>0.8225869203103787</v>
      </c>
      <c r="BW46" s="7" t="n">
        <v>0.863529794381091</v>
      </c>
      <c r="BX46" s="7" t="n">
        <v>0.4405000620732967</v>
      </c>
      <c r="BY46" s="7" t="n">
        <v>0.8424764050741742</v>
      </c>
      <c r="BZ46" s="7" t="n">
        <v>0.7911485245892328</v>
      </c>
      <c r="CA46" s="7" t="n">
        <v>0.7813395650021593</v>
      </c>
      <c r="CB46" s="7" t="n">
        <v>0.6427427686719861</v>
      </c>
      <c r="CC46" s="7" t="n">
        <v>0.8156676796370488</v>
      </c>
      <c r="CD46" s="7" t="n">
        <v>0.8233254885249113</v>
      </c>
      <c r="CE46" s="7" t="n">
        <v>0.8339700202746452</v>
      </c>
      <c r="CF46" s="7" t="n">
        <v>0.7942711725660916</v>
      </c>
      <c r="CG46" s="7" t="n">
        <v>0.7086834316855107</v>
      </c>
      <c r="CH46" s="7" t="n">
        <v>0.9075992557816031</v>
      </c>
      <c r="CI46" s="7" t="n">
        <v>0.8591034899391122</v>
      </c>
      <c r="CJ46" s="7" t="n">
        <v>0.7099682516990261</v>
      </c>
      <c r="CK46" s="7" t="n">
        <v>0.80909777278935</v>
      </c>
      <c r="CL46" s="7" t="n">
        <v>0.6692983605670889</v>
      </c>
      <c r="CM46" s="7" t="n">
        <v>0.8467756549252526</v>
      </c>
      <c r="CN46" s="7" t="n">
        <v>0.7789247422223258</v>
      </c>
      <c r="CO46" s="7" t="n">
        <v>0.8731134613364907</v>
      </c>
      <c r="CP46" s="7" t="n">
        <v>0.7799347561567377</v>
      </c>
      <c r="CQ46" s="7" t="n">
        <v>0.7976758524381539</v>
      </c>
      <c r="CR46" s="7" t="n">
        <v>0.8660689067445477</v>
      </c>
      <c r="CS46" s="7" t="n">
        <v>0.7825033456901265</v>
      </c>
      <c r="CT46" s="7" t="n">
        <v>0.7914906840684538</v>
      </c>
      <c r="CU46" s="7" t="n">
        <v>0.5367755529658083</v>
      </c>
      <c r="CV46" s="7" t="n">
        <v>0.9023541367038895</v>
      </c>
      <c r="CW46" s="7" t="n">
        <v>0.7780795970625604</v>
      </c>
      <c r="CX46" s="7" t="n">
        <v>0.9982638883597442</v>
      </c>
      <c r="CY46" s="7" t="n">
        <v>0.8301847199019234</v>
      </c>
      <c r="CZ46" s="7" t="n">
        <v>0.7867255658600579</v>
      </c>
      <c r="DA46" s="7" t="n">
        <v>0.8135253815686005</v>
      </c>
      <c r="DB46" s="7" t="n">
        <v>0.7272496035412445</v>
      </c>
      <c r="DC46" s="7" t="n">
        <v>0.9215981369166721</v>
      </c>
      <c r="DD46" s="7" t="n">
        <v>0.8695314081020784</v>
      </c>
      <c r="DE46" s="7" t="n">
        <v>0.743495228679015</v>
      </c>
      <c r="DF46" s="7" t="n">
        <v>0.7764522420128395</v>
      </c>
      <c r="DG46" s="7" t="n">
        <v>0.8928697459912456</v>
      </c>
      <c r="DH46" s="7" t="n">
        <v>0.8379013118450173</v>
      </c>
      <c r="DI46" s="7" t="n">
        <v>0.71109835551309</v>
      </c>
      <c r="DJ46" s="7" t="n">
        <v>0.7994161412053318</v>
      </c>
      <c r="DK46" s="7" t="n">
        <v>0.8732096165252248</v>
      </c>
      <c r="DL46" s="7" t="n">
        <v>0.8499736430366561</v>
      </c>
      <c r="DM46" s="7" t="n">
        <v>0.8153931215716996</v>
      </c>
      <c r="DN46" s="7" t="n">
        <v>0.7616600170576527</v>
      </c>
      <c r="DO46" s="7" t="n">
        <v>0.8205692082526425</v>
      </c>
      <c r="DP46" s="7" t="n">
        <v>0.7710303893587157</v>
      </c>
      <c r="DQ46" s="7" t="n">
        <v>0.8327017667255289</v>
      </c>
      <c r="DR46" s="7" t="n">
        <v>0.7736219085755359</v>
      </c>
      <c r="DS46" s="7" t="n">
        <v>0.8177315262188138</v>
      </c>
      <c r="DT46" s="7" t="n">
        <v>0.7212706034150751</v>
      </c>
      <c r="DU46" s="7" t="n">
        <v>0.7026494628859241</v>
      </c>
      <c r="DV46" s="7" t="n">
        <v>0.7656573538244682</v>
      </c>
      <c r="DW46" s="7" t="n">
        <v>0.8335489850236699</v>
      </c>
      <c r="DX46" s="7" t="n">
        <v>0.4585327462978238</v>
      </c>
      <c r="DY46" s="7" t="n">
        <v>0.9808589675536983</v>
      </c>
      <c r="DZ46" s="7" t="n">
        <v>0.7749777533792759</v>
      </c>
      <c r="EA46" s="7" t="n">
        <v>0.6024587969677706</v>
      </c>
      <c r="EB46" s="7" t="n">
        <v>0.8145918459573014</v>
      </c>
      <c r="EC46" s="7" t="n">
        <v>0.819444453383705</v>
      </c>
      <c r="ED46" s="7" t="n">
        <v>0.6096439563731577</v>
      </c>
      <c r="EE46" s="7" t="n">
        <v>0.8040482634135486</v>
      </c>
      <c r="EF46" s="7" t="n">
        <v>0.6336373628812366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0.8257370865099258</v>
      </c>
      <c r="D47" s="7" t="n">
        <v>0.820518660240718</v>
      </c>
      <c r="E47" s="7" t="n">
        <v>0.5570286441854581</v>
      </c>
      <c r="F47" s="7" t="n">
        <v>0.7518268129405716</v>
      </c>
      <c r="G47" s="7" t="n">
        <v>0.6458927271615608</v>
      </c>
      <c r="H47" s="7" t="n">
        <v>0.4808675185953032</v>
      </c>
      <c r="I47" s="7" t="n">
        <v>0.8477286431362752</v>
      </c>
      <c r="J47" s="7" t="n">
        <v>0.8325889109631898</v>
      </c>
      <c r="K47" s="7" t="n">
        <v>0.6766354102980304</v>
      </c>
      <c r="L47" s="7" t="n">
        <v>0.8968395027073823</v>
      </c>
      <c r="M47" s="7" t="n">
        <v>0.624000507626254</v>
      </c>
      <c r="N47" s="7" t="n">
        <v>0.732957225380403</v>
      </c>
      <c r="O47" s="7" t="n">
        <v>0.7417359622759218</v>
      </c>
      <c r="P47" s="7" t="n">
        <v>0.7817606900531854</v>
      </c>
      <c r="Q47" s="7" t="n">
        <v>0.7551522258992059</v>
      </c>
      <c r="R47" s="7" t="n">
        <v>0.5411671212649916</v>
      </c>
      <c r="S47" s="7" t="n">
        <v>0.671776476127297</v>
      </c>
      <c r="T47" s="7" t="n">
        <v>0.5849333767045048</v>
      </c>
      <c r="U47" s="7" t="n">
        <v>0.827548945626254</v>
      </c>
      <c r="V47" s="7" t="n">
        <v>0.759232489117918</v>
      </c>
      <c r="W47" s="7" t="n">
        <v>0.8306814352855373</v>
      </c>
      <c r="X47" s="7" t="n">
        <v>0.85797380705049</v>
      </c>
      <c r="Y47" s="7" t="n">
        <v>0.8508611000135238</v>
      </c>
      <c r="Z47" s="7" t="n">
        <v>0.9558423966964791</v>
      </c>
      <c r="AA47" s="7" t="n">
        <v>0.620712015559852</v>
      </c>
      <c r="AB47" s="7" t="n">
        <v>0.5266442412688388</v>
      </c>
      <c r="AC47" s="7" t="n">
        <v>0.5147212717287718</v>
      </c>
      <c r="AD47" s="7" t="n">
        <v>0.9739735438213846</v>
      </c>
      <c r="AE47" s="7" t="n">
        <v>0.6102602359781865</v>
      </c>
      <c r="AF47" s="7" t="n">
        <v>0.4232030743407608</v>
      </c>
      <c r="AG47" s="7" t="n">
        <v>0.7697375746193003</v>
      </c>
      <c r="AH47" s="7" t="n">
        <v>0.9723092955368352</v>
      </c>
      <c r="AI47" s="7" t="n">
        <v>0.7434009888921006</v>
      </c>
      <c r="AJ47" s="7" t="n">
        <v>0.8556303340882951</v>
      </c>
      <c r="AK47" s="7" t="n">
        <v>0.8527303416430208</v>
      </c>
      <c r="AL47" s="7" t="n">
        <v>0.8290451958150455</v>
      </c>
      <c r="AM47" s="7" t="n">
        <v>0.8475526015115038</v>
      </c>
      <c r="AN47" s="7" t="n">
        <v>0.8420004279006891</v>
      </c>
      <c r="AO47" s="7" t="n">
        <v>0.7569814507575088</v>
      </c>
      <c r="AP47" s="7" t="n">
        <v>0.8262332811342985</v>
      </c>
      <c r="AQ47" s="7" t="n">
        <v>0.740534706815694</v>
      </c>
      <c r="AR47" s="7" t="n">
        <v>0.843048620946148</v>
      </c>
      <c r="AS47" s="7" t="n">
        <v>0.1979134079456963</v>
      </c>
      <c r="AT47" s="7" t="n">
        <v>0.5446977935863402</v>
      </c>
      <c r="AU47" s="7" t="n">
        <v>0.8212785237977442</v>
      </c>
      <c r="AV47" s="7" t="n">
        <v>1</v>
      </c>
      <c r="AW47" s="7" t="n">
        <v>0.8388320347856489</v>
      </c>
      <c r="AX47" s="7" t="n">
        <v>0.7822274528879046</v>
      </c>
      <c r="AY47" s="7" t="n">
        <v>0.5754279497216451</v>
      </c>
      <c r="AZ47" s="7" t="n">
        <v>0.8434067781965058</v>
      </c>
      <c r="BA47" s="7" t="n">
        <v>0.6102601954908234</v>
      </c>
      <c r="BB47" s="7" t="n">
        <v>0.7255900027969152</v>
      </c>
      <c r="BC47" s="7" t="n">
        <v>0.7494834112996408</v>
      </c>
      <c r="BD47" s="7" t="n">
        <v>0.6693285266493999</v>
      </c>
      <c r="BE47" s="7" t="n">
        <v>0.8136773857364006</v>
      </c>
      <c r="BF47" s="7" t="n">
        <v>0.7777977863877329</v>
      </c>
      <c r="BG47" s="7" t="n">
        <v>0.3586806686691281</v>
      </c>
      <c r="BH47" s="7" t="n">
        <v>0.5195133486858762</v>
      </c>
      <c r="BI47" s="7" t="n">
        <v>0.9474285152521974</v>
      </c>
      <c r="BJ47" s="7" t="n">
        <v>0.6663269995428888</v>
      </c>
      <c r="BK47" s="7" t="n">
        <v>0.5657712460604519</v>
      </c>
      <c r="BL47" s="7" t="n">
        <v>0.7975890558236314</v>
      </c>
      <c r="BM47" s="7" t="n">
        <v>0.8115719217220596</v>
      </c>
      <c r="BN47" s="7" t="n">
        <v>0.7193693266614858</v>
      </c>
      <c r="BO47" s="7" t="n">
        <v>0.7126459086549026</v>
      </c>
      <c r="BP47" s="7" t="n">
        <v>0.6672869522159425</v>
      </c>
      <c r="BQ47" s="7" t="n">
        <v>0.6241706817352731</v>
      </c>
      <c r="BR47" s="7" t="n">
        <v>0.7567144164573643</v>
      </c>
      <c r="BS47" s="7" t="n">
        <v>0.583871742065477</v>
      </c>
      <c r="BT47" s="7" t="n">
        <v>0.788130996540214</v>
      </c>
      <c r="BU47" s="7" t="n">
        <v>0.7328249331613654</v>
      </c>
      <c r="BV47" s="7" t="n">
        <v>0.7235538799798487</v>
      </c>
      <c r="BW47" s="7" t="n">
        <v>0.7463399504312419</v>
      </c>
      <c r="BX47" s="7" t="n">
        <v>0.3937522827848511</v>
      </c>
      <c r="BY47" s="7" t="n">
        <v>0.7523070048749607</v>
      </c>
      <c r="BZ47" s="7" t="n">
        <v>0.7229019142486602</v>
      </c>
      <c r="CA47" s="7" t="n">
        <v>0.964098102144305</v>
      </c>
      <c r="CB47" s="7" t="n">
        <v>0.524323642436313</v>
      </c>
      <c r="CC47" s="7" t="n">
        <v>0.9818636471980209</v>
      </c>
      <c r="CD47" s="7" t="n">
        <v>0.7435798528425049</v>
      </c>
      <c r="CE47" s="7" t="n">
        <v>0.7614061198260489</v>
      </c>
      <c r="CF47" s="7" t="n">
        <v>0.7235726230199715</v>
      </c>
      <c r="CG47" s="7" t="n">
        <v>0.5988784277407018</v>
      </c>
      <c r="CH47" s="7" t="n">
        <v>0.7699200123653205</v>
      </c>
      <c r="CI47" s="7" t="n">
        <v>0.7752549008859139</v>
      </c>
      <c r="CJ47" s="7" t="n">
        <v>0.5976604055272061</v>
      </c>
      <c r="CK47" s="7" t="n">
        <v>0.7136704707223225</v>
      </c>
      <c r="CL47" s="7" t="n">
        <v>0.6332927897031563</v>
      </c>
      <c r="CM47" s="7" t="n">
        <v>0.7528896949942299</v>
      </c>
      <c r="CN47" s="7" t="n">
        <v>0.6927041036051614</v>
      </c>
      <c r="CO47" s="7" t="n">
        <v>0.7813057099356374</v>
      </c>
      <c r="CP47" s="7" t="n">
        <v>0.6309948291047682</v>
      </c>
      <c r="CQ47" s="7" t="n">
        <v>0.9589336140691483</v>
      </c>
      <c r="CR47" s="7" t="n">
        <v>0.7638631433012667</v>
      </c>
      <c r="CS47" s="7" t="n">
        <v>0.9482189511813656</v>
      </c>
      <c r="CT47" s="7" t="n">
        <v>0.6837773832747254</v>
      </c>
      <c r="CU47" s="7" t="n">
        <v>0.5014237956789579</v>
      </c>
      <c r="CV47" s="7" t="n">
        <v>0.8055805359122696</v>
      </c>
      <c r="CW47" s="7" t="n">
        <v>0.9071184981575658</v>
      </c>
      <c r="CX47" s="7" t="n">
        <v>0.8161855083813138</v>
      </c>
      <c r="CY47" s="7" t="n">
        <v>0.7705518244512523</v>
      </c>
      <c r="CZ47" s="7" t="n">
        <v>0.9559295965320068</v>
      </c>
      <c r="DA47" s="7" t="n">
        <v>0.7126540789936214</v>
      </c>
      <c r="DB47" s="7" t="n">
        <v>0.6919655306008088</v>
      </c>
      <c r="DC47" s="7" t="n">
        <v>0.8189509624205317</v>
      </c>
      <c r="DD47" s="7" t="n">
        <v>0.7873312928528642</v>
      </c>
      <c r="DE47" s="7" t="n">
        <v>0.6393795030093015</v>
      </c>
      <c r="DF47" s="7" t="n">
        <v>0.6334660352149569</v>
      </c>
      <c r="DG47" s="7" t="n">
        <v>0.8018268294583276</v>
      </c>
      <c r="DH47" s="7" t="n">
        <v>0.6652023727853877</v>
      </c>
      <c r="DI47" s="7" t="n">
        <v>0.5928139089367592</v>
      </c>
      <c r="DJ47" s="7" t="n">
        <v>0.712990538207198</v>
      </c>
      <c r="DK47" s="7" t="n">
        <v>0.8090903125858849</v>
      </c>
      <c r="DL47" s="7" t="n">
        <v>0.7629122666609762</v>
      </c>
      <c r="DM47" s="7" t="n">
        <v>0.6769081615456448</v>
      </c>
      <c r="DN47" s="7" t="n">
        <v>0.6301225082476777</v>
      </c>
      <c r="DO47" s="7" t="n">
        <v>0.7433318283117791</v>
      </c>
      <c r="DP47" s="7" t="n">
        <v>0.7030958709324961</v>
      </c>
      <c r="DQ47" s="7" t="n">
        <v>0.7625278230649318</v>
      </c>
      <c r="DR47" s="7" t="n">
        <v>0.6398791990181485</v>
      </c>
      <c r="DS47" s="7" t="n">
        <v>0.7142039206126163</v>
      </c>
      <c r="DT47" s="7" t="n">
        <v>0.6192032552506228</v>
      </c>
      <c r="DU47" s="7" t="n">
        <v>0.6755206392356666</v>
      </c>
      <c r="DV47" s="7" t="n">
        <v>0.6339386411290335</v>
      </c>
      <c r="DW47" s="7" t="n">
        <v>0.758495044625752</v>
      </c>
      <c r="DX47" s="7" t="n">
        <v>0.3542379751247155</v>
      </c>
      <c r="DY47" s="7" t="n">
        <v>0.8055834632120225</v>
      </c>
      <c r="DZ47" s="7" t="n">
        <v>0.6408625118817514</v>
      </c>
      <c r="EA47" s="7" t="n">
        <v>0.5606470278341716</v>
      </c>
      <c r="EB47" s="7" t="n">
        <v>0.7264349077483855</v>
      </c>
      <c r="EC47" s="7" t="n">
        <v>0.914053399580542</v>
      </c>
      <c r="ED47" s="7" t="n">
        <v>0.4902293766580334</v>
      </c>
      <c r="EE47" s="7" t="n">
        <v>0.7194042016641418</v>
      </c>
      <c r="EF47" s="7" t="n">
        <v>0.5104606252659124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0.929120081410698</v>
      </c>
      <c r="D48" s="7" t="n">
        <v>0.9079236915163795</v>
      </c>
      <c r="E48" s="7" t="n">
        <v>0.6253125568706097</v>
      </c>
      <c r="F48" s="7" t="n">
        <v>0.8407117397079715</v>
      </c>
      <c r="G48" s="7" t="n">
        <v>0.7695505867764316</v>
      </c>
      <c r="H48" s="7" t="n">
        <v>0.5044706292149193</v>
      </c>
      <c r="I48" s="7" t="n">
        <v>0.8571934791246296</v>
      </c>
      <c r="J48" s="7" t="n">
        <v>0.9526588869854145</v>
      </c>
      <c r="K48" s="7" t="n">
        <v>0.7734562994963236</v>
      </c>
      <c r="L48" s="7" t="n">
        <v>0.8290721413746179</v>
      </c>
      <c r="M48" s="7" t="n">
        <v>0.7406789039010462</v>
      </c>
      <c r="N48" s="7" t="n">
        <v>0.801269314565122</v>
      </c>
      <c r="O48" s="7" t="n">
        <v>0.8555593433328929</v>
      </c>
      <c r="P48" s="7" t="n">
        <v>0.9132897095625596</v>
      </c>
      <c r="Q48" s="7" t="n">
        <v>0.8437376974276618</v>
      </c>
      <c r="R48" s="7" t="n">
        <v>0.5703113372836381</v>
      </c>
      <c r="S48" s="7" t="n">
        <v>0.7592062249850715</v>
      </c>
      <c r="T48" s="7" t="n">
        <v>0.6909914767251676</v>
      </c>
      <c r="U48" s="7" t="n">
        <v>0.9412389564679446</v>
      </c>
      <c r="V48" s="7" t="n">
        <v>0.8467116339174425</v>
      </c>
      <c r="W48" s="7" t="n">
        <v>0.9477050696952448</v>
      </c>
      <c r="X48" s="7" t="n">
        <v>0.9578079741715209</v>
      </c>
      <c r="Y48" s="7" t="n">
        <v>0.9657395494006491</v>
      </c>
      <c r="Z48" s="7" t="n">
        <v>0.8065669342720304</v>
      </c>
      <c r="AA48" s="7" t="n">
        <v>0.687670837943488</v>
      </c>
      <c r="AB48" s="7" t="n">
        <v>0.5690347983530351</v>
      </c>
      <c r="AC48" s="7" t="n">
        <v>0.5252000871691499</v>
      </c>
      <c r="AD48" s="7" t="n">
        <v>0.8454714618797482</v>
      </c>
      <c r="AE48" s="7" t="n">
        <v>0.7195202103847361</v>
      </c>
      <c r="AF48" s="7" t="n">
        <v>0.3947441060394128</v>
      </c>
      <c r="AG48" s="7" t="n">
        <v>0.9044533715930329</v>
      </c>
      <c r="AH48" s="7" t="n">
        <v>0.8532887675039525</v>
      </c>
      <c r="AI48" s="7" t="n">
        <v>0.8699783906857319</v>
      </c>
      <c r="AJ48" s="7" t="n">
        <v>0.9827820361167745</v>
      </c>
      <c r="AK48" s="7" t="n">
        <v>0.9965209291297126</v>
      </c>
      <c r="AL48" s="7" t="n">
        <v>0.9295381508290471</v>
      </c>
      <c r="AM48" s="7" t="n">
        <v>0.9674823486926946</v>
      </c>
      <c r="AN48" s="7" t="n">
        <v>0.9963164751381133</v>
      </c>
      <c r="AO48" s="7" t="n">
        <v>0.9610320699663528</v>
      </c>
      <c r="AP48" s="7" t="n">
        <v>0.9295640588744583</v>
      </c>
      <c r="AQ48" s="7" t="n">
        <v>0.8498004136572775</v>
      </c>
      <c r="AR48" s="7" t="n">
        <v>0.9872183525540227</v>
      </c>
      <c r="AS48" s="7" t="n">
        <v>0.09797700932674087</v>
      </c>
      <c r="AT48" s="7" t="n">
        <v>0.5718794437613675</v>
      </c>
      <c r="AU48" s="7" t="n">
        <v>0.9420371658916377</v>
      </c>
      <c r="AV48" s="7" t="n">
        <v>0.8388320347856489</v>
      </c>
      <c r="AW48" s="7" t="n">
        <v>1</v>
      </c>
      <c r="AX48" s="7" t="n">
        <v>0.9247799862650766</v>
      </c>
      <c r="AY48" s="7" t="n">
        <v>0.5871906822764209</v>
      </c>
      <c r="AZ48" s="7" t="n">
        <v>0.9817834375424933</v>
      </c>
      <c r="BA48" s="7" t="n">
        <v>0.7195202158236637</v>
      </c>
      <c r="BB48" s="7" t="n">
        <v>0.7692753826752523</v>
      </c>
      <c r="BC48" s="7" t="n">
        <v>0.8068277423660021</v>
      </c>
      <c r="BD48" s="7" t="n">
        <v>0.6781183814287502</v>
      </c>
      <c r="BE48" s="7" t="n">
        <v>0.9409612313726357</v>
      </c>
      <c r="BF48" s="7" t="n">
        <v>0.9442379620429343</v>
      </c>
      <c r="BG48" s="7" t="n">
        <v>0.4603533365976205</v>
      </c>
      <c r="BH48" s="7" t="n">
        <v>0.5473613994325767</v>
      </c>
      <c r="BI48" s="7" t="n">
        <v>0.837564995082876</v>
      </c>
      <c r="BJ48" s="7" t="n">
        <v>0.7751386134653128</v>
      </c>
      <c r="BK48" s="7" t="n">
        <v>0.5953902307803137</v>
      </c>
      <c r="BL48" s="7" t="n">
        <v>0.92168171627777</v>
      </c>
      <c r="BM48" s="7" t="n">
        <v>0.9282838580670165</v>
      </c>
      <c r="BN48" s="7" t="n">
        <v>0.8039732619534181</v>
      </c>
      <c r="BO48" s="7" t="n">
        <v>0.7844731517567208</v>
      </c>
      <c r="BP48" s="7" t="n">
        <v>0.69741521219966</v>
      </c>
      <c r="BQ48" s="7" t="n">
        <v>0.7879693629282569</v>
      </c>
      <c r="BR48" s="7" t="n">
        <v>0.8419433477028584</v>
      </c>
      <c r="BS48" s="7" t="n">
        <v>0.6564770383748917</v>
      </c>
      <c r="BT48" s="7" t="n">
        <v>0.744840961549584</v>
      </c>
      <c r="BU48" s="7" t="n">
        <v>0.8135099043562365</v>
      </c>
      <c r="BV48" s="7" t="n">
        <v>0.8574071476338275</v>
      </c>
      <c r="BW48" s="7" t="n">
        <v>0.8996774767527559</v>
      </c>
      <c r="BX48" s="7" t="n">
        <v>0.3304111091706675</v>
      </c>
      <c r="BY48" s="7" t="n">
        <v>0.8664162325218132</v>
      </c>
      <c r="BZ48" s="7" t="n">
        <v>0.8572614648512161</v>
      </c>
      <c r="CA48" s="7" t="n">
        <v>0.8241788676367392</v>
      </c>
      <c r="CB48" s="7" t="n">
        <v>0.592938386568161</v>
      </c>
      <c r="CC48" s="7" t="n">
        <v>0.8493643131130019</v>
      </c>
      <c r="CD48" s="7" t="n">
        <v>0.8365829041953179</v>
      </c>
      <c r="CE48" s="7" t="n">
        <v>0.8118589702077488</v>
      </c>
      <c r="CF48" s="7" t="n">
        <v>0.7978708963557983</v>
      </c>
      <c r="CG48" s="7" t="n">
        <v>0.6706385640398429</v>
      </c>
      <c r="CH48" s="7" t="n">
        <v>0.8792432597696616</v>
      </c>
      <c r="CI48" s="7" t="n">
        <v>0.9429982575590188</v>
      </c>
      <c r="CJ48" s="7" t="n">
        <v>0.6599912385540001</v>
      </c>
      <c r="CK48" s="7" t="n">
        <v>0.8210069901550393</v>
      </c>
      <c r="CL48" s="7" t="n">
        <v>0.6262243994341534</v>
      </c>
      <c r="CM48" s="7" t="n">
        <v>0.8720876031900101</v>
      </c>
      <c r="CN48" s="7" t="n">
        <v>0.8578407004926257</v>
      </c>
      <c r="CO48" s="7" t="n">
        <v>0.8873319494029804</v>
      </c>
      <c r="CP48" s="7" t="n">
        <v>0.7182909427702143</v>
      </c>
      <c r="CQ48" s="7" t="n">
        <v>0.8265502954535929</v>
      </c>
      <c r="CR48" s="7" t="n">
        <v>0.8800828694412873</v>
      </c>
      <c r="CS48" s="7" t="n">
        <v>0.8220308898220542</v>
      </c>
      <c r="CT48" s="7" t="n">
        <v>0.8608323793289443</v>
      </c>
      <c r="CU48" s="7" t="n">
        <v>0.5519879272646895</v>
      </c>
      <c r="CV48" s="7" t="n">
        <v>0.8930244390004921</v>
      </c>
      <c r="CW48" s="7" t="n">
        <v>0.8359568199882527</v>
      </c>
      <c r="CX48" s="7" t="n">
        <v>0.9417091752207073</v>
      </c>
      <c r="CY48" s="7" t="n">
        <v>0.8516788634009618</v>
      </c>
      <c r="CZ48" s="7" t="n">
        <v>0.8196535717309092</v>
      </c>
      <c r="DA48" s="7" t="n">
        <v>0.8699940432633325</v>
      </c>
      <c r="DB48" s="7" t="n">
        <v>0.6961361007394898</v>
      </c>
      <c r="DC48" s="7" t="n">
        <v>0.9474715174923374</v>
      </c>
      <c r="DD48" s="7" t="n">
        <v>0.9463583781176663</v>
      </c>
      <c r="DE48" s="7" t="n">
        <v>0.7548888425725557</v>
      </c>
      <c r="DF48" s="7" t="n">
        <v>0.8447757210930479</v>
      </c>
      <c r="DG48" s="7" t="n">
        <v>0.9366253032806526</v>
      </c>
      <c r="DH48" s="7" t="n">
        <v>0.7542290717958231</v>
      </c>
      <c r="DI48" s="7" t="n">
        <v>0.6973949708745923</v>
      </c>
      <c r="DJ48" s="7" t="n">
        <v>0.8441564167948564</v>
      </c>
      <c r="DK48" s="7" t="n">
        <v>0.8957723160291197</v>
      </c>
      <c r="DL48" s="7" t="n">
        <v>0.8264309434742148</v>
      </c>
      <c r="DM48" s="7" t="n">
        <v>0.7700119385444435</v>
      </c>
      <c r="DN48" s="7" t="n">
        <v>0.7345144978074106</v>
      </c>
      <c r="DO48" s="7" t="n">
        <v>0.8575707736365694</v>
      </c>
      <c r="DP48" s="7" t="n">
        <v>0.8595711607878677</v>
      </c>
      <c r="DQ48" s="7" t="n">
        <v>0.9301820659869837</v>
      </c>
      <c r="DR48" s="7" t="n">
        <v>0.7549995369087399</v>
      </c>
      <c r="DS48" s="7" t="n">
        <v>0.7997826998785447</v>
      </c>
      <c r="DT48" s="7" t="n">
        <v>0.6784540740492918</v>
      </c>
      <c r="DU48" s="7" t="n">
        <v>0.7549861641166118</v>
      </c>
      <c r="DV48" s="7" t="n">
        <v>0.748742954743103</v>
      </c>
      <c r="DW48" s="7" t="n">
        <v>0.9089554104677151</v>
      </c>
      <c r="DX48" s="7" t="n">
        <v>0.4543062460068855</v>
      </c>
      <c r="DY48" s="7" t="n">
        <v>0.931524401105344</v>
      </c>
      <c r="DZ48" s="7" t="n">
        <v>0.7666164895448289</v>
      </c>
      <c r="EA48" s="7" t="n">
        <v>0.5603410786270032</v>
      </c>
      <c r="EB48" s="7" t="n">
        <v>0.7954881905118917</v>
      </c>
      <c r="EC48" s="7" t="n">
        <v>0.8430810738486333</v>
      </c>
      <c r="ED48" s="7" t="n">
        <v>0.5823511576648265</v>
      </c>
      <c r="EE48" s="7" t="n">
        <v>0.8366360085972163</v>
      </c>
      <c r="EF48" s="7" t="n">
        <v>0.5896436939494867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0.8933316878623291</v>
      </c>
      <c r="D49" s="7" t="n">
        <v>0.85724736651833</v>
      </c>
      <c r="E49" s="7" t="n">
        <v>0.7002799680834042</v>
      </c>
      <c r="F49" s="7" t="n">
        <v>0.7884623890256572</v>
      </c>
      <c r="G49" s="7" t="n">
        <v>0.7365189153697277</v>
      </c>
      <c r="H49" s="7" t="n">
        <v>0.4984687710031574</v>
      </c>
      <c r="I49" s="7" t="n">
        <v>0.7905101337314183</v>
      </c>
      <c r="J49" s="7" t="n">
        <v>0.8934542215529966</v>
      </c>
      <c r="K49" s="7" t="n">
        <v>0.6450212586293772</v>
      </c>
      <c r="L49" s="7" t="n">
        <v>0.7831135740271797</v>
      </c>
      <c r="M49" s="7" t="n">
        <v>0.607239960770782</v>
      </c>
      <c r="N49" s="7" t="n">
        <v>0.6916240783898585</v>
      </c>
      <c r="O49" s="7" t="n">
        <v>0.7470429999640313</v>
      </c>
      <c r="P49" s="7" t="n">
        <v>0.8202188357983631</v>
      </c>
      <c r="Q49" s="7" t="n">
        <v>0.8880227746607503</v>
      </c>
      <c r="R49" s="7" t="n">
        <v>0.5586898554272878</v>
      </c>
      <c r="S49" s="7" t="n">
        <v>0.7689370175706727</v>
      </c>
      <c r="T49" s="7" t="n">
        <v>0.7469845857460852</v>
      </c>
      <c r="U49" s="7" t="n">
        <v>0.8769922955416368</v>
      </c>
      <c r="V49" s="7" t="n">
        <v>0.8212288870474206</v>
      </c>
      <c r="W49" s="7" t="n">
        <v>0.8864868925483023</v>
      </c>
      <c r="X49" s="7" t="n">
        <v>0.8982754280067657</v>
      </c>
      <c r="Y49" s="7" t="n">
        <v>0.905839607680482</v>
      </c>
      <c r="Z49" s="7" t="n">
        <v>0.7372749844205503</v>
      </c>
      <c r="AA49" s="7" t="n">
        <v>0.7639339244299452</v>
      </c>
      <c r="AB49" s="7" t="n">
        <v>0.6669625571232447</v>
      </c>
      <c r="AC49" s="7" t="n">
        <v>0.5301304982218353</v>
      </c>
      <c r="AD49" s="7" t="n">
        <v>0.7937552088121714</v>
      </c>
      <c r="AE49" s="7" t="n">
        <v>0.7605823273008909</v>
      </c>
      <c r="AF49" s="7" t="n">
        <v>0.4496542754730543</v>
      </c>
      <c r="AG49" s="7" t="n">
        <v>0.982099381993464</v>
      </c>
      <c r="AH49" s="7" t="n">
        <v>0.8047834262024224</v>
      </c>
      <c r="AI49" s="7" t="n">
        <v>0.73123214152667</v>
      </c>
      <c r="AJ49" s="7" t="n">
        <v>0.9095792684321077</v>
      </c>
      <c r="AK49" s="7" t="n">
        <v>0.9220533539338693</v>
      </c>
      <c r="AL49" s="7" t="n">
        <v>0.8601469350201177</v>
      </c>
      <c r="AM49" s="7" t="n">
        <v>0.9049682726603707</v>
      </c>
      <c r="AN49" s="7" t="n">
        <v>0.9158173603044976</v>
      </c>
      <c r="AO49" s="7" t="n">
        <v>0.8470758242983494</v>
      </c>
      <c r="AP49" s="7" t="n">
        <v>0.8707465508316383</v>
      </c>
      <c r="AQ49" s="7" t="n">
        <v>0.8119497601792716</v>
      </c>
      <c r="AR49" s="7" t="n">
        <v>0.910511718250466</v>
      </c>
      <c r="AS49" s="7" t="n">
        <v>0.1108308570250748</v>
      </c>
      <c r="AT49" s="7" t="n">
        <v>0.5638812974939768</v>
      </c>
      <c r="AU49" s="7" t="n">
        <v>0.8764292749468604</v>
      </c>
      <c r="AV49" s="7" t="n">
        <v>0.7822274528879046</v>
      </c>
      <c r="AW49" s="7" t="n">
        <v>0.9247799862650766</v>
      </c>
      <c r="AX49" s="7" t="n">
        <v>1</v>
      </c>
      <c r="AY49" s="7" t="n">
        <v>0.6286753709343217</v>
      </c>
      <c r="AZ49" s="7" t="n">
        <v>0.9023334681199683</v>
      </c>
      <c r="BA49" s="7" t="n">
        <v>0.760582315909851</v>
      </c>
      <c r="BB49" s="7" t="n">
        <v>0.7275504090237005</v>
      </c>
      <c r="BC49" s="7" t="n">
        <v>0.7398807988099829</v>
      </c>
      <c r="BD49" s="7" t="n">
        <v>0.6601574952024103</v>
      </c>
      <c r="BE49" s="7" t="n">
        <v>0.8682563751259975</v>
      </c>
      <c r="BF49" s="7" t="n">
        <v>0.9234840792656808</v>
      </c>
      <c r="BG49" s="7" t="n">
        <v>0.4735944712369365</v>
      </c>
      <c r="BH49" s="7" t="n">
        <v>0.5429354283983054</v>
      </c>
      <c r="BI49" s="7" t="n">
        <v>0.7703310143927541</v>
      </c>
      <c r="BJ49" s="7" t="n">
        <v>0.8240407556235277</v>
      </c>
      <c r="BK49" s="7" t="n">
        <v>0.712151332049374</v>
      </c>
      <c r="BL49" s="7" t="n">
        <v>0.8582064291776088</v>
      </c>
      <c r="BM49" s="7" t="n">
        <v>0.8661902786275284</v>
      </c>
      <c r="BN49" s="7" t="n">
        <v>0.8020706411659906</v>
      </c>
      <c r="BO49" s="7" t="n">
        <v>0.678067595755581</v>
      </c>
      <c r="BP49" s="7" t="n">
        <v>0.7723882742005378</v>
      </c>
      <c r="BQ49" s="7" t="n">
        <v>0.826765940324382</v>
      </c>
      <c r="BR49" s="7" t="n">
        <v>0.8896171297692304</v>
      </c>
      <c r="BS49" s="7" t="n">
        <v>0.6714817758005843</v>
      </c>
      <c r="BT49" s="7" t="n">
        <v>0.7815581073017817</v>
      </c>
      <c r="BU49" s="7" t="n">
        <v>0.6918555463604125</v>
      </c>
      <c r="BV49" s="7" t="n">
        <v>0.715389587446337</v>
      </c>
      <c r="BW49" s="7" t="n">
        <v>0.8203510546641642</v>
      </c>
      <c r="BX49" s="7" t="n">
        <v>0.3915209188684349</v>
      </c>
      <c r="BY49" s="7" t="n">
        <v>0.7229414724603916</v>
      </c>
      <c r="BZ49" s="7" t="n">
        <v>0.7511770795989673</v>
      </c>
      <c r="CA49" s="7" t="n">
        <v>0.7513510098500438</v>
      </c>
      <c r="CB49" s="7" t="n">
        <v>0.6201388860066126</v>
      </c>
      <c r="CC49" s="7" t="n">
        <v>0.7847185308237634</v>
      </c>
      <c r="CD49" s="7" t="n">
        <v>0.7062489787388484</v>
      </c>
      <c r="CE49" s="7" t="n">
        <v>0.7415493526781903</v>
      </c>
      <c r="CF49" s="7" t="n">
        <v>0.6694084478546428</v>
      </c>
      <c r="CG49" s="7" t="n">
        <v>0.7382637906808236</v>
      </c>
      <c r="CH49" s="7" t="n">
        <v>0.7617013184615904</v>
      </c>
      <c r="CI49" s="7" t="n">
        <v>0.9215634971256761</v>
      </c>
      <c r="CJ49" s="7" t="n">
        <v>0.7262798234643898</v>
      </c>
      <c r="CK49" s="7" t="n">
        <v>0.8581088528959315</v>
      </c>
      <c r="CL49" s="7" t="n">
        <v>0.6186182618169596</v>
      </c>
      <c r="CM49" s="7" t="n">
        <v>0.7283773222380464</v>
      </c>
      <c r="CN49" s="7" t="n">
        <v>0.701862998256233</v>
      </c>
      <c r="CO49" s="7" t="n">
        <v>0.7412406793556399</v>
      </c>
      <c r="CP49" s="7" t="n">
        <v>0.6838845228683019</v>
      </c>
      <c r="CQ49" s="7" t="n">
        <v>0.7734254521508439</v>
      </c>
      <c r="CR49" s="7" t="n">
        <v>0.9598377619255235</v>
      </c>
      <c r="CS49" s="7" t="n">
        <v>0.7691019001028745</v>
      </c>
      <c r="CT49" s="7" t="n">
        <v>0.7223668094522654</v>
      </c>
      <c r="CU49" s="7" t="n">
        <v>0.5124190751456483</v>
      </c>
      <c r="CV49" s="7" t="n">
        <v>0.7827636200881439</v>
      </c>
      <c r="CW49" s="7" t="n">
        <v>0.7747560521500613</v>
      </c>
      <c r="CX49" s="7" t="n">
        <v>0.8733980160963446</v>
      </c>
      <c r="CY49" s="7" t="n">
        <v>0.7394211614232682</v>
      </c>
      <c r="CZ49" s="7" t="n">
        <v>0.7529484950463794</v>
      </c>
      <c r="DA49" s="7" t="n">
        <v>0.7395308427988718</v>
      </c>
      <c r="DB49" s="7" t="n">
        <v>0.6611332078624405</v>
      </c>
      <c r="DC49" s="7" t="n">
        <v>0.846171971285831</v>
      </c>
      <c r="DD49" s="7" t="n">
        <v>0.9662471519124342</v>
      </c>
      <c r="DE49" s="7" t="n">
        <v>0.6643750132339753</v>
      </c>
      <c r="DF49" s="7" t="n">
        <v>0.7842349911957911</v>
      </c>
      <c r="DG49" s="7" t="n">
        <v>0.957247147425259</v>
      </c>
      <c r="DH49" s="7" t="n">
        <v>0.7858743563556779</v>
      </c>
      <c r="DI49" s="7" t="n">
        <v>0.5871934155656043</v>
      </c>
      <c r="DJ49" s="7" t="n">
        <v>0.7597480965055655</v>
      </c>
      <c r="DK49" s="7" t="n">
        <v>0.849954712795065</v>
      </c>
      <c r="DL49" s="7" t="n">
        <v>0.7247448484577393</v>
      </c>
      <c r="DM49" s="7" t="n">
        <v>0.8200077638645774</v>
      </c>
      <c r="DN49" s="7" t="n">
        <v>0.6079868976362951</v>
      </c>
      <c r="DO49" s="7" t="n">
        <v>0.7508316849837485</v>
      </c>
      <c r="DP49" s="7" t="n">
        <v>0.7298537090280138</v>
      </c>
      <c r="DQ49" s="7" t="n">
        <v>0.9217813125810687</v>
      </c>
      <c r="DR49" s="7" t="n">
        <v>0.6281363959731482</v>
      </c>
      <c r="DS49" s="7" t="n">
        <v>0.8378462831554053</v>
      </c>
      <c r="DT49" s="7" t="n">
        <v>0.7209984122847655</v>
      </c>
      <c r="DU49" s="7" t="n">
        <v>0.7748908640237985</v>
      </c>
      <c r="DV49" s="7" t="n">
        <v>0.6195516523982152</v>
      </c>
      <c r="DW49" s="7" t="n">
        <v>0.822074802028124</v>
      </c>
      <c r="DX49" s="7" t="n">
        <v>0.4665450282288882</v>
      </c>
      <c r="DY49" s="7" t="n">
        <v>0.8610943272850113</v>
      </c>
      <c r="DZ49" s="7" t="n">
        <v>0.6364703825397919</v>
      </c>
      <c r="EA49" s="7" t="n">
        <v>0.6280836263317946</v>
      </c>
      <c r="EB49" s="7" t="n">
        <v>0.6948801180621013</v>
      </c>
      <c r="EC49" s="7" t="n">
        <v>0.806271498394572</v>
      </c>
      <c r="ED49" s="7" t="n">
        <v>0.6391056873017879</v>
      </c>
      <c r="EE49" s="7" t="n">
        <v>0.7301617343764815</v>
      </c>
      <c r="EF49" s="7" t="n">
        <v>0.6299676939200439</v>
      </c>
    </row>
    <row r="50">
      <c r="A50" s="6" t="inlineStr">
        <is>
          <t>399814.SZ</t>
        </is>
      </c>
      <c r="B50" s="6" t="inlineStr">
        <is>
          <t>中证大农业指数</t>
        </is>
      </c>
      <c r="C50" s="7" t="n">
        <v>0.7280061636981802</v>
      </c>
      <c r="D50" s="7" t="n">
        <v>0.7518766521671738</v>
      </c>
      <c r="E50" s="7" t="n">
        <v>0.7640301734269394</v>
      </c>
      <c r="F50" s="7" t="n">
        <v>0.7611570350694746</v>
      </c>
      <c r="G50" s="7" t="n">
        <v>0.6687807386872622</v>
      </c>
      <c r="H50" s="7" t="n">
        <v>0.8407448080339233</v>
      </c>
      <c r="I50" s="7" t="n">
        <v>0.7782100202855065</v>
      </c>
      <c r="J50" s="7" t="n">
        <v>0.7226382174644609</v>
      </c>
      <c r="K50" s="7" t="n">
        <v>0.3969166801037318</v>
      </c>
      <c r="L50" s="7" t="n">
        <v>0.5846352174383121</v>
      </c>
      <c r="M50" s="7" t="n">
        <v>0.3613980782109085</v>
      </c>
      <c r="N50" s="7" t="n">
        <v>0.454541310005551</v>
      </c>
      <c r="O50" s="7" t="n">
        <v>0.4387731359754358</v>
      </c>
      <c r="P50" s="7" t="n">
        <v>0.5141577760367031</v>
      </c>
      <c r="Q50" s="7" t="n">
        <v>0.7681348328641611</v>
      </c>
      <c r="R50" s="7" t="n">
        <v>0.8351370562970513</v>
      </c>
      <c r="S50" s="7" t="n">
        <v>0.4969725455576487</v>
      </c>
      <c r="T50" s="7" t="n">
        <v>0.7723502298849259</v>
      </c>
      <c r="U50" s="7" t="n">
        <v>0.5703843963504063</v>
      </c>
      <c r="V50" s="7" t="n">
        <v>0.7742347264588142</v>
      </c>
      <c r="W50" s="7" t="n">
        <v>0.7019169120359681</v>
      </c>
      <c r="X50" s="7" t="n">
        <v>0.6276575181992926</v>
      </c>
      <c r="Y50" s="7" t="n">
        <v>0.7008136027335633</v>
      </c>
      <c r="Z50" s="7" t="n">
        <v>0.5547378186357357</v>
      </c>
      <c r="AA50" s="7" t="n">
        <v>0.781083128876605</v>
      </c>
      <c r="AB50" s="7" t="n">
        <v>0.7229551059210233</v>
      </c>
      <c r="AC50" s="7" t="n">
        <v>0.8881356827104826</v>
      </c>
      <c r="AD50" s="7" t="n">
        <v>0.609357887989644</v>
      </c>
      <c r="AE50" s="7" t="n">
        <v>0.7439917141753777</v>
      </c>
      <c r="AF50" s="7" t="n">
        <v>0.8825265989975076</v>
      </c>
      <c r="AG50" s="7" t="n">
        <v>0.6797912148974893</v>
      </c>
      <c r="AH50" s="7" t="n">
        <v>0.6177730976958155</v>
      </c>
      <c r="AI50" s="7" t="n">
        <v>0.3778655088067802</v>
      </c>
      <c r="AJ50" s="7" t="n">
        <v>0.6079570893937213</v>
      </c>
      <c r="AK50" s="7" t="n">
        <v>0.6102957069423365</v>
      </c>
      <c r="AL50" s="7" t="n">
        <v>0.5992320692748155</v>
      </c>
      <c r="AM50" s="7" t="n">
        <v>0.6168270929097168</v>
      </c>
      <c r="AN50" s="7" t="n">
        <v>0.5842488404505741</v>
      </c>
      <c r="AO50" s="7" t="n">
        <v>0.511971885821338</v>
      </c>
      <c r="AP50" s="7" t="n">
        <v>0.5444359476581496</v>
      </c>
      <c r="AQ50" s="7" t="n">
        <v>0.7848671774012763</v>
      </c>
      <c r="AR50" s="7" t="n">
        <v>0.6284646207997506</v>
      </c>
      <c r="AS50" s="7" t="n">
        <v>0.6767904200259941</v>
      </c>
      <c r="AT50" s="7" t="n">
        <v>0.8438814544072222</v>
      </c>
      <c r="AU50" s="7" t="n">
        <v>0.6696686586544868</v>
      </c>
      <c r="AV50" s="7" t="n">
        <v>0.5754279497216451</v>
      </c>
      <c r="AW50" s="7" t="n">
        <v>0.5871906822764209</v>
      </c>
      <c r="AX50" s="7" t="n">
        <v>0.6286753709343217</v>
      </c>
      <c r="AY50" s="7" t="n">
        <v>1</v>
      </c>
      <c r="AZ50" s="7" t="n">
        <v>0.6381785747690425</v>
      </c>
      <c r="BA50" s="7" t="n">
        <v>0.7439917077936435</v>
      </c>
      <c r="BB50" s="7" t="n">
        <v>0.5999892028699014</v>
      </c>
      <c r="BC50" s="7" t="n">
        <v>0.50563971400367</v>
      </c>
      <c r="BD50" s="7" t="n">
        <v>0.5918331518741973</v>
      </c>
      <c r="BE50" s="7" t="n">
        <v>0.6386245356642214</v>
      </c>
      <c r="BF50" s="7" t="n">
        <v>0.5179605950178935</v>
      </c>
      <c r="BG50" s="7" t="n">
        <v>0.503561827818562</v>
      </c>
      <c r="BH50" s="7" t="n">
        <v>0.7686069796631975</v>
      </c>
      <c r="BI50" s="7" t="n">
        <v>0.5302077945509605</v>
      </c>
      <c r="BJ50" s="7" t="n">
        <v>0.8082606760978626</v>
      </c>
      <c r="BK50" s="7" t="n">
        <v>0.6715092982751928</v>
      </c>
      <c r="BL50" s="7" t="n">
        <v>0.6815961783463851</v>
      </c>
      <c r="BM50" s="7" t="n">
        <v>0.7125152647209494</v>
      </c>
      <c r="BN50" s="7" t="n">
        <v>0.5201905167075559</v>
      </c>
      <c r="BO50" s="7" t="n">
        <v>0.3877494153973639</v>
      </c>
      <c r="BP50" s="7" t="n">
        <v>0.5462492960522978</v>
      </c>
      <c r="BQ50" s="7" t="n">
        <v>0.7739775002225996</v>
      </c>
      <c r="BR50" s="7" t="n">
        <v>0.6418844415857157</v>
      </c>
      <c r="BS50" s="7" t="n">
        <v>0.7984665522141127</v>
      </c>
      <c r="BT50" s="7" t="n">
        <v>0.8057324072062789</v>
      </c>
      <c r="BU50" s="7" t="n">
        <v>0.3859000820976664</v>
      </c>
      <c r="BV50" s="7" t="n">
        <v>0.3481140242717543</v>
      </c>
      <c r="BW50" s="7" t="n">
        <v>0.5479294387046345</v>
      </c>
      <c r="BX50" s="7" t="n">
        <v>0.8320361312014687</v>
      </c>
      <c r="BY50" s="7" t="n">
        <v>0.3580092472314474</v>
      </c>
      <c r="BZ50" s="7" t="n">
        <v>0.3302912873730391</v>
      </c>
      <c r="CA50" s="7" t="n">
        <v>0.4608935981747188</v>
      </c>
      <c r="CB50" s="7" t="n">
        <v>0.7573062804794529</v>
      </c>
      <c r="CC50" s="7" t="n">
        <v>0.5280132847459936</v>
      </c>
      <c r="CD50" s="7" t="n">
        <v>0.3641910703635985</v>
      </c>
      <c r="CE50" s="7" t="n">
        <v>0.4915806038353986</v>
      </c>
      <c r="CF50" s="7" t="n">
        <v>0.3458081131919842</v>
      </c>
      <c r="CG50" s="7" t="n">
        <v>0.8120250727727812</v>
      </c>
      <c r="CH50" s="7" t="n">
        <v>0.4818003988895437</v>
      </c>
      <c r="CI50" s="7" t="n">
        <v>0.5140776623393308</v>
      </c>
      <c r="CJ50" s="7" t="n">
        <v>0.7961504511693724</v>
      </c>
      <c r="CK50" s="7" t="n">
        <v>0.7458182369816094</v>
      </c>
      <c r="CL50" s="7" t="n">
        <v>0.6149792771033311</v>
      </c>
      <c r="CM50" s="7" t="n">
        <v>0.3572915594192554</v>
      </c>
      <c r="CN50" s="7" t="n">
        <v>0.2748053554515165</v>
      </c>
      <c r="CO50" s="7" t="n">
        <v>0.4115307948700748</v>
      </c>
      <c r="CP50" s="7" t="n">
        <v>0.8343439855071915</v>
      </c>
      <c r="CQ50" s="7" t="n">
        <v>0.5940677679135425</v>
      </c>
      <c r="CR50" s="7" t="n">
        <v>0.5816242082098807</v>
      </c>
      <c r="CS50" s="7" t="n">
        <v>0.5067250933433172</v>
      </c>
      <c r="CT50" s="7" t="n">
        <v>0.3363388998152496</v>
      </c>
      <c r="CU50" s="7" t="n">
        <v>0.3482378396902896</v>
      </c>
      <c r="CV50" s="7" t="n">
        <v>0.4706324562650368</v>
      </c>
      <c r="CW50" s="7" t="n">
        <v>0.4964485730268967</v>
      </c>
      <c r="CX50" s="7" t="n">
        <v>0.6553129709220598</v>
      </c>
      <c r="CY50" s="7" t="n">
        <v>0.3758861965663842</v>
      </c>
      <c r="CZ50" s="7" t="n">
        <v>0.5494184333252784</v>
      </c>
      <c r="DA50" s="7" t="n">
        <v>0.3377118390569138</v>
      </c>
      <c r="DB50" s="7" t="n">
        <v>0.6000787103306474</v>
      </c>
      <c r="DC50" s="7" t="n">
        <v>0.5136977061112328</v>
      </c>
      <c r="DD50" s="7" t="n">
        <v>0.553648502447684</v>
      </c>
      <c r="DE50" s="7" t="n">
        <v>0.4645225206025885</v>
      </c>
      <c r="DF50" s="7" t="n">
        <v>0.4884904273318819</v>
      </c>
      <c r="DG50" s="7" t="n">
        <v>0.6866218762319667</v>
      </c>
      <c r="DH50" s="7" t="n">
        <v>0.7075359261626855</v>
      </c>
      <c r="DI50" s="7" t="n">
        <v>0.3722737566687797</v>
      </c>
      <c r="DJ50" s="7" t="n">
        <v>0.345296440576321</v>
      </c>
      <c r="DK50" s="7" t="n">
        <v>0.500789544094166</v>
      </c>
      <c r="DL50" s="7" t="n">
        <v>0.5386648417373283</v>
      </c>
      <c r="DM50" s="7" t="n">
        <v>0.8012951023613516</v>
      </c>
      <c r="DN50" s="7" t="n">
        <v>0.3444661253806799</v>
      </c>
      <c r="DO50" s="7" t="n">
        <v>0.364278598094824</v>
      </c>
      <c r="DP50" s="7" t="n">
        <v>0.3124929036630765</v>
      </c>
      <c r="DQ50" s="7" t="n">
        <v>0.5107970978416094</v>
      </c>
      <c r="DR50" s="7" t="n">
        <v>0.3599090658612328</v>
      </c>
      <c r="DS50" s="7" t="n">
        <v>0.7403433147477193</v>
      </c>
      <c r="DT50" s="7" t="n">
        <v>0.7991877862489849</v>
      </c>
      <c r="DU50" s="7" t="n">
        <v>0.5366844005248259</v>
      </c>
      <c r="DV50" s="7" t="n">
        <v>0.3528793203447544</v>
      </c>
      <c r="DW50" s="7" t="n">
        <v>0.4706298285204588</v>
      </c>
      <c r="DX50" s="7" t="n">
        <v>0.4973271467782497</v>
      </c>
      <c r="DY50" s="7" t="n">
        <v>0.6903376702838172</v>
      </c>
      <c r="DZ50" s="7" t="n">
        <v>0.371448568877435</v>
      </c>
      <c r="EA50" s="7" t="n">
        <v>0.6932693419697882</v>
      </c>
      <c r="EB50" s="7" t="n">
        <v>0.4162585950506158</v>
      </c>
      <c r="EC50" s="7" t="n">
        <v>0.6327098120075112</v>
      </c>
      <c r="ED50" s="7" t="n">
        <v>0.7129452220730815</v>
      </c>
      <c r="EE50" s="7" t="n">
        <v>0.3398218100959183</v>
      </c>
      <c r="EF50" s="7" t="n">
        <v>0.7660865297232768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0.9432561056476905</v>
      </c>
      <c r="D51" s="7" t="n">
        <v>0.9382247184949106</v>
      </c>
      <c r="E51" s="7" t="n">
        <v>0.6585767583864579</v>
      </c>
      <c r="F51" s="7" t="n">
        <v>0.889805191993179</v>
      </c>
      <c r="G51" s="7" t="n">
        <v>0.8062232049651101</v>
      </c>
      <c r="H51" s="7" t="n">
        <v>0.574233782341081</v>
      </c>
      <c r="I51" s="7" t="n">
        <v>0.903712609950471</v>
      </c>
      <c r="J51" s="7" t="n">
        <v>0.9766309079785916</v>
      </c>
      <c r="K51" s="7" t="n">
        <v>0.7726077983808962</v>
      </c>
      <c r="L51" s="7" t="n">
        <v>0.8323687552176786</v>
      </c>
      <c r="M51" s="7" t="n">
        <v>0.7355578124048789</v>
      </c>
      <c r="N51" s="7" t="n">
        <v>0.8046703889616721</v>
      </c>
      <c r="O51" s="7" t="n">
        <v>0.8535412042347303</v>
      </c>
      <c r="P51" s="7" t="n">
        <v>0.8940437307917148</v>
      </c>
      <c r="Q51" s="7" t="n">
        <v>0.8495660739265565</v>
      </c>
      <c r="R51" s="7" t="n">
        <v>0.6392192965298695</v>
      </c>
      <c r="S51" s="7" t="n">
        <v>0.7622793326065735</v>
      </c>
      <c r="T51" s="7" t="n">
        <v>0.7205100883748108</v>
      </c>
      <c r="U51" s="7" t="n">
        <v>0.927385467708353</v>
      </c>
      <c r="V51" s="7" t="n">
        <v>0.8595596370390555</v>
      </c>
      <c r="W51" s="7" t="n">
        <v>0.9764644204954069</v>
      </c>
      <c r="X51" s="7" t="n">
        <v>0.9525556053847037</v>
      </c>
      <c r="Y51" s="7" t="n">
        <v>0.9805520709726594</v>
      </c>
      <c r="Z51" s="7" t="n">
        <v>0.8275099442035356</v>
      </c>
      <c r="AA51" s="7" t="n">
        <v>0.7167242223215294</v>
      </c>
      <c r="AB51" s="7" t="n">
        <v>0.5933141799068102</v>
      </c>
      <c r="AC51" s="7" t="n">
        <v>0.5918043537947101</v>
      </c>
      <c r="AD51" s="7" t="n">
        <v>0.8607754073739565</v>
      </c>
      <c r="AE51" s="7" t="n">
        <v>0.7397687050028687</v>
      </c>
      <c r="AF51" s="7" t="n">
        <v>0.4359182461517835</v>
      </c>
      <c r="AG51" s="7" t="n">
        <v>0.8926149666122758</v>
      </c>
      <c r="AH51" s="7" t="n">
        <v>0.8668872581344951</v>
      </c>
      <c r="AI51" s="7" t="n">
        <v>0.8597397429853161</v>
      </c>
      <c r="AJ51" s="7" t="n">
        <v>0.9827052134821862</v>
      </c>
      <c r="AK51" s="7" t="n">
        <v>0.9810230402191908</v>
      </c>
      <c r="AL51" s="7" t="n">
        <v>0.9205277112329862</v>
      </c>
      <c r="AM51" s="7" t="n">
        <v>0.9537903124033251</v>
      </c>
      <c r="AN51" s="7" t="n">
        <v>0.9781222767393479</v>
      </c>
      <c r="AO51" s="7" t="n">
        <v>0.9337023867891179</v>
      </c>
      <c r="AP51" s="7" t="n">
        <v>0.9115894781577861</v>
      </c>
      <c r="AQ51" s="7" t="n">
        <v>0.9018975565301267</v>
      </c>
      <c r="AR51" s="7" t="n">
        <v>0.9968828773734235</v>
      </c>
      <c r="AS51" s="7" t="n">
        <v>0.1542294137130583</v>
      </c>
      <c r="AT51" s="7" t="n">
        <v>0.6410151228649775</v>
      </c>
      <c r="AU51" s="7" t="n">
        <v>0.9471275298967078</v>
      </c>
      <c r="AV51" s="7" t="n">
        <v>0.8434067781965058</v>
      </c>
      <c r="AW51" s="7" t="n">
        <v>0.9817834375424933</v>
      </c>
      <c r="AX51" s="7" t="n">
        <v>0.9023334681199683</v>
      </c>
      <c r="AY51" s="7" t="n">
        <v>0.6381785747690425</v>
      </c>
      <c r="AZ51" s="7" t="n">
        <v>1</v>
      </c>
      <c r="BA51" s="7" t="n">
        <v>0.7397686777914184</v>
      </c>
      <c r="BB51" s="7" t="n">
        <v>0.752266046961749</v>
      </c>
      <c r="BC51" s="7" t="n">
        <v>0.8221703536229805</v>
      </c>
      <c r="BD51" s="7" t="n">
        <v>0.6602963075470014</v>
      </c>
      <c r="BE51" s="7" t="n">
        <v>0.9409166161938074</v>
      </c>
      <c r="BF51" s="7" t="n">
        <v>0.9250014626035331</v>
      </c>
      <c r="BG51" s="7" t="n">
        <v>0.502755779006974</v>
      </c>
      <c r="BH51" s="7" t="n">
        <v>0.6083584196123815</v>
      </c>
      <c r="BI51" s="7" t="n">
        <v>0.8415606118706837</v>
      </c>
      <c r="BJ51" s="7" t="n">
        <v>0.7895566766562748</v>
      </c>
      <c r="BK51" s="7" t="n">
        <v>0.6004229398748304</v>
      </c>
      <c r="BL51" s="7" t="n">
        <v>0.9578844866354143</v>
      </c>
      <c r="BM51" s="7" t="n">
        <v>0.965777953665253</v>
      </c>
      <c r="BN51" s="7" t="n">
        <v>0.7774194253755637</v>
      </c>
      <c r="BO51" s="7" t="n">
        <v>0.7853161841202572</v>
      </c>
      <c r="BP51" s="7" t="n">
        <v>0.6733329696104143</v>
      </c>
      <c r="BQ51" s="7" t="n">
        <v>0.7954721047041609</v>
      </c>
      <c r="BR51" s="7" t="n">
        <v>0.8222807926039705</v>
      </c>
      <c r="BS51" s="7" t="n">
        <v>0.6955371062114492</v>
      </c>
      <c r="BT51" s="7" t="n">
        <v>0.7696190794118949</v>
      </c>
      <c r="BU51" s="7" t="n">
        <v>0.8140534634920181</v>
      </c>
      <c r="BV51" s="7" t="n">
        <v>0.8464366971300561</v>
      </c>
      <c r="BW51" s="7" t="n">
        <v>0.9212972943743265</v>
      </c>
      <c r="BX51" s="7" t="n">
        <v>0.3698580431482708</v>
      </c>
      <c r="BY51" s="7" t="n">
        <v>0.8575945322894869</v>
      </c>
      <c r="BZ51" s="7" t="n">
        <v>0.8374881666392865</v>
      </c>
      <c r="CA51" s="7" t="n">
        <v>0.8359612728793996</v>
      </c>
      <c r="CB51" s="7" t="n">
        <v>0.6399933466829604</v>
      </c>
      <c r="CC51" s="7" t="n">
        <v>0.8571043758246379</v>
      </c>
      <c r="CD51" s="7" t="n">
        <v>0.8274857359684882</v>
      </c>
      <c r="CE51" s="7" t="n">
        <v>0.8287214565945775</v>
      </c>
      <c r="CF51" s="7" t="n">
        <v>0.7932193830923452</v>
      </c>
      <c r="CG51" s="7" t="n">
        <v>0.7032229921447857</v>
      </c>
      <c r="CH51" s="7" t="n">
        <v>0.8789521144730781</v>
      </c>
      <c r="CI51" s="7" t="n">
        <v>0.9238528556357989</v>
      </c>
      <c r="CJ51" s="7" t="n">
        <v>0.6756304991355758</v>
      </c>
      <c r="CK51" s="7" t="n">
        <v>0.8353409224378986</v>
      </c>
      <c r="CL51" s="7" t="n">
        <v>0.6129341420559584</v>
      </c>
      <c r="CM51" s="7" t="n">
        <v>0.8607371734038211</v>
      </c>
      <c r="CN51" s="7" t="n">
        <v>0.8331677708496026</v>
      </c>
      <c r="CO51" s="7" t="n">
        <v>0.8855721110246674</v>
      </c>
      <c r="CP51" s="7" t="n">
        <v>0.7938851672619293</v>
      </c>
      <c r="CQ51" s="7" t="n">
        <v>0.8449922085836924</v>
      </c>
      <c r="CR51" s="7" t="n">
        <v>0.8654142527432624</v>
      </c>
      <c r="CS51" s="7" t="n">
        <v>0.8243700984090151</v>
      </c>
      <c r="CT51" s="7" t="n">
        <v>0.8274479268940456</v>
      </c>
      <c r="CU51" s="7" t="n">
        <v>0.5774790526283977</v>
      </c>
      <c r="CV51" s="7" t="n">
        <v>0.8917506101516346</v>
      </c>
      <c r="CW51" s="7" t="n">
        <v>0.8394807949730154</v>
      </c>
      <c r="CX51" s="7" t="n">
        <v>0.943567383339378</v>
      </c>
      <c r="CY51" s="7" t="n">
        <v>0.8487665821410982</v>
      </c>
      <c r="CZ51" s="7" t="n">
        <v>0.8322986673909766</v>
      </c>
      <c r="DA51" s="7" t="n">
        <v>0.8517777472884006</v>
      </c>
      <c r="DB51" s="7" t="n">
        <v>0.6786470694069101</v>
      </c>
      <c r="DC51" s="7" t="n">
        <v>0.933533940217899</v>
      </c>
      <c r="DD51" s="7" t="n">
        <v>0.9211949755428958</v>
      </c>
      <c r="DE51" s="7" t="n">
        <v>0.7526815368588384</v>
      </c>
      <c r="DF51" s="7" t="n">
        <v>0.8259642795786279</v>
      </c>
      <c r="DG51" s="7" t="n">
        <v>0.9410597081599499</v>
      </c>
      <c r="DH51" s="7" t="n">
        <v>0.7691870596953982</v>
      </c>
      <c r="DI51" s="7" t="n">
        <v>0.6971186470936173</v>
      </c>
      <c r="DJ51" s="7" t="n">
        <v>0.814912858010842</v>
      </c>
      <c r="DK51" s="7" t="n">
        <v>0.8725623064973639</v>
      </c>
      <c r="DL51" s="7" t="n">
        <v>0.817311743655068</v>
      </c>
      <c r="DM51" s="7" t="n">
        <v>0.7923715875952327</v>
      </c>
      <c r="DN51" s="7" t="n">
        <v>0.7300207810748874</v>
      </c>
      <c r="DO51" s="7" t="n">
        <v>0.8425121658688192</v>
      </c>
      <c r="DP51" s="7" t="n">
        <v>0.8447687458028535</v>
      </c>
      <c r="DQ51" s="7" t="n">
        <v>0.9133405929253683</v>
      </c>
      <c r="DR51" s="7" t="n">
        <v>0.7468430388934411</v>
      </c>
      <c r="DS51" s="7" t="n">
        <v>0.816332815569291</v>
      </c>
      <c r="DT51" s="7" t="n">
        <v>0.7135326970428083</v>
      </c>
      <c r="DU51" s="7" t="n">
        <v>0.7534159610428862</v>
      </c>
      <c r="DV51" s="7" t="n">
        <v>0.7415378739455784</v>
      </c>
      <c r="DW51" s="7" t="n">
        <v>0.9159857701356411</v>
      </c>
      <c r="DX51" s="7" t="n">
        <v>0.4971369390860446</v>
      </c>
      <c r="DY51" s="7" t="n">
        <v>0.9485173674989079</v>
      </c>
      <c r="DZ51" s="7" t="n">
        <v>0.7572988304694879</v>
      </c>
      <c r="EA51" s="7" t="n">
        <v>0.5841185452952019</v>
      </c>
      <c r="EB51" s="7" t="n">
        <v>0.7942732372432215</v>
      </c>
      <c r="EC51" s="7" t="n">
        <v>0.8512005464162292</v>
      </c>
      <c r="ED51" s="7" t="n">
        <v>0.6180836550183995</v>
      </c>
      <c r="EE51" s="7" t="n">
        <v>0.8217217636127482</v>
      </c>
      <c r="EF51" s="7" t="n">
        <v>0.6319808760024587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0.8004106021046742</v>
      </c>
      <c r="D52" s="7" t="n">
        <v>0.8060122280604334</v>
      </c>
      <c r="E52" s="7" t="n">
        <v>0.6190777283839302</v>
      </c>
      <c r="F52" s="7" t="n">
        <v>0.7683187002923053</v>
      </c>
      <c r="G52" s="7" t="n">
        <v>0.65266028582019</v>
      </c>
      <c r="H52" s="7" t="n">
        <v>0.6806134393588684</v>
      </c>
      <c r="I52" s="7" t="n">
        <v>0.758629822552342</v>
      </c>
      <c r="J52" s="7" t="n">
        <v>0.7857707354889528</v>
      </c>
      <c r="K52" s="7" t="n">
        <v>0.6362701974817173</v>
      </c>
      <c r="L52" s="7" t="n">
        <v>0.629032993153893</v>
      </c>
      <c r="M52" s="7" t="n">
        <v>0.600236917488279</v>
      </c>
      <c r="N52" s="7" t="n">
        <v>0.6882594002995583</v>
      </c>
      <c r="O52" s="7" t="n">
        <v>0.6333466508780239</v>
      </c>
      <c r="P52" s="7" t="n">
        <v>0.6828478261322373</v>
      </c>
      <c r="Q52" s="7" t="n">
        <v>0.7310871622249254</v>
      </c>
      <c r="R52" s="7" t="n">
        <v>0.6943445952616547</v>
      </c>
      <c r="S52" s="7" t="n">
        <v>0.5019576139762608</v>
      </c>
      <c r="T52" s="7" t="n">
        <v>0.6750977726410528</v>
      </c>
      <c r="U52" s="7" t="n">
        <v>0.7385298562222762</v>
      </c>
      <c r="V52" s="7" t="n">
        <v>0.7946036212656957</v>
      </c>
      <c r="W52" s="7" t="n">
        <v>0.7702361759785902</v>
      </c>
      <c r="X52" s="7" t="n">
        <v>0.7675154218382526</v>
      </c>
      <c r="Y52" s="7" t="n">
        <v>0.7893804958220012</v>
      </c>
      <c r="Z52" s="7" t="n">
        <v>0.5748691154302222</v>
      </c>
      <c r="AA52" s="7" t="n">
        <v>0.6703718512099829</v>
      </c>
      <c r="AB52" s="7" t="n">
        <v>0.5576448940660798</v>
      </c>
      <c r="AC52" s="7" t="n">
        <v>0.7050852389698633</v>
      </c>
      <c r="AD52" s="7" t="n">
        <v>0.6319121576998249</v>
      </c>
      <c r="AE52" s="7" t="n">
        <v>0.9999999999994973</v>
      </c>
      <c r="AF52" s="7" t="n">
        <v>0.6011288246093315</v>
      </c>
      <c r="AG52" s="7" t="n">
        <v>0.7621670002234485</v>
      </c>
      <c r="AH52" s="7" t="n">
        <v>0.6349461456184849</v>
      </c>
      <c r="AI52" s="7" t="n">
        <v>0.629655686696304</v>
      </c>
      <c r="AJ52" s="7" t="n">
        <v>0.7450414107147704</v>
      </c>
      <c r="AK52" s="7" t="n">
        <v>0.7394159775617949</v>
      </c>
      <c r="AL52" s="7" t="n">
        <v>0.7657458320236865</v>
      </c>
      <c r="AM52" s="7" t="n">
        <v>0.7615261855707162</v>
      </c>
      <c r="AN52" s="7" t="n">
        <v>0.7224194173111836</v>
      </c>
      <c r="AO52" s="7" t="n">
        <v>0.6441700536636106</v>
      </c>
      <c r="AP52" s="7" t="n">
        <v>0.7305181360174402</v>
      </c>
      <c r="AQ52" s="7" t="n">
        <v>0.7364675978655311</v>
      </c>
      <c r="AR52" s="7" t="n">
        <v>0.7358136099365418</v>
      </c>
      <c r="AS52" s="7" t="n">
        <v>0.3734992209169087</v>
      </c>
      <c r="AT52" s="7" t="n">
        <v>0.6966704486317183</v>
      </c>
      <c r="AU52" s="7" t="n">
        <v>0.8144709589824194</v>
      </c>
      <c r="AV52" s="7" t="n">
        <v>0.6102601954908234</v>
      </c>
      <c r="AW52" s="7" t="n">
        <v>0.7195202158236637</v>
      </c>
      <c r="AX52" s="7" t="n">
        <v>0.760582315909851</v>
      </c>
      <c r="AY52" s="7" t="n">
        <v>0.7439917077936435</v>
      </c>
      <c r="AZ52" s="7" t="n">
        <v>0.7397686777914184</v>
      </c>
      <c r="BA52" s="7" t="n">
        <v>1</v>
      </c>
      <c r="BB52" s="7" t="n">
        <v>0.7280855483497161</v>
      </c>
      <c r="BC52" s="7" t="n">
        <v>0.6757215273742143</v>
      </c>
      <c r="BD52" s="7" t="n">
        <v>0.680571373820398</v>
      </c>
      <c r="BE52" s="7" t="n">
        <v>0.805386284898099</v>
      </c>
      <c r="BF52" s="7" t="n">
        <v>0.6625861346649791</v>
      </c>
      <c r="BG52" s="7" t="n">
        <v>0.3894347745640916</v>
      </c>
      <c r="BH52" s="7" t="n">
        <v>0.6680207661404539</v>
      </c>
      <c r="BI52" s="7" t="n">
        <v>0.6065952755721228</v>
      </c>
      <c r="BJ52" s="7" t="n">
        <v>0.8609374544085634</v>
      </c>
      <c r="BK52" s="7" t="n">
        <v>0.5681443376380221</v>
      </c>
      <c r="BL52" s="7" t="n">
        <v>0.7392646659533171</v>
      </c>
      <c r="BM52" s="7" t="n">
        <v>0.7443844427751977</v>
      </c>
      <c r="BN52" s="7" t="n">
        <v>0.6410436732835054</v>
      </c>
      <c r="BO52" s="7" t="n">
        <v>0.6206674926029998</v>
      </c>
      <c r="BP52" s="7" t="n">
        <v>0.5939333293903651</v>
      </c>
      <c r="BQ52" s="7" t="n">
        <v>0.8192663250030955</v>
      </c>
      <c r="BR52" s="7" t="n">
        <v>0.7056168782855282</v>
      </c>
      <c r="BS52" s="7" t="n">
        <v>0.8451501838651911</v>
      </c>
      <c r="BT52" s="7" t="n">
        <v>0.71914278346523</v>
      </c>
      <c r="BU52" s="7" t="n">
        <v>0.6166268161444504</v>
      </c>
      <c r="BV52" s="7" t="n">
        <v>0.6012250201982952</v>
      </c>
      <c r="BW52" s="7" t="n">
        <v>0.6627105372031525</v>
      </c>
      <c r="BX52" s="7" t="n">
        <v>0.5402034033778127</v>
      </c>
      <c r="BY52" s="7" t="n">
        <v>0.6021954012002476</v>
      </c>
      <c r="BZ52" s="7" t="n">
        <v>0.5834324311133277</v>
      </c>
      <c r="CA52" s="7" t="n">
        <v>0.5441872976706771</v>
      </c>
      <c r="CB52" s="7" t="n">
        <v>0.6040857804335799</v>
      </c>
      <c r="CC52" s="7" t="n">
        <v>0.5917300324585616</v>
      </c>
      <c r="CD52" s="7" t="n">
        <v>0.5952897248267129</v>
      </c>
      <c r="CE52" s="7" t="n">
        <v>0.6562935976600909</v>
      </c>
      <c r="CF52" s="7" t="n">
        <v>0.5727184266270384</v>
      </c>
      <c r="CG52" s="7" t="n">
        <v>0.6713207146829104</v>
      </c>
      <c r="CH52" s="7" t="n">
        <v>0.7225986242880874</v>
      </c>
      <c r="CI52" s="7" t="n">
        <v>0.6601179872328119</v>
      </c>
      <c r="CJ52" s="7" t="n">
        <v>0.8265524481565441</v>
      </c>
      <c r="CK52" s="7" t="n">
        <v>0.6834680305980096</v>
      </c>
      <c r="CL52" s="7" t="n">
        <v>0.6665610492445682</v>
      </c>
      <c r="CM52" s="7" t="n">
        <v>0.6016691695677131</v>
      </c>
      <c r="CN52" s="7" t="n">
        <v>0.4945554519565418</v>
      </c>
      <c r="CO52" s="7" t="n">
        <v>0.6244496874652217</v>
      </c>
      <c r="CP52" s="7" t="n">
        <v>0.7300735359909504</v>
      </c>
      <c r="CQ52" s="7" t="n">
        <v>0.599786401143255</v>
      </c>
      <c r="CR52" s="7" t="n">
        <v>0.7522852809273815</v>
      </c>
      <c r="CS52" s="7" t="n">
        <v>0.5386390928231346</v>
      </c>
      <c r="CT52" s="7" t="n">
        <v>0.5441503403757665</v>
      </c>
      <c r="CU52" s="7" t="n">
        <v>0.3334706158349992</v>
      </c>
      <c r="CV52" s="7" t="n">
        <v>0.6823068031554473</v>
      </c>
      <c r="CW52" s="7" t="n">
        <v>0.5100674274770227</v>
      </c>
      <c r="CX52" s="7" t="n">
        <v>0.8060882264919065</v>
      </c>
      <c r="CY52" s="7" t="n">
        <v>0.5890857071722811</v>
      </c>
      <c r="CZ52" s="7" t="n">
        <v>0.5759737983259332</v>
      </c>
      <c r="DA52" s="7" t="n">
        <v>0.5832061055685676</v>
      </c>
      <c r="DB52" s="7" t="n">
        <v>0.7002093228493907</v>
      </c>
      <c r="DC52" s="7" t="n">
        <v>0.7105005716547943</v>
      </c>
      <c r="DD52" s="7" t="n">
        <v>0.7100273967674795</v>
      </c>
      <c r="DE52" s="7" t="n">
        <v>0.6769682438417921</v>
      </c>
      <c r="DF52" s="7" t="n">
        <v>0.6201992110866877</v>
      </c>
      <c r="DG52" s="7" t="n">
        <v>0.7354508054863683</v>
      </c>
      <c r="DH52" s="7" t="n">
        <v>0.9780372496545303</v>
      </c>
      <c r="DI52" s="7" t="n">
        <v>0.614860259797814</v>
      </c>
      <c r="DJ52" s="7" t="n">
        <v>0.5655348459094517</v>
      </c>
      <c r="DK52" s="7" t="n">
        <v>0.71601800613998</v>
      </c>
      <c r="DL52" s="7" t="n">
        <v>0.7128093016322866</v>
      </c>
      <c r="DM52" s="7" t="n">
        <v>0.761530150242779</v>
      </c>
      <c r="DN52" s="7" t="n">
        <v>0.6095049742576392</v>
      </c>
      <c r="DO52" s="7" t="n">
        <v>0.595841958030802</v>
      </c>
      <c r="DP52" s="7" t="n">
        <v>0.5235995310552863</v>
      </c>
      <c r="DQ52" s="7" t="n">
        <v>0.6443448535768904</v>
      </c>
      <c r="DR52" s="7" t="n">
        <v>0.6194441832280747</v>
      </c>
      <c r="DS52" s="7" t="n">
        <v>0.7050934754843473</v>
      </c>
      <c r="DT52" s="7" t="n">
        <v>0.6863526387630564</v>
      </c>
      <c r="DU52" s="7" t="n">
        <v>0.5116123129577783</v>
      </c>
      <c r="DV52" s="7" t="n">
        <v>0.6097683464013153</v>
      </c>
      <c r="DW52" s="7" t="n">
        <v>0.6016483578753536</v>
      </c>
      <c r="DX52" s="7" t="n">
        <v>0.3849570959755816</v>
      </c>
      <c r="DY52" s="7" t="n">
        <v>0.8009162174524692</v>
      </c>
      <c r="DZ52" s="7" t="n">
        <v>0.6182039303164275</v>
      </c>
      <c r="EA52" s="7" t="n">
        <v>0.5620731397013008</v>
      </c>
      <c r="EB52" s="7" t="n">
        <v>0.6341658819368793</v>
      </c>
      <c r="EC52" s="7" t="n">
        <v>0.6721193456722037</v>
      </c>
      <c r="ED52" s="7" t="n">
        <v>0.5608886347092202</v>
      </c>
      <c r="EE52" s="7" t="n">
        <v>0.5844014860038658</v>
      </c>
      <c r="EF52" s="7" t="n">
        <v>0.5893789283590556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0.8110311750404805</v>
      </c>
      <c r="D53" s="7" t="n">
        <v>0.7912826369861109</v>
      </c>
      <c r="E53" s="7" t="n">
        <v>0.5134935909475048</v>
      </c>
      <c r="F53" s="7" t="n">
        <v>0.6569240364875707</v>
      </c>
      <c r="G53" s="7" t="n">
        <v>0.5008328340723072</v>
      </c>
      <c r="H53" s="7" t="n">
        <v>0.4654019099288182</v>
      </c>
      <c r="I53" s="7" t="n">
        <v>0.7136843531330246</v>
      </c>
      <c r="J53" s="7" t="n">
        <v>0.7711436681862395</v>
      </c>
      <c r="K53" s="7" t="n">
        <v>0.7725498477725111</v>
      </c>
      <c r="L53" s="7" t="n">
        <v>0.705480558835991</v>
      </c>
      <c r="M53" s="7" t="n">
        <v>0.7409387430724311</v>
      </c>
      <c r="N53" s="7" t="n">
        <v>0.7952503615027302</v>
      </c>
      <c r="O53" s="7" t="n">
        <v>0.7509546039449566</v>
      </c>
      <c r="P53" s="7" t="n">
        <v>0.8382930462807759</v>
      </c>
      <c r="Q53" s="7" t="n">
        <v>0.7431707295097911</v>
      </c>
      <c r="R53" s="7" t="n">
        <v>0.4977802169922997</v>
      </c>
      <c r="S53" s="7" t="n">
        <v>0.7029567028691188</v>
      </c>
      <c r="T53" s="7" t="n">
        <v>0.5766285409137226</v>
      </c>
      <c r="U53" s="7" t="n">
        <v>0.8754251967913375</v>
      </c>
      <c r="V53" s="7" t="n">
        <v>0.8057485739368438</v>
      </c>
      <c r="W53" s="7" t="n">
        <v>0.7507595159933007</v>
      </c>
      <c r="X53" s="7" t="n">
        <v>0.8777469581218582</v>
      </c>
      <c r="Y53" s="7" t="n">
        <v>0.8147275039507585</v>
      </c>
      <c r="Z53" s="7" t="n">
        <v>0.6508140617111293</v>
      </c>
      <c r="AA53" s="7" t="n">
        <v>0.5841322213872655</v>
      </c>
      <c r="AB53" s="7" t="n">
        <v>0.5196203762833139</v>
      </c>
      <c r="AC53" s="7" t="n">
        <v>0.4995638221377074</v>
      </c>
      <c r="AD53" s="7" t="n">
        <v>0.7029952934002269</v>
      </c>
      <c r="AE53" s="7" t="n">
        <v>0.7280854412163935</v>
      </c>
      <c r="AF53" s="7" t="n">
        <v>0.4688585811156466</v>
      </c>
      <c r="AG53" s="7" t="n">
        <v>0.6928447292761908</v>
      </c>
      <c r="AH53" s="7" t="n">
        <v>0.7083185702768475</v>
      </c>
      <c r="AI53" s="7" t="n">
        <v>0.8033285871555211</v>
      </c>
      <c r="AJ53" s="7" t="n">
        <v>0.8260131773031528</v>
      </c>
      <c r="AK53" s="7" t="n">
        <v>0.7999137073174951</v>
      </c>
      <c r="AL53" s="7" t="n">
        <v>0.8701926905315104</v>
      </c>
      <c r="AM53" s="7" t="n">
        <v>0.8546688283470456</v>
      </c>
      <c r="AN53" s="7" t="n">
        <v>0.7897686476900798</v>
      </c>
      <c r="AO53" s="7" t="n">
        <v>0.74306658202586</v>
      </c>
      <c r="AP53" s="7" t="n">
        <v>0.8689997057895511</v>
      </c>
      <c r="AQ53" s="7" t="n">
        <v>0.689911164046892</v>
      </c>
      <c r="AR53" s="7" t="n">
        <v>0.7669972743420583</v>
      </c>
      <c r="AS53" s="7" t="n">
        <v>0.2065909439125443</v>
      </c>
      <c r="AT53" s="7" t="n">
        <v>0.4975473915225381</v>
      </c>
      <c r="AU53" s="7" t="n">
        <v>0.7884555120871999</v>
      </c>
      <c r="AV53" s="7" t="n">
        <v>0.7255900027969152</v>
      </c>
      <c r="AW53" s="7" t="n">
        <v>0.7692753826752523</v>
      </c>
      <c r="AX53" s="7" t="n">
        <v>0.7275504090237005</v>
      </c>
      <c r="AY53" s="7" t="n">
        <v>0.5999892028699014</v>
      </c>
      <c r="AZ53" s="7" t="n">
        <v>0.752266046961749</v>
      </c>
      <c r="BA53" s="7" t="n">
        <v>0.7280855483497161</v>
      </c>
      <c r="BB53" s="7" t="n">
        <v>1</v>
      </c>
      <c r="BC53" s="7" t="n">
        <v>0.7397241710397661</v>
      </c>
      <c r="BD53" s="7" t="n">
        <v>0.9770752454290247</v>
      </c>
      <c r="BE53" s="7" t="n">
        <v>0.7968959563558674</v>
      </c>
      <c r="BF53" s="7" t="n">
        <v>0.7209288509355599</v>
      </c>
      <c r="BG53" s="7" t="n">
        <v>0.2247744808960498</v>
      </c>
      <c r="BH53" s="7" t="n">
        <v>0.4950510055872061</v>
      </c>
      <c r="BI53" s="7" t="n">
        <v>0.7175050090790071</v>
      </c>
      <c r="BJ53" s="7" t="n">
        <v>0.7533724925094022</v>
      </c>
      <c r="BK53" s="7" t="n">
        <v>0.5767588649837485</v>
      </c>
      <c r="BL53" s="7" t="n">
        <v>0.6819575197954767</v>
      </c>
      <c r="BM53" s="7" t="n">
        <v>0.6944128857871424</v>
      </c>
      <c r="BN53" s="7" t="n">
        <v>0.8287686335751014</v>
      </c>
      <c r="BO53" s="7" t="n">
        <v>0.7470180953001625</v>
      </c>
      <c r="BP53" s="7" t="n">
        <v>0.7153943304302915</v>
      </c>
      <c r="BQ53" s="7" t="n">
        <v>0.7433538476124237</v>
      </c>
      <c r="BR53" s="7" t="n">
        <v>0.8210627846405226</v>
      </c>
      <c r="BS53" s="7" t="n">
        <v>0.7389827969180993</v>
      </c>
      <c r="BT53" s="7" t="n">
        <v>0.7111156357438382</v>
      </c>
      <c r="BU53" s="7" t="n">
        <v>0.753954857952139</v>
      </c>
      <c r="BV53" s="7" t="n">
        <v>0.7813234695674157</v>
      </c>
      <c r="BW53" s="7" t="n">
        <v>0.7364645655316024</v>
      </c>
      <c r="BX53" s="7" t="n">
        <v>0.4060993210091867</v>
      </c>
      <c r="BY53" s="7" t="n">
        <v>0.7632220923743037</v>
      </c>
      <c r="BZ53" s="7" t="n">
        <v>0.767714733774985</v>
      </c>
      <c r="CA53" s="7" t="n">
        <v>0.6536590202139682</v>
      </c>
      <c r="CB53" s="7" t="n">
        <v>0.4531569713784043</v>
      </c>
      <c r="CC53" s="7" t="n">
        <v>0.6999384061984917</v>
      </c>
      <c r="CD53" s="7" t="n">
        <v>0.7473149727407126</v>
      </c>
      <c r="CE53" s="7" t="n">
        <v>0.6993790445966486</v>
      </c>
      <c r="CF53" s="7" t="n">
        <v>0.7373953554936171</v>
      </c>
      <c r="CG53" s="7" t="n">
        <v>0.5686882022233752</v>
      </c>
      <c r="CH53" s="7" t="n">
        <v>0.8016910509166072</v>
      </c>
      <c r="CI53" s="7" t="n">
        <v>0.7197286990979712</v>
      </c>
      <c r="CJ53" s="7" t="n">
        <v>0.70460318225376</v>
      </c>
      <c r="CK53" s="7" t="n">
        <v>0.6960786675985944</v>
      </c>
      <c r="CL53" s="7" t="n">
        <v>0.9593442650734132</v>
      </c>
      <c r="CM53" s="7" t="n">
        <v>0.7619707400442153</v>
      </c>
      <c r="CN53" s="7" t="n">
        <v>0.6846098634209768</v>
      </c>
      <c r="CO53" s="7" t="n">
        <v>0.7723523028594238</v>
      </c>
      <c r="CP53" s="7" t="n">
        <v>0.5733321297563118</v>
      </c>
      <c r="CQ53" s="7" t="n">
        <v>0.6729158175497014</v>
      </c>
      <c r="CR53" s="7" t="n">
        <v>0.7494656811359358</v>
      </c>
      <c r="CS53" s="7" t="n">
        <v>0.6499778746052224</v>
      </c>
      <c r="CT53" s="7" t="n">
        <v>0.6974119462523719</v>
      </c>
      <c r="CU53" s="7" t="n">
        <v>0.5449744434492508</v>
      </c>
      <c r="CV53" s="7" t="n">
        <v>0.8022611596455427</v>
      </c>
      <c r="CW53" s="7" t="n">
        <v>0.6579022163758088</v>
      </c>
      <c r="CX53" s="7" t="n">
        <v>0.7931439069733982</v>
      </c>
      <c r="CY53" s="7" t="n">
        <v>0.700790751202651</v>
      </c>
      <c r="CZ53" s="7" t="n">
        <v>0.6615169597235617</v>
      </c>
      <c r="DA53" s="7" t="n">
        <v>0.7716733773520232</v>
      </c>
      <c r="DB53" s="7" t="n">
        <v>0.9849178986562521</v>
      </c>
      <c r="DC53" s="7" t="n">
        <v>0.8089179876134728</v>
      </c>
      <c r="DD53" s="7" t="n">
        <v>0.7293147816545548</v>
      </c>
      <c r="DE53" s="7" t="n">
        <v>0.7766840907555131</v>
      </c>
      <c r="DF53" s="7" t="n">
        <v>0.7444443453880375</v>
      </c>
      <c r="DG53" s="7" t="n">
        <v>0.7421156388828971</v>
      </c>
      <c r="DH53" s="7" t="n">
        <v>0.7508756756280056</v>
      </c>
      <c r="DI53" s="7" t="n">
        <v>0.7225485967532598</v>
      </c>
      <c r="DJ53" s="7" t="n">
        <v>0.7872312441422026</v>
      </c>
      <c r="DK53" s="7" t="n">
        <v>0.8578857390161876</v>
      </c>
      <c r="DL53" s="7" t="n">
        <v>0.9388483276569567</v>
      </c>
      <c r="DM53" s="7" t="n">
        <v>0.7180017475343493</v>
      </c>
      <c r="DN53" s="7" t="n">
        <v>0.750014079402088</v>
      </c>
      <c r="DO53" s="7" t="n">
        <v>0.7917701483076721</v>
      </c>
      <c r="DP53" s="7" t="n">
        <v>0.7245482429682251</v>
      </c>
      <c r="DQ53" s="7" t="n">
        <v>0.674291400871046</v>
      </c>
      <c r="DR53" s="7" t="n">
        <v>0.769489640800033</v>
      </c>
      <c r="DS53" s="7" t="n">
        <v>0.6889052656654701</v>
      </c>
      <c r="DT53" s="7" t="n">
        <v>0.578654702404387</v>
      </c>
      <c r="DU53" s="7" t="n">
        <v>0.7026379201949808</v>
      </c>
      <c r="DV53" s="7" t="n">
        <v>0.759742457418747</v>
      </c>
      <c r="DW53" s="7" t="n">
        <v>0.7069341072617601</v>
      </c>
      <c r="DX53" s="7" t="n">
        <v>0.2157945822064982</v>
      </c>
      <c r="DY53" s="7" t="n">
        <v>0.7263068138599904</v>
      </c>
      <c r="DZ53" s="7" t="n">
        <v>0.7751429902404758</v>
      </c>
      <c r="EA53" s="7" t="n">
        <v>0.5278605314250778</v>
      </c>
      <c r="EB53" s="7" t="n">
        <v>0.7562827485189049</v>
      </c>
      <c r="EC53" s="7" t="n">
        <v>0.7529349484303389</v>
      </c>
      <c r="ED53" s="7" t="n">
        <v>0.4213044460230529</v>
      </c>
      <c r="EE53" s="7" t="n">
        <v>0.7772762326119247</v>
      </c>
      <c r="EF53" s="7" t="n">
        <v>0.4419381883135619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0.8345379220947307</v>
      </c>
      <c r="D54" s="7" t="n">
        <v>0.8363048383468988</v>
      </c>
      <c r="E54" s="7" t="n">
        <v>0.525070248509357</v>
      </c>
      <c r="F54" s="7" t="n">
        <v>0.7627553843576576</v>
      </c>
      <c r="G54" s="7" t="n">
        <v>0.6675864201039751</v>
      </c>
      <c r="H54" s="7" t="n">
        <v>0.4194564899660208</v>
      </c>
      <c r="I54" s="7" t="n">
        <v>0.7243750343513803</v>
      </c>
      <c r="J54" s="7" t="n">
        <v>0.8287135290043723</v>
      </c>
      <c r="K54" s="7" t="n">
        <v>0.7641981928971974</v>
      </c>
      <c r="L54" s="7" t="n">
        <v>0.682462477929871</v>
      </c>
      <c r="M54" s="7" t="n">
        <v>0.6871318616609576</v>
      </c>
      <c r="N54" s="7" t="n">
        <v>0.7831025574268148</v>
      </c>
      <c r="O54" s="7" t="n">
        <v>0.7137398216290821</v>
      </c>
      <c r="P54" s="7" t="n">
        <v>0.7987748318273177</v>
      </c>
      <c r="Q54" s="7" t="n">
        <v>0.715842503257807</v>
      </c>
      <c r="R54" s="7" t="n">
        <v>0.4890721369060697</v>
      </c>
      <c r="S54" s="7" t="n">
        <v>0.7101337394165003</v>
      </c>
      <c r="T54" s="7" t="n">
        <v>0.5869063752034873</v>
      </c>
      <c r="U54" s="7" t="n">
        <v>0.8642105721414679</v>
      </c>
      <c r="V54" s="7" t="n">
        <v>0.8037296801063504</v>
      </c>
      <c r="W54" s="7" t="n">
        <v>0.825101496622423</v>
      </c>
      <c r="X54" s="7" t="n">
        <v>0.8778151434922806</v>
      </c>
      <c r="Y54" s="7" t="n">
        <v>0.8544679722274171</v>
      </c>
      <c r="Z54" s="7" t="n">
        <v>0.6849886049025323</v>
      </c>
      <c r="AA54" s="7" t="n">
        <v>0.5773360312966566</v>
      </c>
      <c r="AB54" s="7" t="n">
        <v>0.4636920982079576</v>
      </c>
      <c r="AC54" s="7" t="n">
        <v>0.4632916283583887</v>
      </c>
      <c r="AD54" s="7" t="n">
        <v>0.735065485242031</v>
      </c>
      <c r="AE54" s="7" t="n">
        <v>0.6757214356019869</v>
      </c>
      <c r="AF54" s="7" t="n">
        <v>0.3918175897026258</v>
      </c>
      <c r="AG54" s="7" t="n">
        <v>0.6954131237565724</v>
      </c>
      <c r="AH54" s="7" t="n">
        <v>0.7379200076093786</v>
      </c>
      <c r="AI54" s="7" t="n">
        <v>0.8229981174834927</v>
      </c>
      <c r="AJ54" s="7" t="n">
        <v>0.8611344515501228</v>
      </c>
      <c r="AK54" s="7" t="n">
        <v>0.8286995956605494</v>
      </c>
      <c r="AL54" s="7" t="n">
        <v>0.8837872960742548</v>
      </c>
      <c r="AM54" s="7" t="n">
        <v>0.8645614378255067</v>
      </c>
      <c r="AN54" s="7" t="n">
        <v>0.8117534610665739</v>
      </c>
      <c r="AO54" s="7" t="n">
        <v>0.7345177793662708</v>
      </c>
      <c r="AP54" s="7" t="n">
        <v>0.8640986495054744</v>
      </c>
      <c r="AQ54" s="7" t="n">
        <v>0.7548356113600743</v>
      </c>
      <c r="AR54" s="7" t="n">
        <v>0.8199127097006325</v>
      </c>
      <c r="AS54" s="7" t="n">
        <v>0.1465049461190986</v>
      </c>
      <c r="AT54" s="7" t="n">
        <v>0.4850911346244121</v>
      </c>
      <c r="AU54" s="7" t="n">
        <v>0.8512113997266976</v>
      </c>
      <c r="AV54" s="7" t="n">
        <v>0.7494834112996408</v>
      </c>
      <c r="AW54" s="7" t="n">
        <v>0.8068277423660021</v>
      </c>
      <c r="AX54" s="7" t="n">
        <v>0.7398807988099829</v>
      </c>
      <c r="AY54" s="7" t="n">
        <v>0.50563971400367</v>
      </c>
      <c r="AZ54" s="7" t="n">
        <v>0.8221703536229805</v>
      </c>
      <c r="BA54" s="7" t="n">
        <v>0.6757215273742143</v>
      </c>
      <c r="BB54" s="7" t="n">
        <v>0.7397241710397661</v>
      </c>
      <c r="BC54" s="7" t="n">
        <v>1</v>
      </c>
      <c r="BD54" s="7" t="n">
        <v>0.6414601746772099</v>
      </c>
      <c r="BE54" s="7" t="n">
        <v>0.8519216339117635</v>
      </c>
      <c r="BF54" s="7" t="n">
        <v>0.7771231687337657</v>
      </c>
      <c r="BG54" s="7" t="n">
        <v>0.396398812871964</v>
      </c>
      <c r="BH54" s="7" t="n">
        <v>0.4872903082988873</v>
      </c>
      <c r="BI54" s="7" t="n">
        <v>0.7485176591310215</v>
      </c>
      <c r="BJ54" s="7" t="n">
        <v>0.7198939926406847</v>
      </c>
      <c r="BK54" s="7" t="n">
        <v>0.4753568372532714</v>
      </c>
      <c r="BL54" s="7" t="n">
        <v>0.7861830181816299</v>
      </c>
      <c r="BM54" s="7" t="n">
        <v>0.7846838933977607</v>
      </c>
      <c r="BN54" s="7" t="n">
        <v>0.7321613558535486</v>
      </c>
      <c r="BO54" s="7" t="n">
        <v>0.8950938715996992</v>
      </c>
      <c r="BP54" s="7" t="n">
        <v>0.6089003766887056</v>
      </c>
      <c r="BQ54" s="7" t="n">
        <v>0.6733751100850682</v>
      </c>
      <c r="BR54" s="7" t="n">
        <v>0.7562942122825426</v>
      </c>
      <c r="BS54" s="7" t="n">
        <v>0.625581836373838</v>
      </c>
      <c r="BT54" s="7" t="n">
        <v>0.7137728892698737</v>
      </c>
      <c r="BU54" s="7" t="n">
        <v>0.899014311083086</v>
      </c>
      <c r="BV54" s="7" t="n">
        <v>0.7753626804190688</v>
      </c>
      <c r="BW54" s="7" t="n">
        <v>0.7691919068281634</v>
      </c>
      <c r="BX54" s="7" t="n">
        <v>0.3471753212747043</v>
      </c>
      <c r="BY54" s="7" t="n">
        <v>0.8449644296568387</v>
      </c>
      <c r="BZ54" s="7" t="n">
        <v>0.7887983962255053</v>
      </c>
      <c r="CA54" s="7" t="n">
        <v>0.7099904912944273</v>
      </c>
      <c r="CB54" s="7" t="n">
        <v>0.5215074434996846</v>
      </c>
      <c r="CC54" s="7" t="n">
        <v>0.7422399901248529</v>
      </c>
      <c r="CD54" s="7" t="n">
        <v>0.889514091473067</v>
      </c>
      <c r="CE54" s="7" t="n">
        <v>0.9616765181626145</v>
      </c>
      <c r="CF54" s="7" t="n">
        <v>0.8860619081970982</v>
      </c>
      <c r="CG54" s="7" t="n">
        <v>0.564533510325038</v>
      </c>
      <c r="CH54" s="7" t="n">
        <v>0.8999670000642609</v>
      </c>
      <c r="CI54" s="7" t="n">
        <v>0.7749137230613307</v>
      </c>
      <c r="CJ54" s="7" t="n">
        <v>0.6074140058000134</v>
      </c>
      <c r="CK54" s="7" t="n">
        <v>0.6779536166847564</v>
      </c>
      <c r="CL54" s="7" t="n">
        <v>0.5951221738697564</v>
      </c>
      <c r="CM54" s="7" t="n">
        <v>0.8509077917042672</v>
      </c>
      <c r="CN54" s="7" t="n">
        <v>0.6905318992305252</v>
      </c>
      <c r="CO54" s="7" t="n">
        <v>0.8236737324979173</v>
      </c>
      <c r="CP54" s="7" t="n">
        <v>0.5917906651040197</v>
      </c>
      <c r="CQ54" s="7" t="n">
        <v>0.695791217713065</v>
      </c>
      <c r="CR54" s="7" t="n">
        <v>0.7194573598755634</v>
      </c>
      <c r="CS54" s="7" t="n">
        <v>0.6875530182257371</v>
      </c>
      <c r="CT54" s="7" t="n">
        <v>0.6821406302702433</v>
      </c>
      <c r="CU54" s="7" t="n">
        <v>0.5917578128106193</v>
      </c>
      <c r="CV54" s="7" t="n">
        <v>0.8352265366474303</v>
      </c>
      <c r="CW54" s="7" t="n">
        <v>0.6955439016701802</v>
      </c>
      <c r="CX54" s="7" t="n">
        <v>0.845996480797425</v>
      </c>
      <c r="CY54" s="7" t="n">
        <v>0.8966906237221886</v>
      </c>
      <c r="CZ54" s="7" t="n">
        <v>0.6765145918286202</v>
      </c>
      <c r="DA54" s="7" t="n">
        <v>0.7586288244232204</v>
      </c>
      <c r="DB54" s="7" t="n">
        <v>0.6854424532355254</v>
      </c>
      <c r="DC54" s="7" t="n">
        <v>0.8048595147893675</v>
      </c>
      <c r="DD54" s="7" t="n">
        <v>0.7647501252939137</v>
      </c>
      <c r="DE54" s="7" t="n">
        <v>0.6675763830555441</v>
      </c>
      <c r="DF54" s="7" t="n">
        <v>0.6724580616281671</v>
      </c>
      <c r="DG54" s="7" t="n">
        <v>0.762849175259608</v>
      </c>
      <c r="DH54" s="7" t="n">
        <v>0.7261887950029526</v>
      </c>
      <c r="DI54" s="7" t="n">
        <v>0.663718710610459</v>
      </c>
      <c r="DJ54" s="7" t="n">
        <v>0.7255736663979767</v>
      </c>
      <c r="DK54" s="7" t="n">
        <v>0.848640512344975</v>
      </c>
      <c r="DL54" s="7" t="n">
        <v>0.8102369828123704</v>
      </c>
      <c r="DM54" s="7" t="n">
        <v>0.6924983661941059</v>
      </c>
      <c r="DN54" s="7" t="n">
        <v>0.7188645450833826</v>
      </c>
      <c r="DO54" s="7" t="n">
        <v>0.7902845965134343</v>
      </c>
      <c r="DP54" s="7" t="n">
        <v>0.7333003685010661</v>
      </c>
      <c r="DQ54" s="7" t="n">
        <v>0.751302709857172</v>
      </c>
      <c r="DR54" s="7" t="n">
        <v>0.7221858298674513</v>
      </c>
      <c r="DS54" s="7" t="n">
        <v>0.7053987739806664</v>
      </c>
      <c r="DT54" s="7" t="n">
        <v>0.6246276463705628</v>
      </c>
      <c r="DU54" s="7" t="n">
        <v>0.6836343722231961</v>
      </c>
      <c r="DV54" s="7" t="n">
        <v>0.7159381652173044</v>
      </c>
      <c r="DW54" s="7" t="n">
        <v>0.7679781552229072</v>
      </c>
      <c r="DX54" s="7" t="n">
        <v>0.3911175722428027</v>
      </c>
      <c r="DY54" s="7" t="n">
        <v>0.8231888251958828</v>
      </c>
      <c r="DZ54" s="7" t="n">
        <v>0.7181083074629092</v>
      </c>
      <c r="EA54" s="7" t="n">
        <v>0.4653900427000276</v>
      </c>
      <c r="EB54" s="7" t="n">
        <v>0.9154599628594537</v>
      </c>
      <c r="EC54" s="7" t="n">
        <v>0.7552842689980989</v>
      </c>
      <c r="ED54" s="7" t="n">
        <v>0.5019623520621235</v>
      </c>
      <c r="EE54" s="7" t="n">
        <v>0.7879760294357084</v>
      </c>
      <c r="EF54" s="7" t="n">
        <v>0.4765007729331355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0.7385469456276738</v>
      </c>
      <c r="D55" s="7" t="n">
        <v>0.7191947578460117</v>
      </c>
      <c r="E55" s="7" t="n">
        <v>0.4700881058668114</v>
      </c>
      <c r="F55" s="7" t="n">
        <v>0.5903806369820299</v>
      </c>
      <c r="G55" s="7" t="n">
        <v>0.4356280969411362</v>
      </c>
      <c r="H55" s="7" t="n">
        <v>0.4681264284364149</v>
      </c>
      <c r="I55" s="7" t="n">
        <v>0.6570328494977998</v>
      </c>
      <c r="J55" s="7" t="n">
        <v>0.6934204778414873</v>
      </c>
      <c r="K55" s="7" t="n">
        <v>0.6967408387337091</v>
      </c>
      <c r="L55" s="7" t="n">
        <v>0.6513160409263326</v>
      </c>
      <c r="M55" s="7" t="n">
        <v>0.6733208304826003</v>
      </c>
      <c r="N55" s="7" t="n">
        <v>0.7175033530617049</v>
      </c>
      <c r="O55" s="7" t="n">
        <v>0.6764652806431355</v>
      </c>
      <c r="P55" s="7" t="n">
        <v>0.7662318309029921</v>
      </c>
      <c r="Q55" s="7" t="n">
        <v>0.7077059711363344</v>
      </c>
      <c r="R55" s="7" t="n">
        <v>0.4901002003982873</v>
      </c>
      <c r="S55" s="7" t="n">
        <v>0.6717937418443668</v>
      </c>
      <c r="T55" s="7" t="n">
        <v>0.5317040489019513</v>
      </c>
      <c r="U55" s="7" t="n">
        <v>0.7959696904899564</v>
      </c>
      <c r="V55" s="7" t="n">
        <v>0.7359362993146132</v>
      </c>
      <c r="W55" s="7" t="n">
        <v>0.6713449034251473</v>
      </c>
      <c r="X55" s="7" t="n">
        <v>0.8019771812256503</v>
      </c>
      <c r="Y55" s="7" t="n">
        <v>0.7367023131385022</v>
      </c>
      <c r="Z55" s="7" t="n">
        <v>0.5981060182853185</v>
      </c>
      <c r="AA55" s="7" t="n">
        <v>0.5421227003294025</v>
      </c>
      <c r="AB55" s="7" t="n">
        <v>0.4860135848265403</v>
      </c>
      <c r="AC55" s="7" t="n">
        <v>0.4974642771252217</v>
      </c>
      <c r="AD55" s="7" t="n">
        <v>0.6472392260610391</v>
      </c>
      <c r="AE55" s="7" t="n">
        <v>0.6805712846828592</v>
      </c>
      <c r="AF55" s="7" t="n">
        <v>0.4574161206448157</v>
      </c>
      <c r="AG55" s="7" t="n">
        <v>0.6314837159119995</v>
      </c>
      <c r="AH55" s="7" t="n">
        <v>0.651511270523361</v>
      </c>
      <c r="AI55" s="7" t="n">
        <v>0.7163244690412771</v>
      </c>
      <c r="AJ55" s="7" t="n">
        <v>0.7414602708920315</v>
      </c>
      <c r="AK55" s="7" t="n">
        <v>0.7109926889937473</v>
      </c>
      <c r="AL55" s="7" t="n">
        <v>0.7783353732956331</v>
      </c>
      <c r="AM55" s="7" t="n">
        <v>0.7630542494122979</v>
      </c>
      <c r="AN55" s="7" t="n">
        <v>0.7038476707323208</v>
      </c>
      <c r="AO55" s="7" t="n">
        <v>0.6507609349114679</v>
      </c>
      <c r="AP55" s="7" t="n">
        <v>0.7866466753353997</v>
      </c>
      <c r="AQ55" s="7" t="n">
        <v>0.6259556079049183</v>
      </c>
      <c r="AR55" s="7" t="n">
        <v>0.6809266668666226</v>
      </c>
      <c r="AS55" s="7" t="n">
        <v>0.2171601069613942</v>
      </c>
      <c r="AT55" s="7" t="n">
        <v>0.4893881084435708</v>
      </c>
      <c r="AU55" s="7" t="n">
        <v>0.7104433585166854</v>
      </c>
      <c r="AV55" s="7" t="n">
        <v>0.6693285266493999</v>
      </c>
      <c r="AW55" s="7" t="n">
        <v>0.6781183814287502</v>
      </c>
      <c r="AX55" s="7" t="n">
        <v>0.6601574952024103</v>
      </c>
      <c r="AY55" s="7" t="n">
        <v>0.5918331518741973</v>
      </c>
      <c r="AZ55" s="7" t="n">
        <v>0.6602963075470014</v>
      </c>
      <c r="BA55" s="7" t="n">
        <v>0.680571373820398</v>
      </c>
      <c r="BB55" s="7" t="n">
        <v>0.9770752454290247</v>
      </c>
      <c r="BC55" s="7" t="n">
        <v>0.6414601746772099</v>
      </c>
      <c r="BD55" s="7" t="n">
        <v>1</v>
      </c>
      <c r="BE55" s="7" t="n">
        <v>0.7203663128325573</v>
      </c>
      <c r="BF55" s="7" t="n">
        <v>0.6417447378494165</v>
      </c>
      <c r="BG55" s="7" t="n">
        <v>0.1842330472954691</v>
      </c>
      <c r="BH55" s="7" t="n">
        <v>0.4899851183321338</v>
      </c>
      <c r="BI55" s="7" t="n">
        <v>0.6517646856857291</v>
      </c>
      <c r="BJ55" s="7" t="n">
        <v>0.693587117245258</v>
      </c>
      <c r="BK55" s="7" t="n">
        <v>0.5561722606472952</v>
      </c>
      <c r="BL55" s="7" t="n">
        <v>0.5997733033988915</v>
      </c>
      <c r="BM55" s="7" t="n">
        <v>0.6186885711497404</v>
      </c>
      <c r="BN55" s="7" t="n">
        <v>0.794627692541604</v>
      </c>
      <c r="BO55" s="7" t="n">
        <v>0.6518642484566083</v>
      </c>
      <c r="BP55" s="7" t="n">
        <v>0.6884412082512565</v>
      </c>
      <c r="BQ55" s="7" t="n">
        <v>0.6834141249101283</v>
      </c>
      <c r="BR55" s="7" t="n">
        <v>0.790213932138246</v>
      </c>
      <c r="BS55" s="7" t="n">
        <v>0.7044056501767946</v>
      </c>
      <c r="BT55" s="7" t="n">
        <v>0.6601403971073472</v>
      </c>
      <c r="BU55" s="7" t="n">
        <v>0.6523801129381901</v>
      </c>
      <c r="BV55" s="7" t="n">
        <v>0.6979940064036891</v>
      </c>
      <c r="BW55" s="7" t="n">
        <v>0.6544099875301033</v>
      </c>
      <c r="BX55" s="7" t="n">
        <v>0.4013533818760744</v>
      </c>
      <c r="BY55" s="7" t="n">
        <v>0.6611541647969458</v>
      </c>
      <c r="BZ55" s="7" t="n">
        <v>0.6743606460194553</v>
      </c>
      <c r="CA55" s="7" t="n">
        <v>0.59279014358225</v>
      </c>
      <c r="CB55" s="7" t="n">
        <v>0.4065414869959941</v>
      </c>
      <c r="CC55" s="7" t="n">
        <v>0.6336843041566991</v>
      </c>
      <c r="CD55" s="7" t="n">
        <v>0.6402584806851794</v>
      </c>
      <c r="CE55" s="7" t="n">
        <v>0.5917267863094902</v>
      </c>
      <c r="CF55" s="7" t="n">
        <v>0.6317924070802692</v>
      </c>
      <c r="CG55" s="7" t="n">
        <v>0.5283109126106886</v>
      </c>
      <c r="CH55" s="7" t="n">
        <v>0.7020932710684963</v>
      </c>
      <c r="CI55" s="7" t="n">
        <v>0.6407730702727598</v>
      </c>
      <c r="CJ55" s="7" t="n">
        <v>0.6763874289986616</v>
      </c>
      <c r="CK55" s="7" t="n">
        <v>0.6534911653049261</v>
      </c>
      <c r="CL55" s="7" t="n">
        <v>0.9880956983921846</v>
      </c>
      <c r="CM55" s="7" t="n">
        <v>0.6591641402767641</v>
      </c>
      <c r="CN55" s="7" t="n">
        <v>0.5967053724886439</v>
      </c>
      <c r="CO55" s="7" t="n">
        <v>0.6830294786772011</v>
      </c>
      <c r="CP55" s="7" t="n">
        <v>0.5289890809575966</v>
      </c>
      <c r="CQ55" s="7" t="n">
        <v>0.6232503376431355</v>
      </c>
      <c r="CR55" s="7" t="n">
        <v>0.6886175393291726</v>
      </c>
      <c r="CS55" s="7" t="n">
        <v>0.5946060066009158</v>
      </c>
      <c r="CT55" s="7" t="n">
        <v>0.6083022922593163</v>
      </c>
      <c r="CU55" s="7" t="n">
        <v>0.501477143165216</v>
      </c>
      <c r="CV55" s="7" t="n">
        <v>0.7184004891725905</v>
      </c>
      <c r="CW55" s="7" t="n">
        <v>0.5875317551347964</v>
      </c>
      <c r="CX55" s="7" t="n">
        <v>0.7169560082756066</v>
      </c>
      <c r="CY55" s="7" t="n">
        <v>0.5934358820051872</v>
      </c>
      <c r="CZ55" s="7" t="n">
        <v>0.6133777507075275</v>
      </c>
      <c r="DA55" s="7" t="n">
        <v>0.6901084669900259</v>
      </c>
      <c r="DB55" s="7" t="n">
        <v>0.9884989293225453</v>
      </c>
      <c r="DC55" s="7" t="n">
        <v>0.7243650736829211</v>
      </c>
      <c r="DD55" s="7" t="n">
        <v>0.6554244964769587</v>
      </c>
      <c r="DE55" s="7" t="n">
        <v>0.7280939831351758</v>
      </c>
      <c r="DF55" s="7" t="n">
        <v>0.6794443640624812</v>
      </c>
      <c r="DG55" s="7" t="n">
        <v>0.6782672601402585</v>
      </c>
      <c r="DH55" s="7" t="n">
        <v>0.6962967624848968</v>
      </c>
      <c r="DI55" s="7" t="n">
        <v>0.667121852318726</v>
      </c>
      <c r="DJ55" s="7" t="n">
        <v>0.7248337738701166</v>
      </c>
      <c r="DK55" s="7" t="n">
        <v>0.7768870994738495</v>
      </c>
      <c r="DL55" s="7" t="n">
        <v>0.8956555325336453</v>
      </c>
      <c r="DM55" s="7" t="n">
        <v>0.6664745470056812</v>
      </c>
      <c r="DN55" s="7" t="n">
        <v>0.6815364195986919</v>
      </c>
      <c r="DO55" s="7" t="n">
        <v>0.7104757722316408</v>
      </c>
      <c r="DP55" s="7" t="n">
        <v>0.644786741023305</v>
      </c>
      <c r="DQ55" s="7" t="n">
        <v>0.591194096776135</v>
      </c>
      <c r="DR55" s="7" t="n">
        <v>0.7013688827583817</v>
      </c>
      <c r="DS55" s="7" t="n">
        <v>0.6344419753576408</v>
      </c>
      <c r="DT55" s="7" t="n">
        <v>0.5168255916417901</v>
      </c>
      <c r="DU55" s="7" t="n">
        <v>0.6813092149100597</v>
      </c>
      <c r="DV55" s="7" t="n">
        <v>0.691197943056638</v>
      </c>
      <c r="DW55" s="7" t="n">
        <v>0.61314547353454</v>
      </c>
      <c r="DX55" s="7" t="n">
        <v>0.1757857433085966</v>
      </c>
      <c r="DY55" s="7" t="n">
        <v>0.64837936189083</v>
      </c>
      <c r="DZ55" s="7" t="n">
        <v>0.7073372097985215</v>
      </c>
      <c r="EA55" s="7" t="n">
        <v>0.4999461549305789</v>
      </c>
      <c r="EB55" s="7" t="n">
        <v>0.6613899357864044</v>
      </c>
      <c r="EC55" s="7" t="n">
        <v>0.6890539742443007</v>
      </c>
      <c r="ED55" s="7" t="n">
        <v>0.3779250899557928</v>
      </c>
      <c r="EE55" s="7" t="n">
        <v>0.6961501294134986</v>
      </c>
      <c r="EF55" s="7" t="n">
        <v>0.4041466040901044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0.9336236398634853</v>
      </c>
      <c r="D56" s="7" t="n">
        <v>0.9342073989811647</v>
      </c>
      <c r="E56" s="7" t="n">
        <v>0.6358079847736394</v>
      </c>
      <c r="F56" s="7" t="n">
        <v>0.873364369863652</v>
      </c>
      <c r="G56" s="7" t="n">
        <v>0.7785319244775398</v>
      </c>
      <c r="H56" s="7" t="n">
        <v>0.5928293657780389</v>
      </c>
      <c r="I56" s="7" t="n">
        <v>0.8603382238896263</v>
      </c>
      <c r="J56" s="7" t="n">
        <v>0.947221924270263</v>
      </c>
      <c r="K56" s="7" t="n">
        <v>0.8131746995651833</v>
      </c>
      <c r="L56" s="7" t="n">
        <v>0.7934838900062747</v>
      </c>
      <c r="M56" s="7" t="n">
        <v>0.7746639572605903</v>
      </c>
      <c r="N56" s="7" t="n">
        <v>0.8497211920431891</v>
      </c>
      <c r="O56" s="7" t="n">
        <v>0.83119176909546</v>
      </c>
      <c r="P56" s="7" t="n">
        <v>0.8828832879223786</v>
      </c>
      <c r="Q56" s="7" t="n">
        <v>0.8005106383144145</v>
      </c>
      <c r="R56" s="7" t="n">
        <v>0.6473200781534342</v>
      </c>
      <c r="S56" s="7" t="n">
        <v>0.698278983415363</v>
      </c>
      <c r="T56" s="7" t="n">
        <v>0.70318141344164</v>
      </c>
      <c r="U56" s="7" t="n">
        <v>0.9252908214669484</v>
      </c>
      <c r="V56" s="7" t="n">
        <v>0.8770030708707145</v>
      </c>
      <c r="W56" s="7" t="n">
        <v>0.9340799923091238</v>
      </c>
      <c r="X56" s="7" t="n">
        <v>0.9470201661991775</v>
      </c>
      <c r="Y56" s="7" t="n">
        <v>0.9584948147542738</v>
      </c>
      <c r="Z56" s="7" t="n">
        <v>0.7738655661601427</v>
      </c>
      <c r="AA56" s="7" t="n">
        <v>0.6917265523810449</v>
      </c>
      <c r="AB56" s="7" t="n">
        <v>0.5551428336044802</v>
      </c>
      <c r="AC56" s="7" t="n">
        <v>0.6112173041222663</v>
      </c>
      <c r="AD56" s="7" t="n">
        <v>0.812952920740815</v>
      </c>
      <c r="AE56" s="7" t="n">
        <v>0.8053862692559551</v>
      </c>
      <c r="AF56" s="7" t="n">
        <v>0.4610743667095292</v>
      </c>
      <c r="AG56" s="7" t="n">
        <v>0.8529645550654809</v>
      </c>
      <c r="AH56" s="7" t="n">
        <v>0.8187106155872151</v>
      </c>
      <c r="AI56" s="7" t="n">
        <v>0.8605571327166484</v>
      </c>
      <c r="AJ56" s="7" t="n">
        <v>0.9487681012664152</v>
      </c>
      <c r="AK56" s="7" t="n">
        <v>0.9464678257558866</v>
      </c>
      <c r="AL56" s="7" t="n">
        <v>0.9262544873254329</v>
      </c>
      <c r="AM56" s="7" t="n">
        <v>0.9386439403842627</v>
      </c>
      <c r="AN56" s="7" t="n">
        <v>0.9434251394390716</v>
      </c>
      <c r="AO56" s="7" t="n">
        <v>0.8796955391126792</v>
      </c>
      <c r="AP56" s="7" t="n">
        <v>0.9142650287503163</v>
      </c>
      <c r="AQ56" s="7" t="n">
        <v>0.8594957700881964</v>
      </c>
      <c r="AR56" s="7" t="n">
        <v>0.9425654596799893</v>
      </c>
      <c r="AS56" s="7" t="n">
        <v>0.1862306590432698</v>
      </c>
      <c r="AT56" s="7" t="n">
        <v>0.6454296622207869</v>
      </c>
      <c r="AU56" s="7" t="n">
        <v>0.9964680776750688</v>
      </c>
      <c r="AV56" s="7" t="n">
        <v>0.8136773857364006</v>
      </c>
      <c r="AW56" s="7" t="n">
        <v>0.9409612313726357</v>
      </c>
      <c r="AX56" s="7" t="n">
        <v>0.8682563751259975</v>
      </c>
      <c r="AY56" s="7" t="n">
        <v>0.6386245356642214</v>
      </c>
      <c r="AZ56" s="7" t="n">
        <v>0.9409166161938074</v>
      </c>
      <c r="BA56" s="7" t="n">
        <v>0.805386284898099</v>
      </c>
      <c r="BB56" s="7" t="n">
        <v>0.7968959563558674</v>
      </c>
      <c r="BC56" s="7" t="n">
        <v>0.8519216339117635</v>
      </c>
      <c r="BD56" s="7" t="n">
        <v>0.7203663128325573</v>
      </c>
      <c r="BE56" s="7" t="n">
        <v>1</v>
      </c>
      <c r="BF56" s="7" t="n">
        <v>0.8620477841124001</v>
      </c>
      <c r="BG56" s="7" t="n">
        <v>0.4432250659000428</v>
      </c>
      <c r="BH56" s="7" t="n">
        <v>0.6217375144179977</v>
      </c>
      <c r="BI56" s="7" t="n">
        <v>0.7914672777411342</v>
      </c>
      <c r="BJ56" s="7" t="n">
        <v>0.8221172407916978</v>
      </c>
      <c r="BK56" s="7" t="n">
        <v>0.5828495570774226</v>
      </c>
      <c r="BL56" s="7" t="n">
        <v>0.9023340221305537</v>
      </c>
      <c r="BM56" s="7" t="n">
        <v>0.9071794873622462</v>
      </c>
      <c r="BN56" s="7" t="n">
        <v>0.7954056941716496</v>
      </c>
      <c r="BO56" s="7" t="n">
        <v>0.8076676092013567</v>
      </c>
      <c r="BP56" s="7" t="n">
        <v>0.7131203711190612</v>
      </c>
      <c r="BQ56" s="7" t="n">
        <v>0.8005975849657195</v>
      </c>
      <c r="BR56" s="7" t="n">
        <v>0.802146986730764</v>
      </c>
      <c r="BS56" s="7" t="n">
        <v>0.736917489539353</v>
      </c>
      <c r="BT56" s="7" t="n">
        <v>0.7687193723115073</v>
      </c>
      <c r="BU56" s="7" t="n">
        <v>0.8334560855419244</v>
      </c>
      <c r="BV56" s="7" t="n">
        <v>0.8405746169451931</v>
      </c>
      <c r="BW56" s="7" t="n">
        <v>0.8649421987882416</v>
      </c>
      <c r="BX56" s="7" t="n">
        <v>0.4049150919186568</v>
      </c>
      <c r="BY56" s="7" t="n">
        <v>0.8547679265897972</v>
      </c>
      <c r="BZ56" s="7" t="n">
        <v>0.8098173066073594</v>
      </c>
      <c r="CA56" s="7" t="n">
        <v>0.7765393964712471</v>
      </c>
      <c r="CB56" s="7" t="n">
        <v>0.6145367154489185</v>
      </c>
      <c r="CC56" s="7" t="n">
        <v>0.8077083622485366</v>
      </c>
      <c r="CD56" s="7" t="n">
        <v>0.8341516418832695</v>
      </c>
      <c r="CE56" s="7" t="n">
        <v>0.836117840642203</v>
      </c>
      <c r="CF56" s="7" t="n">
        <v>0.8054630856953534</v>
      </c>
      <c r="CG56" s="7" t="n">
        <v>0.6802895446438006</v>
      </c>
      <c r="CH56" s="7" t="n">
        <v>0.9225294568315047</v>
      </c>
      <c r="CI56" s="7" t="n">
        <v>0.860699265885256</v>
      </c>
      <c r="CJ56" s="7" t="n">
        <v>0.6959103699810884</v>
      </c>
      <c r="CK56" s="7" t="n">
        <v>0.7911192634525305</v>
      </c>
      <c r="CL56" s="7" t="n">
        <v>0.6768266423040135</v>
      </c>
      <c r="CM56" s="7" t="n">
        <v>0.8600037566839994</v>
      </c>
      <c r="CN56" s="7" t="n">
        <v>0.7968773462132283</v>
      </c>
      <c r="CO56" s="7" t="n">
        <v>0.8865448128321771</v>
      </c>
      <c r="CP56" s="7" t="n">
        <v>0.7587389440030047</v>
      </c>
      <c r="CQ56" s="7" t="n">
        <v>0.7865929517755217</v>
      </c>
      <c r="CR56" s="7" t="n">
        <v>0.8623422275693029</v>
      </c>
      <c r="CS56" s="7" t="n">
        <v>0.7735407803365624</v>
      </c>
      <c r="CT56" s="7" t="n">
        <v>0.8072495038899107</v>
      </c>
      <c r="CU56" s="7" t="n">
        <v>0.5283245717639881</v>
      </c>
      <c r="CV56" s="7" t="n">
        <v>0.910294272193332</v>
      </c>
      <c r="CW56" s="7" t="n">
        <v>0.7695012189707009</v>
      </c>
      <c r="CX56" s="7" t="n">
        <v>0.9986965556477313</v>
      </c>
      <c r="CY56" s="7" t="n">
        <v>0.8375242871361479</v>
      </c>
      <c r="CZ56" s="7" t="n">
        <v>0.7772178560967836</v>
      </c>
      <c r="DA56" s="7" t="n">
        <v>0.8300820023386657</v>
      </c>
      <c r="DB56" s="7" t="n">
        <v>0.7359484433239729</v>
      </c>
      <c r="DC56" s="7" t="n">
        <v>0.9263353076429722</v>
      </c>
      <c r="DD56" s="7" t="n">
        <v>0.8664541043489915</v>
      </c>
      <c r="DE56" s="7" t="n">
        <v>0.7584686407002977</v>
      </c>
      <c r="DF56" s="7" t="n">
        <v>0.7809180905482168</v>
      </c>
      <c r="DG56" s="7" t="n">
        <v>0.8807587689961982</v>
      </c>
      <c r="DH56" s="7" t="n">
        <v>0.8353591874193392</v>
      </c>
      <c r="DI56" s="7" t="n">
        <v>0.7316393446072947</v>
      </c>
      <c r="DJ56" s="7" t="n">
        <v>0.8213754332683078</v>
      </c>
      <c r="DK56" s="7" t="n">
        <v>0.8854596861908254</v>
      </c>
      <c r="DL56" s="7" t="n">
        <v>0.8627801877275787</v>
      </c>
      <c r="DM56" s="7" t="n">
        <v>0.7931769159333589</v>
      </c>
      <c r="DN56" s="7" t="n">
        <v>0.7798836645257886</v>
      </c>
      <c r="DO56" s="7" t="n">
        <v>0.8380805656529793</v>
      </c>
      <c r="DP56" s="7" t="n">
        <v>0.7877218758616179</v>
      </c>
      <c r="DQ56" s="7" t="n">
        <v>0.8302336715417461</v>
      </c>
      <c r="DR56" s="7" t="n">
        <v>0.7930399726639109</v>
      </c>
      <c r="DS56" s="7" t="n">
        <v>0.8014972000776965</v>
      </c>
      <c r="DT56" s="7" t="n">
        <v>0.6905013194922851</v>
      </c>
      <c r="DU56" s="7" t="n">
        <v>0.6928951860800099</v>
      </c>
      <c r="DV56" s="7" t="n">
        <v>0.7848276124376434</v>
      </c>
      <c r="DW56" s="7" t="n">
        <v>0.8379151532786812</v>
      </c>
      <c r="DX56" s="7" t="n">
        <v>0.4368199241606804</v>
      </c>
      <c r="DY56" s="7" t="n">
        <v>0.975131069938159</v>
      </c>
      <c r="DZ56" s="7" t="n">
        <v>0.793949942784594</v>
      </c>
      <c r="EA56" s="7" t="n">
        <v>0.5861711951310929</v>
      </c>
      <c r="EB56" s="7" t="n">
        <v>0.8251528507341838</v>
      </c>
      <c r="EC56" s="7" t="n">
        <v>0.8068891484436387</v>
      </c>
      <c r="ED56" s="7" t="n">
        <v>0.5834197880396504</v>
      </c>
      <c r="EE56" s="7" t="n">
        <v>0.8217266959135853</v>
      </c>
      <c r="EF56" s="7" t="n">
        <v>0.6048296920891327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0.8713247699102158</v>
      </c>
      <c r="D57" s="7" t="n">
        <v>0.8400182761474817</v>
      </c>
      <c r="E57" s="7" t="n">
        <v>0.5592338946128961</v>
      </c>
      <c r="F57" s="7" t="n">
        <v>0.7771788686542735</v>
      </c>
      <c r="G57" s="7" t="n">
        <v>0.7229180606136392</v>
      </c>
      <c r="H57" s="7" t="n">
        <v>0.4349860773566191</v>
      </c>
      <c r="I57" s="7" t="n">
        <v>0.7816421803266448</v>
      </c>
      <c r="J57" s="7" t="n">
        <v>0.8917553206144998</v>
      </c>
      <c r="K57" s="7" t="n">
        <v>0.750529087014572</v>
      </c>
      <c r="L57" s="7" t="n">
        <v>0.7723527187497643</v>
      </c>
      <c r="M57" s="7" t="n">
        <v>0.7201275142619461</v>
      </c>
      <c r="N57" s="7" t="n">
        <v>0.7609110341234863</v>
      </c>
      <c r="O57" s="7" t="n">
        <v>0.8410280319489488</v>
      </c>
      <c r="P57" s="7" t="n">
        <v>0.8976161029763394</v>
      </c>
      <c r="Q57" s="7" t="n">
        <v>0.8218354334494425</v>
      </c>
      <c r="R57" s="7" t="n">
        <v>0.5020440212355204</v>
      </c>
      <c r="S57" s="7" t="n">
        <v>0.7736012643877532</v>
      </c>
      <c r="T57" s="7" t="n">
        <v>0.6232311229302855</v>
      </c>
      <c r="U57" s="7" t="n">
        <v>0.9009320739151171</v>
      </c>
      <c r="V57" s="7" t="n">
        <v>0.7516214201293313</v>
      </c>
      <c r="W57" s="7" t="n">
        <v>0.8994261661518747</v>
      </c>
      <c r="X57" s="7" t="n">
        <v>0.9134270297570416</v>
      </c>
      <c r="Y57" s="7" t="n">
        <v>0.9093659825606671</v>
      </c>
      <c r="Z57" s="7" t="n">
        <v>0.7459400221767918</v>
      </c>
      <c r="AA57" s="7" t="n">
        <v>0.6295043713673456</v>
      </c>
      <c r="AB57" s="7" t="n">
        <v>0.5120172376849809</v>
      </c>
      <c r="AC57" s="7" t="n">
        <v>0.4491335679485046</v>
      </c>
      <c r="AD57" s="7" t="n">
        <v>0.7875354631476864</v>
      </c>
      <c r="AE57" s="7" t="n">
        <v>0.6625861076970587</v>
      </c>
      <c r="AF57" s="7" t="n">
        <v>0.3106246105720802</v>
      </c>
      <c r="AG57" s="7" t="n">
        <v>0.8909138016239447</v>
      </c>
      <c r="AH57" s="7" t="n">
        <v>0.7980709353982821</v>
      </c>
      <c r="AI57" s="7" t="n">
        <v>0.8368785873439971</v>
      </c>
      <c r="AJ57" s="7" t="n">
        <v>0.9364047719932123</v>
      </c>
      <c r="AK57" s="7" t="n">
        <v>0.9433643176948748</v>
      </c>
      <c r="AL57" s="7" t="n">
        <v>0.8808537552130571</v>
      </c>
      <c r="AM57" s="7" t="n">
        <v>0.9163729093103921</v>
      </c>
      <c r="AN57" s="7" t="n">
        <v>0.9386791221468282</v>
      </c>
      <c r="AO57" s="7" t="n">
        <v>0.8828732845184563</v>
      </c>
      <c r="AP57" s="7" t="n">
        <v>0.8903562749863997</v>
      </c>
      <c r="AQ57" s="7" t="n">
        <v>0.7623362301881451</v>
      </c>
      <c r="AR57" s="7" t="n">
        <v>0.9349475934511304</v>
      </c>
      <c r="AS57" s="7" t="n">
        <v>0.03054813234132707</v>
      </c>
      <c r="AT57" s="7" t="n">
        <v>0.5038736433422691</v>
      </c>
      <c r="AU57" s="7" t="n">
        <v>0.8606219476363203</v>
      </c>
      <c r="AV57" s="7" t="n">
        <v>0.7777977863877329</v>
      </c>
      <c r="AW57" s="7" t="n">
        <v>0.9442379620429343</v>
      </c>
      <c r="AX57" s="7" t="n">
        <v>0.9234840792656808</v>
      </c>
      <c r="AY57" s="7" t="n">
        <v>0.5179605950178935</v>
      </c>
      <c r="AZ57" s="7" t="n">
        <v>0.9250014626035331</v>
      </c>
      <c r="BA57" s="7" t="n">
        <v>0.6625861346649791</v>
      </c>
      <c r="BB57" s="7" t="n">
        <v>0.7209288509355599</v>
      </c>
      <c r="BC57" s="7" t="n">
        <v>0.7771231687337657</v>
      </c>
      <c r="BD57" s="7" t="n">
        <v>0.6417447378494165</v>
      </c>
      <c r="BE57" s="7" t="n">
        <v>0.8620477841124001</v>
      </c>
      <c r="BF57" s="7" t="n">
        <v>1</v>
      </c>
      <c r="BG57" s="7" t="n">
        <v>0.455720822472312</v>
      </c>
      <c r="BH57" s="7" t="n">
        <v>0.4781568177292521</v>
      </c>
      <c r="BI57" s="7" t="n">
        <v>0.7752362795543341</v>
      </c>
      <c r="BJ57" s="7" t="n">
        <v>0.6928157996101932</v>
      </c>
      <c r="BK57" s="7" t="n">
        <v>0.5467837457442506</v>
      </c>
      <c r="BL57" s="7" t="n">
        <v>0.8745565610025201</v>
      </c>
      <c r="BM57" s="7" t="n">
        <v>0.8857075966631959</v>
      </c>
      <c r="BN57" s="7" t="n">
        <v>0.8304085658136209</v>
      </c>
      <c r="BO57" s="7" t="n">
        <v>0.7614633932126416</v>
      </c>
      <c r="BP57" s="7" t="n">
        <v>0.6545677892408718</v>
      </c>
      <c r="BQ57" s="7" t="n">
        <v>0.7134847598663537</v>
      </c>
      <c r="BR57" s="7" t="n">
        <v>0.88273767568412</v>
      </c>
      <c r="BS57" s="7" t="n">
        <v>0.5710432102584836</v>
      </c>
      <c r="BT57" s="7" t="n">
        <v>0.7051454951836237</v>
      </c>
      <c r="BU57" s="7" t="n">
        <v>0.7756313417563497</v>
      </c>
      <c r="BV57" s="7" t="n">
        <v>0.8238155633240219</v>
      </c>
      <c r="BW57" s="7" t="n">
        <v>0.8338050237727619</v>
      </c>
      <c r="BX57" s="7" t="n">
        <v>0.2550831014291116</v>
      </c>
      <c r="BY57" s="7" t="n">
        <v>0.8093908566987089</v>
      </c>
      <c r="BZ57" s="7" t="n">
        <v>0.8662486815377651</v>
      </c>
      <c r="CA57" s="7" t="n">
        <v>0.7748895020867648</v>
      </c>
      <c r="CB57" s="7" t="n">
        <v>0.5176888718941512</v>
      </c>
      <c r="CC57" s="7" t="n">
        <v>0.7950403345147492</v>
      </c>
      <c r="CD57" s="7" t="n">
        <v>0.7824423688039636</v>
      </c>
      <c r="CE57" s="7" t="n">
        <v>0.8052834751212354</v>
      </c>
      <c r="CF57" s="7" t="n">
        <v>0.7609873669820126</v>
      </c>
      <c r="CG57" s="7" t="n">
        <v>0.6006149827939397</v>
      </c>
      <c r="CH57" s="7" t="n">
        <v>0.8188227739096064</v>
      </c>
      <c r="CI57" s="7" t="n">
        <v>0.9999030718615632</v>
      </c>
      <c r="CJ57" s="7" t="n">
        <v>0.5948811556518875</v>
      </c>
      <c r="CK57" s="7" t="n">
        <v>0.7678962734060041</v>
      </c>
      <c r="CL57" s="7" t="n">
        <v>0.5885929629939469</v>
      </c>
      <c r="CM57" s="7" t="n">
        <v>0.8138216297538859</v>
      </c>
      <c r="CN57" s="7" t="n">
        <v>0.7789171455380155</v>
      </c>
      <c r="CO57" s="7" t="n">
        <v>0.8311347498561641</v>
      </c>
      <c r="CP57" s="7" t="n">
        <v>0.6344063767386777</v>
      </c>
      <c r="CQ57" s="7" t="n">
        <v>0.769120949867041</v>
      </c>
      <c r="CR57" s="7" t="n">
        <v>0.8445509518537841</v>
      </c>
      <c r="CS57" s="7" t="n">
        <v>0.7837698228556044</v>
      </c>
      <c r="CT57" s="7" t="n">
        <v>0.7584613994627172</v>
      </c>
      <c r="CU57" s="7" t="n">
        <v>0.5448044555880585</v>
      </c>
      <c r="CV57" s="7" t="n">
        <v>0.8390649199341733</v>
      </c>
      <c r="CW57" s="7" t="n">
        <v>0.8143187638146366</v>
      </c>
      <c r="CX57" s="7" t="n">
        <v>0.8625582986318423</v>
      </c>
      <c r="CY57" s="7" t="n">
        <v>0.8006025356617891</v>
      </c>
      <c r="CZ57" s="7" t="n">
        <v>0.7560398970678007</v>
      </c>
      <c r="DA57" s="7" t="n">
        <v>0.8460144610850063</v>
      </c>
      <c r="DB57" s="7" t="n">
        <v>0.6551643716515735</v>
      </c>
      <c r="DC57" s="7" t="n">
        <v>0.8949707640292806</v>
      </c>
      <c r="DD57" s="7" t="n">
        <v>0.9722492428130647</v>
      </c>
      <c r="DE57" s="7" t="n">
        <v>0.7489103220546972</v>
      </c>
      <c r="DF57" s="7" t="n">
        <v>0.8128819418976023</v>
      </c>
      <c r="DG57" s="7" t="n">
        <v>0.9337609466591998</v>
      </c>
      <c r="DH57" s="7" t="n">
        <v>0.6928746603476439</v>
      </c>
      <c r="DI57" s="7" t="n">
        <v>0.7027976293470061</v>
      </c>
      <c r="DJ57" s="7" t="n">
        <v>0.8392570090330188</v>
      </c>
      <c r="DK57" s="7" t="n">
        <v>0.8596135561229444</v>
      </c>
      <c r="DL57" s="7" t="n">
        <v>0.7611915774729189</v>
      </c>
      <c r="DM57" s="7" t="n">
        <v>0.685937401428854</v>
      </c>
      <c r="DN57" s="7" t="n">
        <v>0.7195558811607374</v>
      </c>
      <c r="DO57" s="7" t="n">
        <v>0.8548911725777693</v>
      </c>
      <c r="DP57" s="7" t="n">
        <v>0.8500821323697556</v>
      </c>
      <c r="DQ57" s="7" t="n">
        <v>0.98706213790705</v>
      </c>
      <c r="DR57" s="7" t="n">
        <v>0.7425093381196139</v>
      </c>
      <c r="DS57" s="7" t="n">
        <v>0.7466661474047577</v>
      </c>
      <c r="DT57" s="7" t="n">
        <v>0.5993478997721132</v>
      </c>
      <c r="DU57" s="7" t="n">
        <v>0.7518850614360441</v>
      </c>
      <c r="DV57" s="7" t="n">
        <v>0.73843900259145</v>
      </c>
      <c r="DW57" s="7" t="n">
        <v>0.9135726184775776</v>
      </c>
      <c r="DX57" s="7" t="n">
        <v>0.4512974622791306</v>
      </c>
      <c r="DY57" s="7" t="n">
        <v>0.8472303319765362</v>
      </c>
      <c r="DZ57" s="7" t="n">
        <v>0.7544645118325816</v>
      </c>
      <c r="EA57" s="7" t="n">
        <v>0.4894886355479034</v>
      </c>
      <c r="EB57" s="7" t="n">
        <v>0.7666105598530262</v>
      </c>
      <c r="EC57" s="7" t="n">
        <v>0.7731729781216461</v>
      </c>
      <c r="ED57" s="7" t="n">
        <v>0.5349485337837092</v>
      </c>
      <c r="EE57" s="7" t="n">
        <v>0.8416358906734516</v>
      </c>
      <c r="EF57" s="7" t="n">
        <v>0.5151408650447076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0.6271478441714011</v>
      </c>
      <c r="D58" s="7" t="n">
        <v>0.5710528992016562</v>
      </c>
      <c r="E58" s="7" t="n">
        <v>0.8145750097096143</v>
      </c>
      <c r="F58" s="7" t="n">
        <v>0.6739178770594116</v>
      </c>
      <c r="G58" s="7" t="n">
        <v>0.8871898842362906</v>
      </c>
      <c r="H58" s="7" t="n">
        <v>0.4814199132751397</v>
      </c>
      <c r="I58" s="7" t="n">
        <v>0.5243692271444297</v>
      </c>
      <c r="J58" s="7" t="n">
        <v>0.5993706008687398</v>
      </c>
      <c r="K58" s="7" t="n">
        <v>0.1533320510804936</v>
      </c>
      <c r="L58" s="7" t="n">
        <v>0.4216183110910028</v>
      </c>
      <c r="M58" s="7" t="n">
        <v>0.1359796459307494</v>
      </c>
      <c r="N58" s="7" t="n">
        <v>0.1872088469880365</v>
      </c>
      <c r="O58" s="7" t="n">
        <v>0.2955021646344769</v>
      </c>
      <c r="P58" s="7" t="n">
        <v>0.3568638601132413</v>
      </c>
      <c r="Q58" s="7" t="n">
        <v>0.5839338902235541</v>
      </c>
      <c r="R58" s="7" t="n">
        <v>0.4859583009650068</v>
      </c>
      <c r="S58" s="7" t="n">
        <v>0.427094951326586</v>
      </c>
      <c r="T58" s="7" t="n">
        <v>0.8102114296108712</v>
      </c>
      <c r="U58" s="7" t="n">
        <v>0.4086722560363474</v>
      </c>
      <c r="V58" s="7" t="n">
        <v>0.5043145658805671</v>
      </c>
      <c r="W58" s="7" t="n">
        <v>0.5778267250396737</v>
      </c>
      <c r="X58" s="7" t="n">
        <v>0.4280694957607917</v>
      </c>
      <c r="Y58" s="7" t="n">
        <v>0.5515469920771805</v>
      </c>
      <c r="Z58" s="7" t="n">
        <v>0.3675645411951978</v>
      </c>
      <c r="AA58" s="7" t="n">
        <v>0.7960402257316781</v>
      </c>
      <c r="AB58" s="7" t="n">
        <v>0.6466905145322875</v>
      </c>
      <c r="AC58" s="7" t="n">
        <v>0.456763213717269</v>
      </c>
      <c r="AD58" s="7" t="n">
        <v>0.4068413875928298</v>
      </c>
      <c r="AE58" s="7" t="n">
        <v>0.3894347638060313</v>
      </c>
      <c r="AF58" s="7" t="n">
        <v>0.310942684197258</v>
      </c>
      <c r="AG58" s="7" t="n">
        <v>0.543059020416887</v>
      </c>
      <c r="AH58" s="7" t="n">
        <v>0.4184321032510762</v>
      </c>
      <c r="AI58" s="7" t="n">
        <v>0.2075396555295937</v>
      </c>
      <c r="AJ58" s="7" t="n">
        <v>0.4567850437288721</v>
      </c>
      <c r="AK58" s="7" t="n">
        <v>0.4459922335249755</v>
      </c>
      <c r="AL58" s="7" t="n">
        <v>0.4139019392565549</v>
      </c>
      <c r="AM58" s="7" t="n">
        <v>0.4477610320066499</v>
      </c>
      <c r="AN58" s="7" t="n">
        <v>0.4451504893923579</v>
      </c>
      <c r="AO58" s="7" t="n">
        <v>0.4139935344006015</v>
      </c>
      <c r="AP58" s="7" t="n">
        <v>0.4011026332552267</v>
      </c>
      <c r="AQ58" s="7" t="n">
        <v>0.6521147927975538</v>
      </c>
      <c r="AR58" s="7" t="n">
        <v>0.506827060934903</v>
      </c>
      <c r="AS58" s="7" t="n">
        <v>0.07876641766864301</v>
      </c>
      <c r="AT58" s="7" t="n">
        <v>0.4928735654243944</v>
      </c>
      <c r="AU58" s="7" t="n">
        <v>0.4649891952068601</v>
      </c>
      <c r="AV58" s="7" t="n">
        <v>0.3586806686691281</v>
      </c>
      <c r="AW58" s="7" t="n">
        <v>0.4603533365976205</v>
      </c>
      <c r="AX58" s="7" t="n">
        <v>0.4735944712369365</v>
      </c>
      <c r="AY58" s="7" t="n">
        <v>0.503561827818562</v>
      </c>
      <c r="AZ58" s="7" t="n">
        <v>0.502755779006974</v>
      </c>
      <c r="BA58" s="7" t="n">
        <v>0.3894347745640916</v>
      </c>
      <c r="BB58" s="7" t="n">
        <v>0.2247744808960498</v>
      </c>
      <c r="BC58" s="7" t="n">
        <v>0.396398812871964</v>
      </c>
      <c r="BD58" s="7" t="n">
        <v>0.1842330472954691</v>
      </c>
      <c r="BE58" s="7" t="n">
        <v>0.4432250659000428</v>
      </c>
      <c r="BF58" s="7" t="n">
        <v>0.455720822472312</v>
      </c>
      <c r="BG58" s="7" t="n">
        <v>1</v>
      </c>
      <c r="BH58" s="7" t="n">
        <v>0.4290005837480623</v>
      </c>
      <c r="BI58" s="7" t="n">
        <v>0.3541066850329658</v>
      </c>
      <c r="BJ58" s="7" t="n">
        <v>0.5146497256579052</v>
      </c>
      <c r="BK58" s="7" t="n">
        <v>0.5440180176560621</v>
      </c>
      <c r="BL58" s="7" t="n">
        <v>0.6262647832979287</v>
      </c>
      <c r="BM58" s="7" t="n">
        <v>0.6076368637344711</v>
      </c>
      <c r="BN58" s="7" t="n">
        <v>0.2445466191756427</v>
      </c>
      <c r="BO58" s="7" t="n">
        <v>0.1991544198999038</v>
      </c>
      <c r="BP58" s="7" t="n">
        <v>0.4665705326337645</v>
      </c>
      <c r="BQ58" s="7" t="n">
        <v>0.5583681675054281</v>
      </c>
      <c r="BR58" s="7" t="n">
        <v>0.3856325011518424</v>
      </c>
      <c r="BS58" s="7" t="n">
        <v>0.456455175784723</v>
      </c>
      <c r="BT58" s="7" t="n">
        <v>0.5274072768357987</v>
      </c>
      <c r="BU58" s="7" t="n">
        <v>0.1899927972322205</v>
      </c>
      <c r="BV58" s="7" t="n">
        <v>0.1886433707669533</v>
      </c>
      <c r="BW58" s="7" t="n">
        <v>0.5142974366575986</v>
      </c>
      <c r="BX58" s="7" t="n">
        <v>0.2911042838536032</v>
      </c>
      <c r="BY58" s="7" t="n">
        <v>0.2020328915576833</v>
      </c>
      <c r="BZ58" s="7" t="n">
        <v>0.2653930423907493</v>
      </c>
      <c r="CA58" s="7" t="n">
        <v>0.3000636882221904</v>
      </c>
      <c r="CB58" s="7" t="n">
        <v>0.8467343684548074</v>
      </c>
      <c r="CC58" s="7" t="n">
        <v>0.348938044369547</v>
      </c>
      <c r="CD58" s="7" t="n">
        <v>0.1955124790527883</v>
      </c>
      <c r="CE58" s="7" t="n">
        <v>0.3737313711803184</v>
      </c>
      <c r="CF58" s="7" t="n">
        <v>0.1677330727876035</v>
      </c>
      <c r="CG58" s="7" t="n">
        <v>0.7923793722430126</v>
      </c>
      <c r="CH58" s="7" t="n">
        <v>0.2777452668084195</v>
      </c>
      <c r="CI58" s="7" t="n">
        <v>0.4522594089006402</v>
      </c>
      <c r="CJ58" s="7" t="n">
        <v>0.5184259678345854</v>
      </c>
      <c r="CK58" s="7" t="n">
        <v>0.6762932069639758</v>
      </c>
      <c r="CL58" s="7" t="n">
        <v>0.1724655705034392</v>
      </c>
      <c r="CM58" s="7" t="n">
        <v>0.2097879186392898</v>
      </c>
      <c r="CN58" s="7" t="n">
        <v>0.2021499592891893</v>
      </c>
      <c r="CO58" s="7" t="n">
        <v>0.2286664060545076</v>
      </c>
      <c r="CP58" s="7" t="n">
        <v>0.6354475125618949</v>
      </c>
      <c r="CQ58" s="7" t="n">
        <v>0.4038986729427451</v>
      </c>
      <c r="CR58" s="7" t="n">
        <v>0.378966879229771</v>
      </c>
      <c r="CS58" s="7" t="n">
        <v>0.3686282692019592</v>
      </c>
      <c r="CT58" s="7" t="n">
        <v>0.2409134966997663</v>
      </c>
      <c r="CU58" s="7" t="n">
        <v>0.3862057076266091</v>
      </c>
      <c r="CV58" s="7" t="n">
        <v>0.2281656028144743</v>
      </c>
      <c r="CW58" s="7" t="n">
        <v>0.4359309967545549</v>
      </c>
      <c r="CX58" s="7" t="n">
        <v>0.4588702133251407</v>
      </c>
      <c r="CY58" s="7" t="n">
        <v>0.2635065880794809</v>
      </c>
      <c r="CZ58" s="7" t="n">
        <v>0.375198555128297</v>
      </c>
      <c r="DA58" s="7" t="n">
        <v>0.199516860478694</v>
      </c>
      <c r="DB58" s="7" t="n">
        <v>0.1850042087254486</v>
      </c>
      <c r="DC58" s="7" t="n">
        <v>0.3214443735944015</v>
      </c>
      <c r="DD58" s="7" t="n">
        <v>0.4559840798949391</v>
      </c>
      <c r="DE58" s="7" t="n">
        <v>0.2365373509466374</v>
      </c>
      <c r="DF58" s="7" t="n">
        <v>0.4715055502351201</v>
      </c>
      <c r="DG58" s="7" t="n">
        <v>0.5779573025987973</v>
      </c>
      <c r="DH58" s="7" t="n">
        <v>0.3909562010900069</v>
      </c>
      <c r="DI58" s="7" t="n">
        <v>0.1358869830686339</v>
      </c>
      <c r="DJ58" s="7" t="n">
        <v>0.2684500264117908</v>
      </c>
      <c r="DK58" s="7" t="n">
        <v>0.3743715960694027</v>
      </c>
      <c r="DL58" s="7" t="n">
        <v>0.1970472407947077</v>
      </c>
      <c r="DM58" s="7" t="n">
        <v>0.667527136966265</v>
      </c>
      <c r="DN58" s="7" t="n">
        <v>0.09836186219865137</v>
      </c>
      <c r="DO58" s="7" t="n">
        <v>0.3063803591044817</v>
      </c>
      <c r="DP58" s="7" t="n">
        <v>0.2640701168771333</v>
      </c>
      <c r="DQ58" s="7" t="n">
        <v>0.4598981503121625</v>
      </c>
      <c r="DR58" s="7" t="n">
        <v>0.1270734581121828</v>
      </c>
      <c r="DS58" s="7" t="n">
        <v>0.7480061813526466</v>
      </c>
      <c r="DT58" s="7" t="n">
        <v>0.7010806496599079</v>
      </c>
      <c r="DU58" s="7" t="n">
        <v>0.4294857497004732</v>
      </c>
      <c r="DV58" s="7" t="n">
        <v>0.1247118099240617</v>
      </c>
      <c r="DW58" s="7" t="n">
        <v>0.4459306532014427</v>
      </c>
      <c r="DX58" s="7" t="n">
        <v>0.9996969663102745</v>
      </c>
      <c r="DY58" s="7" t="n">
        <v>0.5374759008911222</v>
      </c>
      <c r="DZ58" s="7" t="n">
        <v>0.1548283695124164</v>
      </c>
      <c r="EA58" s="7" t="n">
        <v>0.6237331852479067</v>
      </c>
      <c r="EB58" s="7" t="n">
        <v>0.2275336277382766</v>
      </c>
      <c r="EC58" s="7" t="n">
        <v>0.4323772000476158</v>
      </c>
      <c r="ED58" s="7" t="n">
        <v>0.9122030609851733</v>
      </c>
      <c r="EE58" s="7" t="n">
        <v>0.280261940581993</v>
      </c>
      <c r="EF58" s="7" t="n">
        <v>0.863047596641471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0.6389985757095292</v>
      </c>
      <c r="D59" s="7" t="n">
        <v>0.6844343419470185</v>
      </c>
      <c r="E59" s="7" t="n">
        <v>0.5478949736752061</v>
      </c>
      <c r="F59" s="7" t="n">
        <v>0.7596105867483666</v>
      </c>
      <c r="G59" s="7" t="n">
        <v>0.636668095228588</v>
      </c>
      <c r="H59" s="7" t="n">
        <v>0.9542306413463599</v>
      </c>
      <c r="I59" s="7" t="n">
        <v>0.7921080362891063</v>
      </c>
      <c r="J59" s="7" t="n">
        <v>0.6752386130946864</v>
      </c>
      <c r="K59" s="7" t="n">
        <v>0.394008313547139</v>
      </c>
      <c r="L59" s="7" t="n">
        <v>0.4673855391589568</v>
      </c>
      <c r="M59" s="7" t="n">
        <v>0.3680631884204948</v>
      </c>
      <c r="N59" s="7" t="n">
        <v>0.4411971903520946</v>
      </c>
      <c r="O59" s="7" t="n">
        <v>0.382640017163229</v>
      </c>
      <c r="P59" s="7" t="n">
        <v>0.4339369352890297</v>
      </c>
      <c r="Q59" s="7" t="n">
        <v>0.6122920666396142</v>
      </c>
      <c r="R59" s="7" t="n">
        <v>0.9737871169653924</v>
      </c>
      <c r="S59" s="7" t="n">
        <v>0.3337464437415514</v>
      </c>
      <c r="T59" s="7" t="n">
        <v>0.6012346574792941</v>
      </c>
      <c r="U59" s="7" t="n">
        <v>0.4966427184390966</v>
      </c>
      <c r="V59" s="7" t="n">
        <v>0.6102964813622178</v>
      </c>
      <c r="W59" s="7" t="n">
        <v>0.6681074405249532</v>
      </c>
      <c r="X59" s="7" t="n">
        <v>0.5451077102701861</v>
      </c>
      <c r="Y59" s="7" t="n">
        <v>0.6412685575466124</v>
      </c>
      <c r="Z59" s="7" t="n">
        <v>0.5466175062695686</v>
      </c>
      <c r="AA59" s="7" t="n">
        <v>0.5968506538206161</v>
      </c>
      <c r="AB59" s="7" t="n">
        <v>0.4711430959426503</v>
      </c>
      <c r="AC59" s="7" t="n">
        <v>0.9572725626647337</v>
      </c>
      <c r="AD59" s="7" t="n">
        <v>0.5575681742067687</v>
      </c>
      <c r="AE59" s="7" t="n">
        <v>0.6680207407390891</v>
      </c>
      <c r="AF59" s="7" t="n">
        <v>0.6308212501019617</v>
      </c>
      <c r="AG59" s="7" t="n">
        <v>0.5866563098351064</v>
      </c>
      <c r="AH59" s="7" t="n">
        <v>0.5543378057732197</v>
      </c>
      <c r="AI59" s="7" t="n">
        <v>0.3727987255125872</v>
      </c>
      <c r="AJ59" s="7" t="n">
        <v>0.5630737092898275</v>
      </c>
      <c r="AK59" s="7" t="n">
        <v>0.5519432508606082</v>
      </c>
      <c r="AL59" s="7" t="n">
        <v>0.5025730463666459</v>
      </c>
      <c r="AM59" s="7" t="n">
        <v>0.5269264625710658</v>
      </c>
      <c r="AN59" s="7" t="n">
        <v>0.5387396277125983</v>
      </c>
      <c r="AO59" s="7" t="n">
        <v>0.4549465581317368</v>
      </c>
      <c r="AP59" s="7" t="n">
        <v>0.4772792667497136</v>
      </c>
      <c r="AQ59" s="7" t="n">
        <v>0.7357455539687124</v>
      </c>
      <c r="AR59" s="7" t="n">
        <v>0.5946979159424222</v>
      </c>
      <c r="AS59" s="7" t="n">
        <v>0.4300666928181022</v>
      </c>
      <c r="AT59" s="7" t="n">
        <v>0.9715990990897485</v>
      </c>
      <c r="AU59" s="7" t="n">
        <v>0.6338473938599293</v>
      </c>
      <c r="AV59" s="7" t="n">
        <v>0.5195133486858762</v>
      </c>
      <c r="AW59" s="7" t="n">
        <v>0.5473613994325767</v>
      </c>
      <c r="AX59" s="7" t="n">
        <v>0.5429354283983054</v>
      </c>
      <c r="AY59" s="7" t="n">
        <v>0.7686069796631975</v>
      </c>
      <c r="AZ59" s="7" t="n">
        <v>0.6083584196123815</v>
      </c>
      <c r="BA59" s="7" t="n">
        <v>0.6680207661404539</v>
      </c>
      <c r="BB59" s="7" t="n">
        <v>0.4950510055872061</v>
      </c>
      <c r="BC59" s="7" t="n">
        <v>0.4872903082988873</v>
      </c>
      <c r="BD59" s="7" t="n">
        <v>0.4899851183321338</v>
      </c>
      <c r="BE59" s="7" t="n">
        <v>0.6217375144179977</v>
      </c>
      <c r="BF59" s="7" t="n">
        <v>0.4781568177292521</v>
      </c>
      <c r="BG59" s="7" t="n">
        <v>0.4290005837480623</v>
      </c>
      <c r="BH59" s="7" t="n">
        <v>1</v>
      </c>
      <c r="BI59" s="7" t="n">
        <v>0.4784366898595611</v>
      </c>
      <c r="BJ59" s="7" t="n">
        <v>0.652205276524065</v>
      </c>
      <c r="BK59" s="7" t="n">
        <v>0.4293710175586069</v>
      </c>
      <c r="BL59" s="7" t="n">
        <v>0.6807957485394834</v>
      </c>
      <c r="BM59" s="7" t="n">
        <v>0.6978991462664063</v>
      </c>
      <c r="BN59" s="7" t="n">
        <v>0.4271141261417406</v>
      </c>
      <c r="BO59" s="7" t="n">
        <v>0.3603459181189357</v>
      </c>
      <c r="BP59" s="7" t="n">
        <v>0.4557177776309388</v>
      </c>
      <c r="BQ59" s="7" t="n">
        <v>0.6403191545705134</v>
      </c>
      <c r="BR59" s="7" t="n">
        <v>0.5115116827250389</v>
      </c>
      <c r="BS59" s="7" t="n">
        <v>0.7278277048371323</v>
      </c>
      <c r="BT59" s="7" t="n">
        <v>0.6365100266239978</v>
      </c>
      <c r="BU59" s="7" t="n">
        <v>0.3652161686287174</v>
      </c>
      <c r="BV59" s="7" t="n">
        <v>0.3549599809410228</v>
      </c>
      <c r="BW59" s="7" t="n">
        <v>0.5268249530555787</v>
      </c>
      <c r="BX59" s="7" t="n">
        <v>0.5997782576583086</v>
      </c>
      <c r="BY59" s="7" t="n">
        <v>0.3486443688524377</v>
      </c>
      <c r="BZ59" s="7" t="n">
        <v>0.2825700489673696</v>
      </c>
      <c r="CA59" s="7" t="n">
        <v>0.4541723970248016</v>
      </c>
      <c r="CB59" s="7" t="n">
        <v>0.5960541791445099</v>
      </c>
      <c r="CC59" s="7" t="n">
        <v>0.4873457867573107</v>
      </c>
      <c r="CD59" s="7" t="n">
        <v>0.3465582995020089</v>
      </c>
      <c r="CE59" s="7" t="n">
        <v>0.4684329293898284</v>
      </c>
      <c r="CF59" s="7" t="n">
        <v>0.337098532719745</v>
      </c>
      <c r="CG59" s="7" t="n">
        <v>0.6152079993211733</v>
      </c>
      <c r="CH59" s="7" t="n">
        <v>0.4874342202668078</v>
      </c>
      <c r="CI59" s="7" t="n">
        <v>0.4761098141495237</v>
      </c>
      <c r="CJ59" s="7" t="n">
        <v>0.6855310599544461</v>
      </c>
      <c r="CK59" s="7" t="n">
        <v>0.5749610754477656</v>
      </c>
      <c r="CL59" s="7" t="n">
        <v>0.4932928412080808</v>
      </c>
      <c r="CM59" s="7" t="n">
        <v>0.3500222606299518</v>
      </c>
      <c r="CN59" s="7" t="n">
        <v>0.2806312554700656</v>
      </c>
      <c r="CO59" s="7" t="n">
        <v>0.4064627212509849</v>
      </c>
      <c r="CP59" s="7" t="n">
        <v>0.8639137389530475</v>
      </c>
      <c r="CQ59" s="7" t="n">
        <v>0.5681834032213831</v>
      </c>
      <c r="CR59" s="7" t="n">
        <v>0.4996294524546415</v>
      </c>
      <c r="CS59" s="7" t="n">
        <v>0.4720497549064301</v>
      </c>
      <c r="CT59" s="7" t="n">
        <v>0.3046331241010586</v>
      </c>
      <c r="CU59" s="7" t="n">
        <v>0.1698128791215208</v>
      </c>
      <c r="CV59" s="7" t="n">
        <v>0.4561652223691269</v>
      </c>
      <c r="CW59" s="7" t="n">
        <v>0.4298466740491569</v>
      </c>
      <c r="CX59" s="7" t="n">
        <v>0.6303881492512106</v>
      </c>
      <c r="CY59" s="7" t="n">
        <v>0.3613551596172552</v>
      </c>
      <c r="CZ59" s="7" t="n">
        <v>0.5342049020442921</v>
      </c>
      <c r="DA59" s="7" t="n">
        <v>0.3427207000439143</v>
      </c>
      <c r="DB59" s="7" t="n">
        <v>0.4908694085980755</v>
      </c>
      <c r="DC59" s="7" t="n">
        <v>0.48594662726731</v>
      </c>
      <c r="DD59" s="7" t="n">
        <v>0.49203210105295</v>
      </c>
      <c r="DE59" s="7" t="n">
        <v>0.4492228745787545</v>
      </c>
      <c r="DF59" s="7" t="n">
        <v>0.4713044025779536</v>
      </c>
      <c r="DG59" s="7" t="n">
        <v>0.5780812389184025</v>
      </c>
      <c r="DH59" s="7" t="n">
        <v>0.6741246392987006</v>
      </c>
      <c r="DI59" s="7" t="n">
        <v>0.4018830313150057</v>
      </c>
      <c r="DJ59" s="7" t="n">
        <v>0.3399972062783736</v>
      </c>
      <c r="DK59" s="7" t="n">
        <v>0.4554220750539652</v>
      </c>
      <c r="DL59" s="7" t="n">
        <v>0.4795263041491132</v>
      </c>
      <c r="DM59" s="7" t="n">
        <v>0.6074417538182424</v>
      </c>
      <c r="DN59" s="7" t="n">
        <v>0.3686073573190984</v>
      </c>
      <c r="DO59" s="7" t="n">
        <v>0.3472253488658612</v>
      </c>
      <c r="DP59" s="7" t="n">
        <v>0.2933423036673707</v>
      </c>
      <c r="DQ59" s="7" t="n">
        <v>0.4816809631261605</v>
      </c>
      <c r="DR59" s="7" t="n">
        <v>0.3683341831144142</v>
      </c>
      <c r="DS59" s="7" t="n">
        <v>0.5744417913261625</v>
      </c>
      <c r="DT59" s="7" t="n">
        <v>0.6009291013759817</v>
      </c>
      <c r="DU59" s="7" t="n">
        <v>0.3629414871669838</v>
      </c>
      <c r="DV59" s="7" t="n">
        <v>0.3586971156681409</v>
      </c>
      <c r="DW59" s="7" t="n">
        <v>0.4299055311131277</v>
      </c>
      <c r="DX59" s="7" t="n">
        <v>0.4301854321710041</v>
      </c>
      <c r="DY59" s="7" t="n">
        <v>0.68246719495085</v>
      </c>
      <c r="DZ59" s="7" t="n">
        <v>0.3619901320514614</v>
      </c>
      <c r="EA59" s="7" t="n">
        <v>0.453428030698472</v>
      </c>
      <c r="EB59" s="7" t="n">
        <v>0.3669302020514453</v>
      </c>
      <c r="EC59" s="7" t="n">
        <v>0.5126784532653789</v>
      </c>
      <c r="ED59" s="7" t="n">
        <v>0.5320476875894823</v>
      </c>
      <c r="EE59" s="7" t="n">
        <v>0.336901046744382</v>
      </c>
      <c r="EF59" s="7" t="n">
        <v>0.598294017026838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0.810196747258948</v>
      </c>
      <c r="D60" s="7" t="n">
        <v>0.8036353911328697</v>
      </c>
      <c r="E60" s="7" t="n">
        <v>0.5221500205267782</v>
      </c>
      <c r="F60" s="7" t="n">
        <v>0.7326792806103318</v>
      </c>
      <c r="G60" s="7" t="n">
        <v>0.6319735215544384</v>
      </c>
      <c r="H60" s="7" t="n">
        <v>0.4588023241804779</v>
      </c>
      <c r="I60" s="7" t="n">
        <v>0.834513400253365</v>
      </c>
      <c r="J60" s="7" t="n">
        <v>0.8215111424264889</v>
      </c>
      <c r="K60" s="7" t="n">
        <v>0.6536028305347403</v>
      </c>
      <c r="L60" s="7" t="n">
        <v>0.8689288268066572</v>
      </c>
      <c r="M60" s="7" t="n">
        <v>0.6030290389767331</v>
      </c>
      <c r="N60" s="7" t="n">
        <v>0.7069389306186015</v>
      </c>
      <c r="O60" s="7" t="n">
        <v>0.7144615318418803</v>
      </c>
      <c r="P60" s="7" t="n">
        <v>0.7737560819374631</v>
      </c>
      <c r="Q60" s="7" t="n">
        <v>0.7442304536219448</v>
      </c>
      <c r="R60" s="7" t="n">
        <v>0.5063405283595638</v>
      </c>
      <c r="S60" s="7" t="n">
        <v>0.6736841972096871</v>
      </c>
      <c r="T60" s="7" t="n">
        <v>0.5515683791938493</v>
      </c>
      <c r="U60" s="7" t="n">
        <v>0.8228334851620455</v>
      </c>
      <c r="V60" s="7" t="n">
        <v>0.7383976893348841</v>
      </c>
      <c r="W60" s="7" t="n">
        <v>0.8231737450851505</v>
      </c>
      <c r="X60" s="7" t="n">
        <v>0.8510557611224029</v>
      </c>
      <c r="Y60" s="7" t="n">
        <v>0.8409856585945774</v>
      </c>
      <c r="Z60" s="7" t="n">
        <v>0.9309430715843774</v>
      </c>
      <c r="AA60" s="7" t="n">
        <v>0.5874512891963666</v>
      </c>
      <c r="AB60" s="7" t="n">
        <v>0.4877360813845795</v>
      </c>
      <c r="AC60" s="7" t="n">
        <v>0.4764029711611384</v>
      </c>
      <c r="AD60" s="7" t="n">
        <v>0.9560478041493262</v>
      </c>
      <c r="AE60" s="7" t="n">
        <v>0.6065953223746364</v>
      </c>
      <c r="AF60" s="7" t="n">
        <v>0.3717760584983059</v>
      </c>
      <c r="AG60" s="7" t="n">
        <v>0.7511349745738308</v>
      </c>
      <c r="AH60" s="7" t="n">
        <v>0.9493036086906099</v>
      </c>
      <c r="AI60" s="7" t="n">
        <v>0.752133924009494</v>
      </c>
      <c r="AJ60" s="7" t="n">
        <v>0.8550980876285393</v>
      </c>
      <c r="AK60" s="7" t="n">
        <v>0.8540034865139388</v>
      </c>
      <c r="AL60" s="7" t="n">
        <v>0.8261452758523647</v>
      </c>
      <c r="AM60" s="7" t="n">
        <v>0.8457774786219704</v>
      </c>
      <c r="AN60" s="7" t="n">
        <v>0.8449825044627098</v>
      </c>
      <c r="AO60" s="7" t="n">
        <v>0.7631124359243308</v>
      </c>
      <c r="AP60" s="7" t="n">
        <v>0.8200944676828618</v>
      </c>
      <c r="AQ60" s="7" t="n">
        <v>0.7323808722016877</v>
      </c>
      <c r="AR60" s="7" t="n">
        <v>0.8420412695166085</v>
      </c>
      <c r="AS60" s="7" t="n">
        <v>0.1568351375694398</v>
      </c>
      <c r="AT60" s="7" t="n">
        <v>0.5113574043268113</v>
      </c>
      <c r="AU60" s="7" t="n">
        <v>0.7966622819925053</v>
      </c>
      <c r="AV60" s="7" t="n">
        <v>0.9474285152521974</v>
      </c>
      <c r="AW60" s="7" t="n">
        <v>0.837564995082876</v>
      </c>
      <c r="AX60" s="7" t="n">
        <v>0.7703310143927541</v>
      </c>
      <c r="AY60" s="7" t="n">
        <v>0.5302077945509605</v>
      </c>
      <c r="AZ60" s="7" t="n">
        <v>0.8415606118706837</v>
      </c>
      <c r="BA60" s="7" t="n">
        <v>0.6065952755721228</v>
      </c>
      <c r="BB60" s="7" t="n">
        <v>0.7175050090790071</v>
      </c>
      <c r="BC60" s="7" t="n">
        <v>0.7485176591310215</v>
      </c>
      <c r="BD60" s="7" t="n">
        <v>0.6517646856857291</v>
      </c>
      <c r="BE60" s="7" t="n">
        <v>0.7914672777411342</v>
      </c>
      <c r="BF60" s="7" t="n">
        <v>0.7752362795543341</v>
      </c>
      <c r="BG60" s="7" t="n">
        <v>0.3541066850329658</v>
      </c>
      <c r="BH60" s="7" t="n">
        <v>0.4784366898595611</v>
      </c>
      <c r="BI60" s="7" t="n">
        <v>1</v>
      </c>
      <c r="BJ60" s="7" t="n">
        <v>0.6448431193587245</v>
      </c>
      <c r="BK60" s="7" t="n">
        <v>0.5301750053151973</v>
      </c>
      <c r="BL60" s="7" t="n">
        <v>0.7892385468817807</v>
      </c>
      <c r="BM60" s="7" t="n">
        <v>0.8034363089366859</v>
      </c>
      <c r="BN60" s="7" t="n">
        <v>0.7077786671685476</v>
      </c>
      <c r="BO60" s="7" t="n">
        <v>0.7432928659590275</v>
      </c>
      <c r="BP60" s="7" t="n">
        <v>0.6101700580484004</v>
      </c>
      <c r="BQ60" s="7" t="n">
        <v>0.6242040103431474</v>
      </c>
      <c r="BR60" s="7" t="n">
        <v>0.746496659265554</v>
      </c>
      <c r="BS60" s="7" t="n">
        <v>0.5686085807783526</v>
      </c>
      <c r="BT60" s="7" t="n">
        <v>0.7470587279935574</v>
      </c>
      <c r="BU60" s="7" t="n">
        <v>0.7518276488126385</v>
      </c>
      <c r="BV60" s="7" t="n">
        <v>0.7269570295931954</v>
      </c>
      <c r="BW60" s="7" t="n">
        <v>0.7652957949412593</v>
      </c>
      <c r="BX60" s="7" t="n">
        <v>0.3349773056114267</v>
      </c>
      <c r="BY60" s="7" t="n">
        <v>0.7607959099044589</v>
      </c>
      <c r="BZ60" s="7" t="n">
        <v>0.7435716660095282</v>
      </c>
      <c r="CA60" s="7" t="n">
        <v>0.9430440131621723</v>
      </c>
      <c r="CB60" s="7" t="n">
        <v>0.5211079955725144</v>
      </c>
      <c r="CC60" s="7" t="n">
        <v>0.9550133129330941</v>
      </c>
      <c r="CD60" s="7" t="n">
        <v>0.7658506352021265</v>
      </c>
      <c r="CE60" s="7" t="n">
        <v>0.7836272322790155</v>
      </c>
      <c r="CF60" s="7" t="n">
        <v>0.7462591974573445</v>
      </c>
      <c r="CG60" s="7" t="n">
        <v>0.5650181546679089</v>
      </c>
      <c r="CH60" s="7" t="n">
        <v>0.788292872420451</v>
      </c>
      <c r="CI60" s="7" t="n">
        <v>0.7729986612489264</v>
      </c>
      <c r="CJ60" s="7" t="n">
        <v>0.5827340559801051</v>
      </c>
      <c r="CK60" s="7" t="n">
        <v>0.6822281876071721</v>
      </c>
      <c r="CL60" s="7" t="n">
        <v>0.6098526933526695</v>
      </c>
      <c r="CM60" s="7" t="n">
        <v>0.7613707027538679</v>
      </c>
      <c r="CN60" s="7" t="n">
        <v>0.6963892730265713</v>
      </c>
      <c r="CO60" s="7" t="n">
        <v>0.7753521352154463</v>
      </c>
      <c r="CP60" s="7" t="n">
        <v>0.6240677216145021</v>
      </c>
      <c r="CQ60" s="7" t="n">
        <v>0.9335017950145764</v>
      </c>
      <c r="CR60" s="7" t="n">
        <v>0.7498054856843529</v>
      </c>
      <c r="CS60" s="7" t="n">
        <v>0.8768075981135085</v>
      </c>
      <c r="CT60" s="7" t="n">
        <v>0.6839357576488091</v>
      </c>
      <c r="CU60" s="7" t="n">
        <v>0.4954977952261123</v>
      </c>
      <c r="CV60" s="7" t="n">
        <v>0.7926578079020762</v>
      </c>
      <c r="CW60" s="7" t="n">
        <v>0.8340962740026749</v>
      </c>
      <c r="CX60" s="7" t="n">
        <v>0.7928015859181491</v>
      </c>
      <c r="CY60" s="7" t="n">
        <v>0.778601672172973</v>
      </c>
      <c r="CZ60" s="7" t="n">
        <v>0.9321963609839441</v>
      </c>
      <c r="DA60" s="7" t="n">
        <v>0.7185199656085218</v>
      </c>
      <c r="DB60" s="7" t="n">
        <v>0.6873346490494036</v>
      </c>
      <c r="DC60" s="7" t="n">
        <v>0.8113630063323581</v>
      </c>
      <c r="DD60" s="7" t="n">
        <v>0.7741303422033387</v>
      </c>
      <c r="DE60" s="7" t="n">
        <v>0.6316295136985821</v>
      </c>
      <c r="DF60" s="7" t="n">
        <v>0.6655540493635496</v>
      </c>
      <c r="DG60" s="7" t="n">
        <v>0.7871595302939227</v>
      </c>
      <c r="DH60" s="7" t="n">
        <v>0.6552360177677485</v>
      </c>
      <c r="DI60" s="7" t="n">
        <v>0.5752118203489481</v>
      </c>
      <c r="DJ60" s="7" t="n">
        <v>0.701430930189193</v>
      </c>
      <c r="DK60" s="7" t="n">
        <v>0.8035879073642143</v>
      </c>
      <c r="DL60" s="7" t="n">
        <v>0.7591291007717619</v>
      </c>
      <c r="DM60" s="7" t="n">
        <v>0.6400989043079459</v>
      </c>
      <c r="DN60" s="7" t="n">
        <v>0.6193254636577656</v>
      </c>
      <c r="DO60" s="7" t="n">
        <v>0.7419789155581689</v>
      </c>
      <c r="DP60" s="7" t="n">
        <v>0.7162046574309322</v>
      </c>
      <c r="DQ60" s="7" t="n">
        <v>0.7564011394904847</v>
      </c>
      <c r="DR60" s="7" t="n">
        <v>0.6309922479124189</v>
      </c>
      <c r="DS60" s="7" t="n">
        <v>0.6864322930777436</v>
      </c>
      <c r="DT60" s="7" t="n">
        <v>0.5848888128246456</v>
      </c>
      <c r="DU60" s="7" t="n">
        <v>0.6701702499359183</v>
      </c>
      <c r="DV60" s="7" t="n">
        <v>0.6241407092769941</v>
      </c>
      <c r="DW60" s="7" t="n">
        <v>0.7655628384605204</v>
      </c>
      <c r="DX60" s="7" t="n">
        <v>0.3508506326315839</v>
      </c>
      <c r="DY60" s="7" t="n">
        <v>0.782383788663939</v>
      </c>
      <c r="DZ60" s="7" t="n">
        <v>0.6335736703448873</v>
      </c>
      <c r="EA60" s="7" t="n">
        <v>0.4964857223289478</v>
      </c>
      <c r="EB60" s="7" t="n">
        <v>0.7448734700884819</v>
      </c>
      <c r="EC60" s="7" t="n">
        <v>0.9639434535466864</v>
      </c>
      <c r="ED60" s="7" t="n">
        <v>0.4727031190451316</v>
      </c>
      <c r="EE60" s="7" t="n">
        <v>0.7190332082360106</v>
      </c>
      <c r="EF60" s="7" t="n">
        <v>0.4885480798880493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0.8761139789454483</v>
      </c>
      <c r="D61" s="7" t="n">
        <v>0.8646522936812999</v>
      </c>
      <c r="E61" s="7" t="n">
        <v>0.784725088664871</v>
      </c>
      <c r="F61" s="7" t="n">
        <v>0.8142654001929756</v>
      </c>
      <c r="G61" s="7" t="n">
        <v>0.7454806491004421</v>
      </c>
      <c r="H61" s="7" t="n">
        <v>0.6466433533555469</v>
      </c>
      <c r="I61" s="7" t="n">
        <v>0.7734678364644298</v>
      </c>
      <c r="J61" s="7" t="n">
        <v>0.8477705446956687</v>
      </c>
      <c r="K61" s="7" t="n">
        <v>0.5903555305535546</v>
      </c>
      <c r="L61" s="7" t="n">
        <v>0.6929959065885478</v>
      </c>
      <c r="M61" s="7" t="n">
        <v>0.5474014955445624</v>
      </c>
      <c r="N61" s="7" t="n">
        <v>0.6515706834132529</v>
      </c>
      <c r="O61" s="7" t="n">
        <v>0.6124246595908844</v>
      </c>
      <c r="P61" s="7" t="n">
        <v>0.703885097715649</v>
      </c>
      <c r="Q61" s="7" t="n">
        <v>0.8429935731699089</v>
      </c>
      <c r="R61" s="7" t="n">
        <v>0.6749838644945984</v>
      </c>
      <c r="S61" s="7" t="n">
        <v>0.6284602605724802</v>
      </c>
      <c r="T61" s="7" t="n">
        <v>0.8492557889860628</v>
      </c>
      <c r="U61" s="7" t="n">
        <v>0.7936445990841419</v>
      </c>
      <c r="V61" s="7" t="n">
        <v>0.9213700971851904</v>
      </c>
      <c r="W61" s="7" t="n">
        <v>0.8201346095350701</v>
      </c>
      <c r="X61" s="7" t="n">
        <v>0.8208453103362483</v>
      </c>
      <c r="Y61" s="7" t="n">
        <v>0.849438368026414</v>
      </c>
      <c r="Z61" s="7" t="n">
        <v>0.6084007226810707</v>
      </c>
      <c r="AA61" s="7" t="n">
        <v>0.8305826943459391</v>
      </c>
      <c r="AB61" s="7" t="n">
        <v>0.7198883920477839</v>
      </c>
      <c r="AC61" s="7" t="n">
        <v>0.69111628423896</v>
      </c>
      <c r="AD61" s="7" t="n">
        <v>0.6790115367053219</v>
      </c>
      <c r="AE61" s="7" t="n">
        <v>0.8609373851413231</v>
      </c>
      <c r="AF61" s="7" t="n">
        <v>0.6930714268301659</v>
      </c>
      <c r="AG61" s="7" t="n">
        <v>0.8419134981399339</v>
      </c>
      <c r="AH61" s="7" t="n">
        <v>0.6904520196507457</v>
      </c>
      <c r="AI61" s="7" t="n">
        <v>0.6210986790054764</v>
      </c>
      <c r="AJ61" s="7" t="n">
        <v>0.7990120197498962</v>
      </c>
      <c r="AK61" s="7" t="n">
        <v>0.788986509547366</v>
      </c>
      <c r="AL61" s="7" t="n">
        <v>0.8048443208403857</v>
      </c>
      <c r="AM61" s="7" t="n">
        <v>0.8205801412108925</v>
      </c>
      <c r="AN61" s="7" t="n">
        <v>0.7735782278874835</v>
      </c>
      <c r="AO61" s="7" t="n">
        <v>0.7026437267875916</v>
      </c>
      <c r="AP61" s="7" t="n">
        <v>0.7862997187717425</v>
      </c>
      <c r="AQ61" s="7" t="n">
        <v>0.8298889014215067</v>
      </c>
      <c r="AR61" s="7" t="n">
        <v>0.7878473420742801</v>
      </c>
      <c r="AS61" s="7" t="n">
        <v>0.392891550932544</v>
      </c>
      <c r="AT61" s="7" t="n">
        <v>0.680161121529184</v>
      </c>
      <c r="AU61" s="7" t="n">
        <v>0.8414668177583564</v>
      </c>
      <c r="AV61" s="7" t="n">
        <v>0.6663269995428888</v>
      </c>
      <c r="AW61" s="7" t="n">
        <v>0.7751386134653128</v>
      </c>
      <c r="AX61" s="7" t="n">
        <v>0.8240407556235277</v>
      </c>
      <c r="AY61" s="7" t="n">
        <v>0.8082606760978626</v>
      </c>
      <c r="AZ61" s="7" t="n">
        <v>0.7895566766562748</v>
      </c>
      <c r="BA61" s="7" t="n">
        <v>0.8609374544085634</v>
      </c>
      <c r="BB61" s="7" t="n">
        <v>0.7533724925094022</v>
      </c>
      <c r="BC61" s="7" t="n">
        <v>0.7198939926406847</v>
      </c>
      <c r="BD61" s="7" t="n">
        <v>0.693587117245258</v>
      </c>
      <c r="BE61" s="7" t="n">
        <v>0.8221172407916978</v>
      </c>
      <c r="BF61" s="7" t="n">
        <v>0.6928157996101932</v>
      </c>
      <c r="BG61" s="7" t="n">
        <v>0.5146497256579052</v>
      </c>
      <c r="BH61" s="7" t="n">
        <v>0.652205276524065</v>
      </c>
      <c r="BI61" s="7" t="n">
        <v>0.6448431193587245</v>
      </c>
      <c r="BJ61" s="7" t="n">
        <v>1</v>
      </c>
      <c r="BK61" s="7" t="n">
        <v>0.7298842749359975</v>
      </c>
      <c r="BL61" s="7" t="n">
        <v>0.7910473301327464</v>
      </c>
      <c r="BM61" s="7" t="n">
        <v>0.7982650606708916</v>
      </c>
      <c r="BN61" s="7" t="n">
        <v>0.682316643932205</v>
      </c>
      <c r="BO61" s="7" t="n">
        <v>0.6253923080347329</v>
      </c>
      <c r="BP61" s="7" t="n">
        <v>0.7355872910978954</v>
      </c>
      <c r="BQ61" s="7" t="n">
        <v>0.9627364381818601</v>
      </c>
      <c r="BR61" s="7" t="n">
        <v>0.7454944728913899</v>
      </c>
      <c r="BS61" s="7" t="n">
        <v>0.8392186549619647</v>
      </c>
      <c r="BT61" s="7" t="n">
        <v>0.814830372897109</v>
      </c>
      <c r="BU61" s="7" t="n">
        <v>0.6341545633626098</v>
      </c>
      <c r="BV61" s="7" t="n">
        <v>0.5881849295687097</v>
      </c>
      <c r="BW61" s="7" t="n">
        <v>0.732835241327678</v>
      </c>
      <c r="BX61" s="7" t="n">
        <v>0.62883934971735</v>
      </c>
      <c r="BY61" s="7" t="n">
        <v>0.6231101152382236</v>
      </c>
      <c r="BZ61" s="7" t="n">
        <v>0.5836667482929671</v>
      </c>
      <c r="CA61" s="7" t="n">
        <v>0.5801181996382899</v>
      </c>
      <c r="CB61" s="7" t="n">
        <v>0.7385792289032882</v>
      </c>
      <c r="CC61" s="7" t="n">
        <v>0.6481929390769805</v>
      </c>
      <c r="CD61" s="7" t="n">
        <v>0.6245947546373728</v>
      </c>
      <c r="CE61" s="7" t="n">
        <v>0.6859869866002903</v>
      </c>
      <c r="CF61" s="7" t="n">
        <v>0.5999178419527267</v>
      </c>
      <c r="CG61" s="7" t="n">
        <v>0.8420086666344375</v>
      </c>
      <c r="CH61" s="7" t="n">
        <v>0.7150163670727281</v>
      </c>
      <c r="CI61" s="7" t="n">
        <v>0.6892094238691837</v>
      </c>
      <c r="CJ61" s="7" t="n">
        <v>0.8468904877468989</v>
      </c>
      <c r="CK61" s="7" t="n">
        <v>0.8408006953123351</v>
      </c>
      <c r="CL61" s="7" t="n">
        <v>0.6862799421248272</v>
      </c>
      <c r="CM61" s="7" t="n">
        <v>0.6261518229985836</v>
      </c>
      <c r="CN61" s="7" t="n">
        <v>0.5355268485634952</v>
      </c>
      <c r="CO61" s="7" t="n">
        <v>0.6365986385565175</v>
      </c>
      <c r="CP61" s="7" t="n">
        <v>0.7548070704699533</v>
      </c>
      <c r="CQ61" s="7" t="n">
        <v>0.6478531219701011</v>
      </c>
      <c r="CR61" s="7" t="n">
        <v>0.8215278373276635</v>
      </c>
      <c r="CS61" s="7" t="n">
        <v>0.6037072647623311</v>
      </c>
      <c r="CT61" s="7" t="n">
        <v>0.5972101258509684</v>
      </c>
      <c r="CU61" s="7" t="n">
        <v>0.4691220871173072</v>
      </c>
      <c r="CV61" s="7" t="n">
        <v>0.6913245636041391</v>
      </c>
      <c r="CW61" s="7" t="n">
        <v>0.6152301767989414</v>
      </c>
      <c r="CX61" s="7" t="n">
        <v>0.8307874787649946</v>
      </c>
      <c r="CY61" s="7" t="n">
        <v>0.621958174368054</v>
      </c>
      <c r="CZ61" s="7" t="n">
        <v>0.6152957952778966</v>
      </c>
      <c r="DA61" s="7" t="n">
        <v>0.5848839168709532</v>
      </c>
      <c r="DB61" s="7" t="n">
        <v>0.7145945088563053</v>
      </c>
      <c r="DC61" s="7" t="n">
        <v>0.726303476546037</v>
      </c>
      <c r="DD61" s="7" t="n">
        <v>0.7595138687439539</v>
      </c>
      <c r="DE61" s="7" t="n">
        <v>0.629625002954915</v>
      </c>
      <c r="DF61" s="7" t="n">
        <v>0.6934446757389454</v>
      </c>
      <c r="DG61" s="7" t="n">
        <v>0.8254629345138871</v>
      </c>
      <c r="DH61" s="7" t="n">
        <v>0.8536318483791268</v>
      </c>
      <c r="DI61" s="7" t="n">
        <v>0.544402921447119</v>
      </c>
      <c r="DJ61" s="7" t="n">
        <v>0.599936392507702</v>
      </c>
      <c r="DK61" s="7" t="n">
        <v>0.7650427623632875</v>
      </c>
      <c r="DL61" s="7" t="n">
        <v>0.7163828998260088</v>
      </c>
      <c r="DM61" s="7" t="n">
        <v>0.9246050214002896</v>
      </c>
      <c r="DN61" s="7" t="n">
        <v>0.5531521390856809</v>
      </c>
      <c r="DO61" s="7" t="n">
        <v>0.6186220154511255</v>
      </c>
      <c r="DP61" s="7" t="n">
        <v>0.5363405588686014</v>
      </c>
      <c r="DQ61" s="7" t="n">
        <v>0.6780563887032173</v>
      </c>
      <c r="DR61" s="7" t="n">
        <v>0.5652086717807419</v>
      </c>
      <c r="DS61" s="7" t="n">
        <v>0.8568263960829963</v>
      </c>
      <c r="DT61" s="7" t="n">
        <v>0.8477312026346735</v>
      </c>
      <c r="DU61" s="7" t="n">
        <v>0.6634801817626671</v>
      </c>
      <c r="DV61" s="7" t="n">
        <v>0.5546998019971282</v>
      </c>
      <c r="DW61" s="7" t="n">
        <v>0.6567344792449917</v>
      </c>
      <c r="DX61" s="7" t="n">
        <v>0.5062128227181768</v>
      </c>
      <c r="DY61" s="7" t="n">
        <v>0.8376918199086003</v>
      </c>
      <c r="DZ61" s="7" t="n">
        <v>0.5708198354094335</v>
      </c>
      <c r="EA61" s="7" t="n">
        <v>0.752764253547993</v>
      </c>
      <c r="EB61" s="7" t="n">
        <v>0.6477681227876548</v>
      </c>
      <c r="EC61" s="7" t="n">
        <v>0.7495226584023332</v>
      </c>
      <c r="ED61" s="7" t="n">
        <v>0.7330652119809919</v>
      </c>
      <c r="EE61" s="7" t="n">
        <v>0.5994515539215334</v>
      </c>
      <c r="EF61" s="7" t="n">
        <v>0.746524886085182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0.7102274225850473</v>
      </c>
      <c r="D62" s="7" t="n">
        <v>0.6616221079243206</v>
      </c>
      <c r="E62" s="7" t="n">
        <v>0.8557121197629615</v>
      </c>
      <c r="F62" s="7" t="n">
        <v>0.6150330392511549</v>
      </c>
      <c r="G62" s="7" t="n">
        <v>0.6230639590385355</v>
      </c>
      <c r="H62" s="7" t="n">
        <v>0.4483440070024493</v>
      </c>
      <c r="I62" s="7" t="n">
        <v>0.6018570416143409</v>
      </c>
      <c r="J62" s="7" t="n">
        <v>0.6532770297921675</v>
      </c>
      <c r="K62" s="7" t="n">
        <v>0.2899429915483837</v>
      </c>
      <c r="L62" s="7" t="n">
        <v>0.5901396123366226</v>
      </c>
      <c r="M62" s="7" t="n">
        <v>0.2460442703768488</v>
      </c>
      <c r="N62" s="7" t="n">
        <v>0.3605273666508355</v>
      </c>
      <c r="O62" s="7" t="n">
        <v>0.3819409981188523</v>
      </c>
      <c r="P62" s="7" t="n">
        <v>0.484646479657988</v>
      </c>
      <c r="Q62" s="7" t="n">
        <v>0.7521435308719084</v>
      </c>
      <c r="R62" s="7" t="n">
        <v>0.459505654146154</v>
      </c>
      <c r="S62" s="7" t="n">
        <v>0.6646942853780842</v>
      </c>
      <c r="T62" s="7" t="n">
        <v>0.8060064819438448</v>
      </c>
      <c r="U62" s="7" t="n">
        <v>0.5896139983926014</v>
      </c>
      <c r="V62" s="7" t="n">
        <v>0.7162557089243511</v>
      </c>
      <c r="W62" s="7" t="n">
        <v>0.6219115687672567</v>
      </c>
      <c r="X62" s="7" t="n">
        <v>0.6217092106428035</v>
      </c>
      <c r="Y62" s="7" t="n">
        <v>0.6511758196636842</v>
      </c>
      <c r="Z62" s="7" t="n">
        <v>0.5237798019313176</v>
      </c>
      <c r="AA62" s="7" t="n">
        <v>0.8529084368112846</v>
      </c>
      <c r="AB62" s="7" t="n">
        <v>0.9586943905188648</v>
      </c>
      <c r="AC62" s="7" t="n">
        <v>0.4862041654211043</v>
      </c>
      <c r="AD62" s="7" t="n">
        <v>0.581257927202443</v>
      </c>
      <c r="AE62" s="7" t="n">
        <v>0.568144349618472</v>
      </c>
      <c r="AF62" s="7" t="n">
        <v>0.5624353727972052</v>
      </c>
      <c r="AG62" s="7" t="n">
        <v>0.7303767659613417</v>
      </c>
      <c r="AH62" s="7" t="n">
        <v>0.5973733697965805</v>
      </c>
      <c r="AI62" s="7" t="n">
        <v>0.3370845175602231</v>
      </c>
      <c r="AJ62" s="7" t="n">
        <v>0.5959915320562513</v>
      </c>
      <c r="AK62" s="7" t="n">
        <v>0.6013670020718578</v>
      </c>
      <c r="AL62" s="7" t="n">
        <v>0.5804725542594016</v>
      </c>
      <c r="AM62" s="7" t="n">
        <v>0.6214527392939649</v>
      </c>
      <c r="AN62" s="7" t="n">
        <v>0.5935240856133954</v>
      </c>
      <c r="AO62" s="7" t="n">
        <v>0.5308181656065027</v>
      </c>
      <c r="AP62" s="7" t="n">
        <v>0.5834185784291369</v>
      </c>
      <c r="AQ62" s="7" t="n">
        <v>0.6526260763542084</v>
      </c>
      <c r="AR62" s="7" t="n">
        <v>0.5976928545924168</v>
      </c>
      <c r="AS62" s="7" t="n">
        <v>0.2604448093451434</v>
      </c>
      <c r="AT62" s="7" t="n">
        <v>0.4761032942835397</v>
      </c>
      <c r="AU62" s="7" t="n">
        <v>0.6009662441483703</v>
      </c>
      <c r="AV62" s="7" t="n">
        <v>0.5657712460604519</v>
      </c>
      <c r="AW62" s="7" t="n">
        <v>0.5953902307803137</v>
      </c>
      <c r="AX62" s="7" t="n">
        <v>0.712151332049374</v>
      </c>
      <c r="AY62" s="7" t="n">
        <v>0.6715092982751928</v>
      </c>
      <c r="AZ62" s="7" t="n">
        <v>0.6004229398748304</v>
      </c>
      <c r="BA62" s="7" t="n">
        <v>0.5681443376380221</v>
      </c>
      <c r="BB62" s="7" t="n">
        <v>0.5767588649837485</v>
      </c>
      <c r="BC62" s="7" t="n">
        <v>0.4753568372532714</v>
      </c>
      <c r="BD62" s="7" t="n">
        <v>0.5561722606472952</v>
      </c>
      <c r="BE62" s="7" t="n">
        <v>0.5828495570774226</v>
      </c>
      <c r="BF62" s="7" t="n">
        <v>0.5467837457442506</v>
      </c>
      <c r="BG62" s="7" t="n">
        <v>0.5440180176560621</v>
      </c>
      <c r="BH62" s="7" t="n">
        <v>0.4293710175586069</v>
      </c>
      <c r="BI62" s="7" t="n">
        <v>0.5301750053151973</v>
      </c>
      <c r="BJ62" s="7" t="n">
        <v>0.7298842749359975</v>
      </c>
      <c r="BK62" s="7" t="n">
        <v>1</v>
      </c>
      <c r="BL62" s="7" t="n">
        <v>0.6227264600680376</v>
      </c>
      <c r="BM62" s="7" t="n">
        <v>0.6094862218528618</v>
      </c>
      <c r="BN62" s="7" t="n">
        <v>0.515506648053487</v>
      </c>
      <c r="BO62" s="7" t="n">
        <v>0.3559002842172935</v>
      </c>
      <c r="BP62" s="7" t="n">
        <v>0.748350107798459</v>
      </c>
      <c r="BQ62" s="7" t="n">
        <v>0.7196250708924556</v>
      </c>
      <c r="BR62" s="7" t="n">
        <v>0.690029739010719</v>
      </c>
      <c r="BS62" s="7" t="n">
        <v>0.6483966778319999</v>
      </c>
      <c r="BT62" s="7" t="n">
        <v>0.7263749056350984</v>
      </c>
      <c r="BU62" s="7" t="n">
        <v>0.3482100296368211</v>
      </c>
      <c r="BV62" s="7" t="n">
        <v>0.3134311491391099</v>
      </c>
      <c r="BW62" s="7" t="n">
        <v>0.5702848516998074</v>
      </c>
      <c r="BX62" s="7" t="n">
        <v>0.5199074396858894</v>
      </c>
      <c r="BY62" s="7" t="n">
        <v>0.3502253624761564</v>
      </c>
      <c r="BZ62" s="7" t="n">
        <v>0.3564267475721798</v>
      </c>
      <c r="CA62" s="7" t="n">
        <v>0.4674697842882174</v>
      </c>
      <c r="CB62" s="7" t="n">
        <v>0.705012732945164</v>
      </c>
      <c r="CC62" s="7" t="n">
        <v>0.5316265551834064</v>
      </c>
      <c r="CD62" s="7" t="n">
        <v>0.3583561499410971</v>
      </c>
      <c r="CE62" s="7" t="n">
        <v>0.4381708670459039</v>
      </c>
      <c r="CF62" s="7" t="n">
        <v>0.3191793704872552</v>
      </c>
      <c r="CG62" s="7" t="n">
        <v>0.8067183890311433</v>
      </c>
      <c r="CH62" s="7" t="n">
        <v>0.4239202991674009</v>
      </c>
      <c r="CI62" s="7" t="n">
        <v>0.5445669217619609</v>
      </c>
      <c r="CJ62" s="7" t="n">
        <v>0.6958849561462724</v>
      </c>
      <c r="CK62" s="7" t="n">
        <v>0.8095376859720275</v>
      </c>
      <c r="CL62" s="7" t="n">
        <v>0.5665362488405672</v>
      </c>
      <c r="CM62" s="7" t="n">
        <v>0.3561381788149005</v>
      </c>
      <c r="CN62" s="7" t="n">
        <v>0.3414091113977756</v>
      </c>
      <c r="CO62" s="7" t="n">
        <v>0.3654558662557321</v>
      </c>
      <c r="CP62" s="7" t="n">
        <v>0.560975808109883</v>
      </c>
      <c r="CQ62" s="7" t="n">
        <v>0.5706596018365865</v>
      </c>
      <c r="CR62" s="7" t="n">
        <v>0.68629440461392</v>
      </c>
      <c r="CS62" s="7" t="n">
        <v>0.5338671855203097</v>
      </c>
      <c r="CT62" s="7" t="n">
        <v>0.4248968496646743</v>
      </c>
      <c r="CU62" s="7" t="n">
        <v>0.4650751120465181</v>
      </c>
      <c r="CV62" s="7" t="n">
        <v>0.4235059453956437</v>
      </c>
      <c r="CW62" s="7" t="n">
        <v>0.5466932334220277</v>
      </c>
      <c r="CX62" s="7" t="n">
        <v>0.5920913290246238</v>
      </c>
      <c r="CY62" s="7" t="n">
        <v>0.3883619618368511</v>
      </c>
      <c r="CZ62" s="7" t="n">
        <v>0.5365700862485577</v>
      </c>
      <c r="DA62" s="7" t="n">
        <v>0.3237730230892744</v>
      </c>
      <c r="DB62" s="7" t="n">
        <v>0.5410956923250878</v>
      </c>
      <c r="DC62" s="7" t="n">
        <v>0.4893901358650828</v>
      </c>
      <c r="DD62" s="7" t="n">
        <v>0.6036044106281275</v>
      </c>
      <c r="DE62" s="7" t="n">
        <v>0.3496093855928064</v>
      </c>
      <c r="DF62" s="7" t="n">
        <v>0.5064397230559978</v>
      </c>
      <c r="DG62" s="7" t="n">
        <v>0.7334097263762512</v>
      </c>
      <c r="DH62" s="7" t="n">
        <v>0.5769568281685075</v>
      </c>
      <c r="DI62" s="7" t="n">
        <v>0.2309979391108229</v>
      </c>
      <c r="DJ62" s="7" t="n">
        <v>0.3894619866215656</v>
      </c>
      <c r="DK62" s="7" t="n">
        <v>0.5670050401983172</v>
      </c>
      <c r="DL62" s="7" t="n">
        <v>0.4732539482684809</v>
      </c>
      <c r="DM62" s="7" t="n">
        <v>0.8287898929005381</v>
      </c>
      <c r="DN62" s="7" t="n">
        <v>0.2254293379477864</v>
      </c>
      <c r="DO62" s="7" t="n">
        <v>0.3834524763180802</v>
      </c>
      <c r="DP62" s="7" t="n">
        <v>0.328629731402374</v>
      </c>
      <c r="DQ62" s="7" t="n">
        <v>0.5566466924133644</v>
      </c>
      <c r="DR62" s="7" t="n">
        <v>0.2448068475916882</v>
      </c>
      <c r="DS62" s="7" t="n">
        <v>0.8373016708276335</v>
      </c>
      <c r="DT62" s="7" t="n">
        <v>0.7974566276651146</v>
      </c>
      <c r="DU62" s="7" t="n">
        <v>0.7032647872929332</v>
      </c>
      <c r="DV62" s="7" t="n">
        <v>0.2359264901512392</v>
      </c>
      <c r="DW62" s="7" t="n">
        <v>0.5150466538854902</v>
      </c>
      <c r="DX62" s="7" t="n">
        <v>0.5353487101273684</v>
      </c>
      <c r="DY62" s="7" t="n">
        <v>0.5931101321099959</v>
      </c>
      <c r="DZ62" s="7" t="n">
        <v>0.2561391204468348</v>
      </c>
      <c r="EA62" s="7" t="n">
        <v>0.7847383290016152</v>
      </c>
      <c r="EB62" s="7" t="n">
        <v>0.38333190619472</v>
      </c>
      <c r="EC62" s="7" t="n">
        <v>0.6334044708987753</v>
      </c>
      <c r="ED62" s="7" t="n">
        <v>0.7373074232102383</v>
      </c>
      <c r="EE62" s="7" t="n">
        <v>0.3604503825511439</v>
      </c>
      <c r="EF62" s="7" t="n">
        <v>0.7366544822319411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0.9456888800894089</v>
      </c>
      <c r="D63" s="7" t="n">
        <v>0.958955894253257</v>
      </c>
      <c r="E63" s="7" t="n">
        <v>0.7244304932979952</v>
      </c>
      <c r="F63" s="7" t="n">
        <v>0.9633083401620547</v>
      </c>
      <c r="G63" s="7" t="n">
        <v>0.8816991803760101</v>
      </c>
      <c r="H63" s="7" t="n">
        <v>0.6757172736878626</v>
      </c>
      <c r="I63" s="7" t="n">
        <v>0.9298921442210385</v>
      </c>
      <c r="J63" s="7" t="n">
        <v>0.9780803641829054</v>
      </c>
      <c r="K63" s="7" t="n">
        <v>0.7248243708294668</v>
      </c>
      <c r="L63" s="7" t="n">
        <v>0.795654390840932</v>
      </c>
      <c r="M63" s="7" t="n">
        <v>0.6915864761205565</v>
      </c>
      <c r="N63" s="7" t="n">
        <v>0.7607287113623281</v>
      </c>
      <c r="O63" s="7" t="n">
        <v>0.7951070568951046</v>
      </c>
      <c r="P63" s="7" t="n">
        <v>0.8326785722740152</v>
      </c>
      <c r="Q63" s="7" t="n">
        <v>0.8384003515012025</v>
      </c>
      <c r="R63" s="7" t="n">
        <v>0.7290004091975244</v>
      </c>
      <c r="S63" s="7" t="n">
        <v>0.7255526465000272</v>
      </c>
      <c r="T63" s="7" t="n">
        <v>0.7834001837766162</v>
      </c>
      <c r="U63" s="7" t="n">
        <v>0.8575226217506683</v>
      </c>
      <c r="V63" s="7" t="n">
        <v>0.8553445628812114</v>
      </c>
      <c r="W63" s="7" t="n">
        <v>0.9843660191295529</v>
      </c>
      <c r="X63" s="7" t="n">
        <v>0.8900370803462349</v>
      </c>
      <c r="Y63" s="7" t="n">
        <v>0.9614395176897924</v>
      </c>
      <c r="Z63" s="7" t="n">
        <v>0.8097444469649531</v>
      </c>
      <c r="AA63" s="7" t="n">
        <v>0.7715844344881032</v>
      </c>
      <c r="AB63" s="7" t="n">
        <v>0.6470074620662728</v>
      </c>
      <c r="AC63" s="7" t="n">
        <v>0.6722120229489759</v>
      </c>
      <c r="AD63" s="7" t="n">
        <v>0.8333291411177313</v>
      </c>
      <c r="AE63" s="7" t="n">
        <v>0.7392647084606105</v>
      </c>
      <c r="AF63" s="7" t="n">
        <v>0.4420185725965977</v>
      </c>
      <c r="AG63" s="7" t="n">
        <v>0.875546024296443</v>
      </c>
      <c r="AH63" s="7" t="n">
        <v>0.8392949561729973</v>
      </c>
      <c r="AI63" s="7" t="n">
        <v>0.776137201185366</v>
      </c>
      <c r="AJ63" s="7" t="n">
        <v>0.9230000248649298</v>
      </c>
      <c r="AK63" s="7" t="n">
        <v>0.9197595560200664</v>
      </c>
      <c r="AL63" s="7" t="n">
        <v>0.856018684726597</v>
      </c>
      <c r="AM63" s="7" t="n">
        <v>0.8902513240760168</v>
      </c>
      <c r="AN63" s="7" t="n">
        <v>0.9139184979552361</v>
      </c>
      <c r="AO63" s="7" t="n">
        <v>0.8575555796683543</v>
      </c>
      <c r="AP63" s="7" t="n">
        <v>0.8389605391884311</v>
      </c>
      <c r="AQ63" s="7" t="n">
        <v>0.9069640928215111</v>
      </c>
      <c r="AR63" s="7" t="n">
        <v>0.9517902802131016</v>
      </c>
      <c r="AS63" s="7" t="n">
        <v>0.1583309919759273</v>
      </c>
      <c r="AT63" s="7" t="n">
        <v>0.7317168583480532</v>
      </c>
      <c r="AU63" s="7" t="n">
        <v>0.9143055940233177</v>
      </c>
      <c r="AV63" s="7" t="n">
        <v>0.7975890558236314</v>
      </c>
      <c r="AW63" s="7" t="n">
        <v>0.92168171627777</v>
      </c>
      <c r="AX63" s="7" t="n">
        <v>0.8582064291776088</v>
      </c>
      <c r="AY63" s="7" t="n">
        <v>0.6815961783463851</v>
      </c>
      <c r="AZ63" s="7" t="n">
        <v>0.9578844866354143</v>
      </c>
      <c r="BA63" s="7" t="n">
        <v>0.7392646659533171</v>
      </c>
      <c r="BB63" s="7" t="n">
        <v>0.6819575197954767</v>
      </c>
      <c r="BC63" s="7" t="n">
        <v>0.7861830181816299</v>
      </c>
      <c r="BD63" s="7" t="n">
        <v>0.5997733033988915</v>
      </c>
      <c r="BE63" s="7" t="n">
        <v>0.9023340221305537</v>
      </c>
      <c r="BF63" s="7" t="n">
        <v>0.8745565610025201</v>
      </c>
      <c r="BG63" s="7" t="n">
        <v>0.6262647832979287</v>
      </c>
      <c r="BH63" s="7" t="n">
        <v>0.6807957485394834</v>
      </c>
      <c r="BI63" s="7" t="n">
        <v>0.7892385468817807</v>
      </c>
      <c r="BJ63" s="7" t="n">
        <v>0.7910473301327464</v>
      </c>
      <c r="BK63" s="7" t="n">
        <v>0.6227264600680376</v>
      </c>
      <c r="BL63" s="7" t="n">
        <v>1</v>
      </c>
      <c r="BM63" s="7" t="n">
        <v>0.9864546404313927</v>
      </c>
      <c r="BN63" s="7" t="n">
        <v>0.6704318029257438</v>
      </c>
      <c r="BO63" s="7" t="n">
        <v>0.7098787359107911</v>
      </c>
      <c r="BP63" s="7" t="n">
        <v>0.6459795563791877</v>
      </c>
      <c r="BQ63" s="7" t="n">
        <v>0.7999406568709493</v>
      </c>
      <c r="BR63" s="7" t="n">
        <v>0.7611297659128292</v>
      </c>
      <c r="BS63" s="7" t="n">
        <v>0.7241739391454054</v>
      </c>
      <c r="BT63" s="7" t="n">
        <v>0.7678380084000015</v>
      </c>
      <c r="BU63" s="7" t="n">
        <v>0.7332212597202439</v>
      </c>
      <c r="BV63" s="7" t="n">
        <v>0.7629008124343982</v>
      </c>
      <c r="BW63" s="7" t="n">
        <v>0.8576180807379442</v>
      </c>
      <c r="BX63" s="7" t="n">
        <v>0.3808615638664018</v>
      </c>
      <c r="BY63" s="7" t="n">
        <v>0.7764128524278949</v>
      </c>
      <c r="BZ63" s="7" t="n">
        <v>0.7448113661462237</v>
      </c>
      <c r="CA63" s="7" t="n">
        <v>0.7889351549741663</v>
      </c>
      <c r="CB63" s="7" t="n">
        <v>0.7398031448241</v>
      </c>
      <c r="CC63" s="7" t="n">
        <v>0.8149171537491673</v>
      </c>
      <c r="CD63" s="7" t="n">
        <v>0.7407899461696691</v>
      </c>
      <c r="CE63" s="7" t="n">
        <v>0.7967971176895638</v>
      </c>
      <c r="CF63" s="7" t="n">
        <v>0.711945810841797</v>
      </c>
      <c r="CG63" s="7" t="n">
        <v>0.7592812853784712</v>
      </c>
      <c r="CH63" s="7" t="n">
        <v>0.8024533608656631</v>
      </c>
      <c r="CI63" s="7" t="n">
        <v>0.8731265727580777</v>
      </c>
      <c r="CJ63" s="7" t="n">
        <v>0.6934096261036479</v>
      </c>
      <c r="CK63" s="7" t="n">
        <v>0.8323186701074464</v>
      </c>
      <c r="CL63" s="7" t="n">
        <v>0.5655367074111165</v>
      </c>
      <c r="CM63" s="7" t="n">
        <v>0.7764656893041463</v>
      </c>
      <c r="CN63" s="7" t="n">
        <v>0.7182665939317627</v>
      </c>
      <c r="CO63" s="7" t="n">
        <v>0.8079870690693743</v>
      </c>
      <c r="CP63" s="7" t="n">
        <v>0.8527215379484963</v>
      </c>
      <c r="CQ63" s="7" t="n">
        <v>0.8211252152214298</v>
      </c>
      <c r="CR63" s="7" t="n">
        <v>0.7931823940958065</v>
      </c>
      <c r="CS63" s="7" t="n">
        <v>0.793308268597306</v>
      </c>
      <c r="CT63" s="7" t="n">
        <v>0.7161980472331283</v>
      </c>
      <c r="CU63" s="7" t="n">
        <v>0.5827593712118675</v>
      </c>
      <c r="CV63" s="7" t="n">
        <v>0.8273143783374654</v>
      </c>
      <c r="CW63" s="7" t="n">
        <v>0.8223882528715818</v>
      </c>
      <c r="CX63" s="7" t="n">
        <v>0.9092951491819327</v>
      </c>
      <c r="CY63" s="7" t="n">
        <v>0.7796568630924797</v>
      </c>
      <c r="CZ63" s="7" t="n">
        <v>0.8017025876111953</v>
      </c>
      <c r="DA63" s="7" t="n">
        <v>0.7594972024131386</v>
      </c>
      <c r="DB63" s="7" t="n">
        <v>0.6209703505152657</v>
      </c>
      <c r="DC63" s="7" t="n">
        <v>0.8743369832261144</v>
      </c>
      <c r="DD63" s="7" t="n">
        <v>0.8641536611153886</v>
      </c>
      <c r="DE63" s="7" t="n">
        <v>0.7054632946818077</v>
      </c>
      <c r="DF63" s="7" t="n">
        <v>0.7838222069048636</v>
      </c>
      <c r="DG63" s="7" t="n">
        <v>0.9296059419334782</v>
      </c>
      <c r="DH63" s="7" t="n">
        <v>0.7551981542371942</v>
      </c>
      <c r="DI63" s="7" t="n">
        <v>0.6568625996394372</v>
      </c>
      <c r="DJ63" s="7" t="n">
        <v>0.7084701046943656</v>
      </c>
      <c r="DK63" s="7" t="n">
        <v>0.7952997362176631</v>
      </c>
      <c r="DL63" s="7" t="n">
        <v>0.7486267663274384</v>
      </c>
      <c r="DM63" s="7" t="n">
        <v>0.8155024149536279</v>
      </c>
      <c r="DN63" s="7" t="n">
        <v>0.6820510107512064</v>
      </c>
      <c r="DO63" s="7" t="n">
        <v>0.7483848751932093</v>
      </c>
      <c r="DP63" s="7" t="n">
        <v>0.7446802983399672</v>
      </c>
      <c r="DQ63" s="7" t="n">
        <v>0.8794580513897253</v>
      </c>
      <c r="DR63" s="7" t="n">
        <v>0.6920612509758887</v>
      </c>
      <c r="DS63" s="7" t="n">
        <v>0.8286463812629503</v>
      </c>
      <c r="DT63" s="7" t="n">
        <v>0.778749668907265</v>
      </c>
      <c r="DU63" s="7" t="n">
        <v>0.704449232451325</v>
      </c>
      <c r="DV63" s="7" t="n">
        <v>0.6881151208080548</v>
      </c>
      <c r="DW63" s="7" t="n">
        <v>0.8822725395434224</v>
      </c>
      <c r="DX63" s="7" t="n">
        <v>0.6237025995446258</v>
      </c>
      <c r="DY63" s="7" t="n">
        <v>0.9376789067041289</v>
      </c>
      <c r="DZ63" s="7" t="n">
        <v>0.7012298148788552</v>
      </c>
      <c r="EA63" s="7" t="n">
        <v>0.6332310363530202</v>
      </c>
      <c r="EB63" s="7" t="n">
        <v>0.7223079596154509</v>
      </c>
      <c r="EC63" s="7" t="n">
        <v>0.8082372681153893</v>
      </c>
      <c r="ED63" s="7" t="n">
        <v>0.6983477822147767</v>
      </c>
      <c r="EE63" s="7" t="n">
        <v>0.7244340333466905</v>
      </c>
      <c r="EF63" s="7" t="n">
        <v>0.7193432633066049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0.9363938501759672</v>
      </c>
      <c r="D64" s="7" t="n">
        <v>0.9568999987351581</v>
      </c>
      <c r="E64" s="7" t="n">
        <v>0.7037539332590924</v>
      </c>
      <c r="F64" s="7" t="n">
        <v>0.9572098705724617</v>
      </c>
      <c r="G64" s="7" t="n">
        <v>0.8765468138755059</v>
      </c>
      <c r="H64" s="7" t="n">
        <v>0.6915165535035651</v>
      </c>
      <c r="I64" s="7" t="n">
        <v>0.9397735122349818</v>
      </c>
      <c r="J64" s="7" t="n">
        <v>0.9808784376576573</v>
      </c>
      <c r="K64" s="7" t="n">
        <v>0.7143032737822443</v>
      </c>
      <c r="L64" s="7" t="n">
        <v>0.7943807386608172</v>
      </c>
      <c r="M64" s="7" t="n">
        <v>0.674739617183934</v>
      </c>
      <c r="N64" s="7" t="n">
        <v>0.7499634011322439</v>
      </c>
      <c r="O64" s="7" t="n">
        <v>0.7831055527773926</v>
      </c>
      <c r="P64" s="7" t="n">
        <v>0.8308871449013645</v>
      </c>
      <c r="Q64" s="7" t="n">
        <v>0.8440940001274826</v>
      </c>
      <c r="R64" s="7" t="n">
        <v>0.7445409993237188</v>
      </c>
      <c r="S64" s="7" t="n">
        <v>0.7347997017107654</v>
      </c>
      <c r="T64" s="7" t="n">
        <v>0.7711756649017789</v>
      </c>
      <c r="U64" s="7" t="n">
        <v>0.8560225777131392</v>
      </c>
      <c r="V64" s="7" t="n">
        <v>0.8574870915572805</v>
      </c>
      <c r="W64" s="7" t="n">
        <v>0.9890406741515628</v>
      </c>
      <c r="X64" s="7" t="n">
        <v>0.8953705720886469</v>
      </c>
      <c r="Y64" s="7" t="n">
        <v>0.9650492970201808</v>
      </c>
      <c r="Z64" s="7" t="n">
        <v>0.8210601452655958</v>
      </c>
      <c r="AA64" s="7" t="n">
        <v>0.7570920313120829</v>
      </c>
      <c r="AB64" s="7" t="n">
        <v>0.6271153567221363</v>
      </c>
      <c r="AC64" s="7" t="n">
        <v>0.6971325310135577</v>
      </c>
      <c r="AD64" s="7" t="n">
        <v>0.8465598462749679</v>
      </c>
      <c r="AE64" s="7" t="n">
        <v>0.7443844998442813</v>
      </c>
      <c r="AF64" s="7" t="n">
        <v>0.489491703060398</v>
      </c>
      <c r="AG64" s="7" t="n">
        <v>0.8876059184730271</v>
      </c>
      <c r="AH64" s="7" t="n">
        <v>0.8509094069391098</v>
      </c>
      <c r="AI64" s="7" t="n">
        <v>0.7739777063640267</v>
      </c>
      <c r="AJ64" s="7" t="n">
        <v>0.9297242870654763</v>
      </c>
      <c r="AK64" s="7" t="n">
        <v>0.9284793716247455</v>
      </c>
      <c r="AL64" s="7" t="n">
        <v>0.8571591708294835</v>
      </c>
      <c r="AM64" s="7" t="n">
        <v>0.8915291423579205</v>
      </c>
      <c r="AN64" s="7" t="n">
        <v>0.9183540754088566</v>
      </c>
      <c r="AO64" s="7" t="n">
        <v>0.8506002258999705</v>
      </c>
      <c r="AP64" s="7" t="n">
        <v>0.8343177949160445</v>
      </c>
      <c r="AQ64" s="7" t="n">
        <v>0.9216678415871271</v>
      </c>
      <c r="AR64" s="7" t="n">
        <v>0.9601100214544235</v>
      </c>
      <c r="AS64" s="7" t="n">
        <v>0.2169768138759595</v>
      </c>
      <c r="AT64" s="7" t="n">
        <v>0.7476837427513366</v>
      </c>
      <c r="AU64" s="7" t="n">
        <v>0.9212649823412653</v>
      </c>
      <c r="AV64" s="7" t="n">
        <v>0.8115719217220596</v>
      </c>
      <c r="AW64" s="7" t="n">
        <v>0.9282838580670165</v>
      </c>
      <c r="AX64" s="7" t="n">
        <v>0.8661902786275284</v>
      </c>
      <c r="AY64" s="7" t="n">
        <v>0.7125152647209494</v>
      </c>
      <c r="AZ64" s="7" t="n">
        <v>0.965777953665253</v>
      </c>
      <c r="BA64" s="7" t="n">
        <v>0.7443844427751977</v>
      </c>
      <c r="BB64" s="7" t="n">
        <v>0.6944128857871424</v>
      </c>
      <c r="BC64" s="7" t="n">
        <v>0.7846838933977607</v>
      </c>
      <c r="BD64" s="7" t="n">
        <v>0.6186885711497404</v>
      </c>
      <c r="BE64" s="7" t="n">
        <v>0.9071794873622462</v>
      </c>
      <c r="BF64" s="7" t="n">
        <v>0.8857075966631959</v>
      </c>
      <c r="BG64" s="7" t="n">
        <v>0.6076368637344711</v>
      </c>
      <c r="BH64" s="7" t="n">
        <v>0.6978991462664063</v>
      </c>
      <c r="BI64" s="7" t="n">
        <v>0.8034363089366859</v>
      </c>
      <c r="BJ64" s="7" t="n">
        <v>0.7982650606708916</v>
      </c>
      <c r="BK64" s="7" t="n">
        <v>0.6094862218528618</v>
      </c>
      <c r="BL64" s="7" t="n">
        <v>0.9864546404313927</v>
      </c>
      <c r="BM64" s="7" t="n">
        <v>1</v>
      </c>
      <c r="BN64" s="7" t="n">
        <v>0.7067447495571842</v>
      </c>
      <c r="BO64" s="7" t="n">
        <v>0.7245481465888163</v>
      </c>
      <c r="BP64" s="7" t="n">
        <v>0.6391293360330195</v>
      </c>
      <c r="BQ64" s="7" t="n">
        <v>0.8067431815086951</v>
      </c>
      <c r="BR64" s="7" t="n">
        <v>0.7828715305582891</v>
      </c>
      <c r="BS64" s="7" t="n">
        <v>0.7276381131772361</v>
      </c>
      <c r="BT64" s="7" t="n">
        <v>0.7867132803928034</v>
      </c>
      <c r="BU64" s="7" t="n">
        <v>0.7435054854144659</v>
      </c>
      <c r="BV64" s="7" t="n">
        <v>0.7556070960697923</v>
      </c>
      <c r="BW64" s="7" t="n">
        <v>0.8646094520516497</v>
      </c>
      <c r="BX64" s="7" t="n">
        <v>0.431500213475782</v>
      </c>
      <c r="BY64" s="7" t="n">
        <v>0.7644787604690949</v>
      </c>
      <c r="BZ64" s="7" t="n">
        <v>0.7500133708068527</v>
      </c>
      <c r="CA64" s="7" t="n">
        <v>0.802916030286929</v>
      </c>
      <c r="CB64" s="7" t="n">
        <v>0.7288118735054915</v>
      </c>
      <c r="CC64" s="7" t="n">
        <v>0.8262748145877846</v>
      </c>
      <c r="CD64" s="7" t="n">
        <v>0.7416714399445916</v>
      </c>
      <c r="CE64" s="7" t="n">
        <v>0.7946919242567122</v>
      </c>
      <c r="CF64" s="7" t="n">
        <v>0.7159440380272963</v>
      </c>
      <c r="CG64" s="7" t="n">
        <v>0.7521240563731755</v>
      </c>
      <c r="CH64" s="7" t="n">
        <v>0.8115125698194797</v>
      </c>
      <c r="CI64" s="7" t="n">
        <v>0.8842930867203567</v>
      </c>
      <c r="CJ64" s="7" t="n">
        <v>0.6975661082269877</v>
      </c>
      <c r="CK64" s="7" t="n">
        <v>0.8332725422319378</v>
      </c>
      <c r="CL64" s="7" t="n">
        <v>0.5844437811163631</v>
      </c>
      <c r="CM64" s="7" t="n">
        <v>0.7659680152846825</v>
      </c>
      <c r="CN64" s="7" t="n">
        <v>0.7070208751567354</v>
      </c>
      <c r="CO64" s="7" t="n">
        <v>0.8039902358867429</v>
      </c>
      <c r="CP64" s="7" t="n">
        <v>0.8690568217136256</v>
      </c>
      <c r="CQ64" s="7" t="n">
        <v>0.8335380233371303</v>
      </c>
      <c r="CR64" s="7" t="n">
        <v>0.8054139098531788</v>
      </c>
      <c r="CS64" s="7" t="n">
        <v>0.7964325853084609</v>
      </c>
      <c r="CT64" s="7" t="n">
        <v>0.6988297936495839</v>
      </c>
      <c r="CU64" s="7" t="n">
        <v>0.5748606571156136</v>
      </c>
      <c r="CV64" s="7" t="n">
        <v>0.8226460134810967</v>
      </c>
      <c r="CW64" s="7" t="n">
        <v>0.8166825931490094</v>
      </c>
      <c r="CX64" s="7" t="n">
        <v>0.9155678973779346</v>
      </c>
      <c r="CY64" s="7" t="n">
        <v>0.7720522708178396</v>
      </c>
      <c r="CZ64" s="7" t="n">
        <v>0.811511983284487</v>
      </c>
      <c r="DA64" s="7" t="n">
        <v>0.7570282187363631</v>
      </c>
      <c r="DB64" s="7" t="n">
        <v>0.6371321240315025</v>
      </c>
      <c r="DC64" s="7" t="n">
        <v>0.8682125137805805</v>
      </c>
      <c r="DD64" s="7" t="n">
        <v>0.8717265863676783</v>
      </c>
      <c r="DE64" s="7" t="n">
        <v>0.7078090026123207</v>
      </c>
      <c r="DF64" s="7" t="n">
        <v>0.7870987126155662</v>
      </c>
      <c r="DG64" s="7" t="n">
        <v>0.9397429612315983</v>
      </c>
      <c r="DH64" s="7" t="n">
        <v>0.7548839824937121</v>
      </c>
      <c r="DI64" s="7" t="n">
        <v>0.6530162385260546</v>
      </c>
      <c r="DJ64" s="7" t="n">
        <v>0.7137585361558813</v>
      </c>
      <c r="DK64" s="7" t="n">
        <v>0.7869291305257118</v>
      </c>
      <c r="DL64" s="7" t="n">
        <v>0.7532230835309357</v>
      </c>
      <c r="DM64" s="7" t="n">
        <v>0.8089583739500151</v>
      </c>
      <c r="DN64" s="7" t="n">
        <v>0.6712962575640519</v>
      </c>
      <c r="DO64" s="7" t="n">
        <v>0.7514223034618759</v>
      </c>
      <c r="DP64" s="7" t="n">
        <v>0.7509286751221236</v>
      </c>
      <c r="DQ64" s="7" t="n">
        <v>0.8834483856680622</v>
      </c>
      <c r="DR64" s="7" t="n">
        <v>0.6847031034261389</v>
      </c>
      <c r="DS64" s="7" t="n">
        <v>0.8222490811047727</v>
      </c>
      <c r="DT64" s="7" t="n">
        <v>0.7653470904727323</v>
      </c>
      <c r="DU64" s="7" t="n">
        <v>0.72213187486633</v>
      </c>
      <c r="DV64" s="7" t="n">
        <v>0.6800525074794066</v>
      </c>
      <c r="DW64" s="7" t="n">
        <v>0.8788679411855713</v>
      </c>
      <c r="DX64" s="7" t="n">
        <v>0.6046137980570159</v>
      </c>
      <c r="DY64" s="7" t="n">
        <v>0.9461764467313912</v>
      </c>
      <c r="DZ64" s="7" t="n">
        <v>0.6950191988884774</v>
      </c>
      <c r="EA64" s="7" t="n">
        <v>0.62113557391732</v>
      </c>
      <c r="EB64" s="7" t="n">
        <v>0.7364113016236131</v>
      </c>
      <c r="EC64" s="7" t="n">
        <v>0.8166336119880601</v>
      </c>
      <c r="ED64" s="7" t="n">
        <v>0.6875745951430595</v>
      </c>
      <c r="EE64" s="7" t="n">
        <v>0.7301237256110656</v>
      </c>
      <c r="EF64" s="7" t="n">
        <v>0.7129385123691954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0.7782384241828361</v>
      </c>
      <c r="D65" s="7" t="n">
        <v>0.7470932632534505</v>
      </c>
      <c r="E65" s="7" t="n">
        <v>0.4581542804536128</v>
      </c>
      <c r="F65" s="7" t="n">
        <v>0.6236989985029191</v>
      </c>
      <c r="G65" s="7" t="n">
        <v>0.527552828963457</v>
      </c>
      <c r="H65" s="7" t="n">
        <v>0.3761998876099957</v>
      </c>
      <c r="I65" s="7" t="n">
        <v>0.6582993481290612</v>
      </c>
      <c r="J65" s="7" t="n">
        <v>0.7619468309269275</v>
      </c>
      <c r="K65" s="7" t="n">
        <v>0.7207656588878085</v>
      </c>
      <c r="L65" s="7" t="n">
        <v>0.6452914556190246</v>
      </c>
      <c r="M65" s="7" t="n">
        <v>0.6867223242914091</v>
      </c>
      <c r="N65" s="7" t="n">
        <v>0.7324463200204294</v>
      </c>
      <c r="O65" s="7" t="n">
        <v>0.7555847689293502</v>
      </c>
      <c r="P65" s="7" t="n">
        <v>0.8254436143188643</v>
      </c>
      <c r="Q65" s="7" t="n">
        <v>0.7201164793384002</v>
      </c>
      <c r="R65" s="7" t="n">
        <v>0.4289817278327048</v>
      </c>
      <c r="S65" s="7" t="n">
        <v>0.737865318374796</v>
      </c>
      <c r="T65" s="7" t="n">
        <v>0.5209238562949371</v>
      </c>
      <c r="U65" s="7" t="n">
        <v>0.8611299441789075</v>
      </c>
      <c r="V65" s="7" t="n">
        <v>0.7151075435557667</v>
      </c>
      <c r="W65" s="7" t="n">
        <v>0.7470991416248354</v>
      </c>
      <c r="X65" s="7" t="n">
        <v>0.8593913571815975</v>
      </c>
      <c r="Y65" s="7" t="n">
        <v>0.8023934585274149</v>
      </c>
      <c r="Z65" s="7" t="n">
        <v>0.6347418323626518</v>
      </c>
      <c r="AA65" s="7" t="n">
        <v>0.5292341763189568</v>
      </c>
      <c r="AB65" s="7" t="n">
        <v>0.4377280243358241</v>
      </c>
      <c r="AC65" s="7" t="n">
        <v>0.4245880993319885</v>
      </c>
      <c r="AD65" s="7" t="n">
        <v>0.6800579733399587</v>
      </c>
      <c r="AE65" s="7" t="n">
        <v>0.6410436096842812</v>
      </c>
      <c r="AF65" s="7" t="n">
        <v>0.4286017794604076</v>
      </c>
      <c r="AG65" s="7" t="n">
        <v>0.7461330595238768</v>
      </c>
      <c r="AH65" s="7" t="n">
        <v>0.6828889531237953</v>
      </c>
      <c r="AI65" s="7" t="n">
        <v>0.796840882603327</v>
      </c>
      <c r="AJ65" s="7" t="n">
        <v>0.8367319045297765</v>
      </c>
      <c r="AK65" s="7" t="n">
        <v>0.818699316379398</v>
      </c>
      <c r="AL65" s="7" t="n">
        <v>0.846931622751134</v>
      </c>
      <c r="AM65" s="7" t="n">
        <v>0.8446688626541665</v>
      </c>
      <c r="AN65" s="7" t="n">
        <v>0.8115885305497139</v>
      </c>
      <c r="AO65" s="7" t="n">
        <v>0.7561428125662325</v>
      </c>
      <c r="AP65" s="7" t="n">
        <v>0.8587178981663292</v>
      </c>
      <c r="AQ65" s="7" t="n">
        <v>0.6488364972730485</v>
      </c>
      <c r="AR65" s="7" t="n">
        <v>0.7910205195742341</v>
      </c>
      <c r="AS65" s="7" t="n">
        <v>0.2006887212740925</v>
      </c>
      <c r="AT65" s="7" t="n">
        <v>0.4267387644525628</v>
      </c>
      <c r="AU65" s="7" t="n">
        <v>0.7856901805878506</v>
      </c>
      <c r="AV65" s="7" t="n">
        <v>0.7193693266614858</v>
      </c>
      <c r="AW65" s="7" t="n">
        <v>0.8039732619534181</v>
      </c>
      <c r="AX65" s="7" t="n">
        <v>0.8020706411659906</v>
      </c>
      <c r="AY65" s="7" t="n">
        <v>0.5201905167075559</v>
      </c>
      <c r="AZ65" s="7" t="n">
        <v>0.7774194253755637</v>
      </c>
      <c r="BA65" s="7" t="n">
        <v>0.6410436732835054</v>
      </c>
      <c r="BB65" s="7" t="n">
        <v>0.8287686335751014</v>
      </c>
      <c r="BC65" s="7" t="n">
        <v>0.7321613558535486</v>
      </c>
      <c r="BD65" s="7" t="n">
        <v>0.794627692541604</v>
      </c>
      <c r="BE65" s="7" t="n">
        <v>0.7954056941716496</v>
      </c>
      <c r="BF65" s="7" t="n">
        <v>0.8304085658136209</v>
      </c>
      <c r="BG65" s="7" t="n">
        <v>0.2445466191756427</v>
      </c>
      <c r="BH65" s="7" t="n">
        <v>0.4271141261417406</v>
      </c>
      <c r="BI65" s="7" t="n">
        <v>0.7077786671685476</v>
      </c>
      <c r="BJ65" s="7" t="n">
        <v>0.682316643932205</v>
      </c>
      <c r="BK65" s="7" t="n">
        <v>0.515506648053487</v>
      </c>
      <c r="BL65" s="7" t="n">
        <v>0.6704318029257438</v>
      </c>
      <c r="BM65" s="7" t="n">
        <v>0.7067447495571842</v>
      </c>
      <c r="BN65" s="7" t="n">
        <v>1</v>
      </c>
      <c r="BO65" s="7" t="n">
        <v>0.7568630082926868</v>
      </c>
      <c r="BP65" s="7" t="n">
        <v>0.6319330313917443</v>
      </c>
      <c r="BQ65" s="7" t="n">
        <v>0.6715255266344746</v>
      </c>
      <c r="BR65" s="7" t="n">
        <v>0.9105641807554067</v>
      </c>
      <c r="BS65" s="7" t="n">
        <v>0.6226748605975619</v>
      </c>
      <c r="BT65" s="7" t="n">
        <v>0.6383439462614505</v>
      </c>
      <c r="BU65" s="7" t="n">
        <v>0.7586512389867666</v>
      </c>
      <c r="BV65" s="7" t="n">
        <v>0.7738522832831699</v>
      </c>
      <c r="BW65" s="7" t="n">
        <v>0.7402203551977884</v>
      </c>
      <c r="BX65" s="7" t="n">
        <v>0.3935380207015569</v>
      </c>
      <c r="BY65" s="7" t="n">
        <v>0.746932744056104</v>
      </c>
      <c r="BZ65" s="7" t="n">
        <v>0.8104969242931168</v>
      </c>
      <c r="CA65" s="7" t="n">
        <v>0.6735477141384247</v>
      </c>
      <c r="CB65" s="7" t="n">
        <v>0.3760981543286457</v>
      </c>
      <c r="CC65" s="7" t="n">
        <v>0.6925105993503202</v>
      </c>
      <c r="CD65" s="7" t="n">
        <v>0.7413028326472121</v>
      </c>
      <c r="CE65" s="7" t="n">
        <v>0.7105854547881423</v>
      </c>
      <c r="CF65" s="7" t="n">
        <v>0.7257894053907517</v>
      </c>
      <c r="CG65" s="7" t="n">
        <v>0.5091335997256918</v>
      </c>
      <c r="CH65" s="7" t="n">
        <v>0.8012034801884229</v>
      </c>
      <c r="CI65" s="7" t="n">
        <v>0.8309970788207551</v>
      </c>
      <c r="CJ65" s="7" t="n">
        <v>0.5788626129352508</v>
      </c>
      <c r="CK65" s="7" t="n">
        <v>0.6566665889217173</v>
      </c>
      <c r="CL65" s="7" t="n">
        <v>0.7576994740441505</v>
      </c>
      <c r="CM65" s="7" t="n">
        <v>0.7517249224596269</v>
      </c>
      <c r="CN65" s="7" t="n">
        <v>0.7089551619666693</v>
      </c>
      <c r="CO65" s="7" t="n">
        <v>0.7825164485316141</v>
      </c>
      <c r="CP65" s="7" t="n">
        <v>0.5119239899380575</v>
      </c>
      <c r="CQ65" s="7" t="n">
        <v>0.65435847234294</v>
      </c>
      <c r="CR65" s="7" t="n">
        <v>0.8237793259182319</v>
      </c>
      <c r="CS65" s="7" t="n">
        <v>0.6385231154959367</v>
      </c>
      <c r="CT65" s="7" t="n">
        <v>0.7000720905712885</v>
      </c>
      <c r="CU65" s="7" t="n">
        <v>0.5032656170041405</v>
      </c>
      <c r="CV65" s="7" t="n">
        <v>0.7929576550094213</v>
      </c>
      <c r="CW65" s="7" t="n">
        <v>0.6340505275669076</v>
      </c>
      <c r="CX65" s="7" t="n">
        <v>0.7901389389478667</v>
      </c>
      <c r="CY65" s="7" t="n">
        <v>0.7078879745635929</v>
      </c>
      <c r="CZ65" s="7" t="n">
        <v>0.6446143893653916</v>
      </c>
      <c r="DA65" s="7" t="n">
        <v>0.7731496412930005</v>
      </c>
      <c r="DB65" s="7" t="n">
        <v>0.7991193779815067</v>
      </c>
      <c r="DC65" s="7" t="n">
        <v>0.8016485142235554</v>
      </c>
      <c r="DD65" s="7" t="n">
        <v>0.8088829977312306</v>
      </c>
      <c r="DE65" s="7" t="n">
        <v>0.764364597654331</v>
      </c>
      <c r="DF65" s="7" t="n">
        <v>0.7283004630179606</v>
      </c>
      <c r="DG65" s="7" t="n">
        <v>0.7843367149965561</v>
      </c>
      <c r="DH65" s="7" t="n">
        <v>0.6672965642857072</v>
      </c>
      <c r="DI65" s="7" t="n">
        <v>0.7124356349423704</v>
      </c>
      <c r="DJ65" s="7" t="n">
        <v>0.8640265948949141</v>
      </c>
      <c r="DK65" s="7" t="n">
        <v>0.8496557184163178</v>
      </c>
      <c r="DL65" s="7" t="n">
        <v>0.8224080407279624</v>
      </c>
      <c r="DM65" s="7" t="n">
        <v>0.6302981915142976</v>
      </c>
      <c r="DN65" s="7" t="n">
        <v>0.7078512641601878</v>
      </c>
      <c r="DO65" s="7" t="n">
        <v>0.8525673610920433</v>
      </c>
      <c r="DP65" s="7" t="n">
        <v>0.7697537460848827</v>
      </c>
      <c r="DQ65" s="7" t="n">
        <v>0.7677802921551996</v>
      </c>
      <c r="DR65" s="7" t="n">
        <v>0.729929286893136</v>
      </c>
      <c r="DS65" s="7" t="n">
        <v>0.6659009977251749</v>
      </c>
      <c r="DT65" s="7" t="n">
        <v>0.5033832932925431</v>
      </c>
      <c r="DU65" s="7" t="n">
        <v>0.759409055172424</v>
      </c>
      <c r="DV65" s="7" t="n">
        <v>0.7229149672151791</v>
      </c>
      <c r="DW65" s="7" t="n">
        <v>0.7660824061427722</v>
      </c>
      <c r="DX65" s="7" t="n">
        <v>0.2367290833322467</v>
      </c>
      <c r="DY65" s="7" t="n">
        <v>0.7418286039272667</v>
      </c>
      <c r="DZ65" s="7" t="n">
        <v>0.7369368173747624</v>
      </c>
      <c r="EA65" s="7" t="n">
        <v>0.4370724185385011</v>
      </c>
      <c r="EB65" s="7" t="n">
        <v>0.7575035652024849</v>
      </c>
      <c r="EC65" s="7" t="n">
        <v>0.7172433350340178</v>
      </c>
      <c r="ED65" s="7" t="n">
        <v>0.4015643220792302</v>
      </c>
      <c r="EE65" s="7" t="n">
        <v>0.8561949974938181</v>
      </c>
      <c r="EF65" s="7" t="n">
        <v>0.3909996828620027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0.7458842452742011</v>
      </c>
      <c r="D66" s="7" t="n">
        <v>0.7729362955700229</v>
      </c>
      <c r="E66" s="7" t="n">
        <v>0.3177382251286544</v>
      </c>
      <c r="F66" s="7" t="n">
        <v>0.6710352200731721</v>
      </c>
      <c r="G66" s="7" t="n">
        <v>0.5196118522208327</v>
      </c>
      <c r="H66" s="7" t="n">
        <v>0.304234594193274</v>
      </c>
      <c r="I66" s="7" t="n">
        <v>0.6457496439434847</v>
      </c>
      <c r="J66" s="7" t="n">
        <v>0.7634328181227347</v>
      </c>
      <c r="K66" s="7" t="n">
        <v>0.8378922809388262</v>
      </c>
      <c r="L66" s="7" t="n">
        <v>0.6390851970478835</v>
      </c>
      <c r="M66" s="7" t="n">
        <v>0.7607386160170261</v>
      </c>
      <c r="N66" s="7" t="n">
        <v>0.840061919037321</v>
      </c>
      <c r="O66" s="7" t="n">
        <v>0.7272355627308633</v>
      </c>
      <c r="P66" s="7" t="n">
        <v>0.8233823873952212</v>
      </c>
      <c r="Q66" s="7" t="n">
        <v>0.6028597589299439</v>
      </c>
      <c r="R66" s="7" t="n">
        <v>0.3616297722137977</v>
      </c>
      <c r="S66" s="7" t="n">
        <v>0.6295380864176554</v>
      </c>
      <c r="T66" s="7" t="n">
        <v>0.4102599280487597</v>
      </c>
      <c r="U66" s="7" t="n">
        <v>0.8356936106503886</v>
      </c>
      <c r="V66" s="7" t="n">
        <v>0.7483805208372345</v>
      </c>
      <c r="W66" s="7" t="n">
        <v>0.772039615705695</v>
      </c>
      <c r="X66" s="7" t="n">
        <v>0.8413126420435177</v>
      </c>
      <c r="Y66" s="7" t="n">
        <v>0.7975240974363339</v>
      </c>
      <c r="Z66" s="7" t="n">
        <v>0.6541149241680521</v>
      </c>
      <c r="AA66" s="7" t="n">
        <v>0.380796412121251</v>
      </c>
      <c r="AB66" s="7" t="n">
        <v>0.3014773770383458</v>
      </c>
      <c r="AC66" s="7" t="n">
        <v>0.3418035401033556</v>
      </c>
      <c r="AD66" s="7" t="n">
        <v>0.6856987322469749</v>
      </c>
      <c r="AE66" s="7" t="n">
        <v>0.6206675194463471</v>
      </c>
      <c r="AF66" s="7" t="n">
        <v>0.302181521631965</v>
      </c>
      <c r="AG66" s="7" t="n">
        <v>0.622004792163703</v>
      </c>
      <c r="AH66" s="7" t="n">
        <v>0.68396154966427</v>
      </c>
      <c r="AI66" s="7" t="n">
        <v>0.8937507055351817</v>
      </c>
      <c r="AJ66" s="7" t="n">
        <v>0.8289683726023468</v>
      </c>
      <c r="AK66" s="7" t="n">
        <v>0.8121540005223377</v>
      </c>
      <c r="AL66" s="7" t="n">
        <v>0.85721153198204</v>
      </c>
      <c r="AM66" s="7" t="n">
        <v>0.8274064377285391</v>
      </c>
      <c r="AN66" s="7" t="n">
        <v>0.7894208850581365</v>
      </c>
      <c r="AO66" s="7" t="n">
        <v>0.7105203344581243</v>
      </c>
      <c r="AP66" s="7" t="n">
        <v>0.8280081199984359</v>
      </c>
      <c r="AQ66" s="7" t="n">
        <v>0.620438515922872</v>
      </c>
      <c r="AR66" s="7" t="n">
        <v>0.7812429468416786</v>
      </c>
      <c r="AS66" s="7" t="n">
        <v>0.1307549647667394</v>
      </c>
      <c r="AT66" s="7" t="n">
        <v>0.3569322077855327</v>
      </c>
      <c r="AU66" s="7" t="n">
        <v>0.7958515729889452</v>
      </c>
      <c r="AV66" s="7" t="n">
        <v>0.7126459086549026</v>
      </c>
      <c r="AW66" s="7" t="n">
        <v>0.7844731517567208</v>
      </c>
      <c r="AX66" s="7" t="n">
        <v>0.678067595755581</v>
      </c>
      <c r="AY66" s="7" t="n">
        <v>0.3877494153973639</v>
      </c>
      <c r="AZ66" s="7" t="n">
        <v>0.7853161841202572</v>
      </c>
      <c r="BA66" s="7" t="n">
        <v>0.6206674926029998</v>
      </c>
      <c r="BB66" s="7" t="n">
        <v>0.7470180953001625</v>
      </c>
      <c r="BC66" s="7" t="n">
        <v>0.8950938715996992</v>
      </c>
      <c r="BD66" s="7" t="n">
        <v>0.6518642484566083</v>
      </c>
      <c r="BE66" s="7" t="n">
        <v>0.8076676092013567</v>
      </c>
      <c r="BF66" s="7" t="n">
        <v>0.7614633932126416</v>
      </c>
      <c r="BG66" s="7" t="n">
        <v>0.1991544198999038</v>
      </c>
      <c r="BH66" s="7" t="n">
        <v>0.3603459181189357</v>
      </c>
      <c r="BI66" s="7" t="n">
        <v>0.7432928659590275</v>
      </c>
      <c r="BJ66" s="7" t="n">
        <v>0.6253923080347329</v>
      </c>
      <c r="BK66" s="7" t="n">
        <v>0.3559002842172935</v>
      </c>
      <c r="BL66" s="7" t="n">
        <v>0.7098787359107911</v>
      </c>
      <c r="BM66" s="7" t="n">
        <v>0.7245481465888163</v>
      </c>
      <c r="BN66" s="7" t="n">
        <v>0.7568630082926868</v>
      </c>
      <c r="BO66" s="7" t="n">
        <v>1</v>
      </c>
      <c r="BP66" s="7" t="n">
        <v>0.4960107118781402</v>
      </c>
      <c r="BQ66" s="7" t="n">
        <v>0.5813408670110868</v>
      </c>
      <c r="BR66" s="7" t="n">
        <v>0.7018373923171753</v>
      </c>
      <c r="BS66" s="7" t="n">
        <v>0.5073530108155855</v>
      </c>
      <c r="BT66" s="7" t="n">
        <v>0.5770090875240118</v>
      </c>
      <c r="BU66" s="7" t="n">
        <v>0.9900654485596292</v>
      </c>
      <c r="BV66" s="7" t="n">
        <v>0.8390499153255832</v>
      </c>
      <c r="BW66" s="7" t="n">
        <v>0.7011639276247247</v>
      </c>
      <c r="BX66" s="7" t="n">
        <v>0.2549521548439773</v>
      </c>
      <c r="BY66" s="7" t="n">
        <v>0.9049740568256233</v>
      </c>
      <c r="BZ66" s="7" t="n">
        <v>0.8454983741426926</v>
      </c>
      <c r="CA66" s="7" t="n">
        <v>0.7204339433487442</v>
      </c>
      <c r="CB66" s="7" t="n">
        <v>0.3469677998613341</v>
      </c>
      <c r="CC66" s="7" t="n">
        <v>0.7287123579474446</v>
      </c>
      <c r="CD66" s="7" t="n">
        <v>0.9680443685780459</v>
      </c>
      <c r="CE66" s="7" t="n">
        <v>0.9067907042811364</v>
      </c>
      <c r="CF66" s="7" t="n">
        <v>0.9698392566662905</v>
      </c>
      <c r="CG66" s="7" t="n">
        <v>0.3736808996524102</v>
      </c>
      <c r="CH66" s="7" t="n">
        <v>0.9387878498112868</v>
      </c>
      <c r="CI66" s="7" t="n">
        <v>0.7617403868546326</v>
      </c>
      <c r="CJ66" s="7" t="n">
        <v>0.4793540324927749</v>
      </c>
      <c r="CK66" s="7" t="n">
        <v>0.5055940306928398</v>
      </c>
      <c r="CL66" s="7" t="n">
        <v>0.6002287263768663</v>
      </c>
      <c r="CM66" s="7" t="n">
        <v>0.9104405053647148</v>
      </c>
      <c r="CN66" s="7" t="n">
        <v>0.7137079769479975</v>
      </c>
      <c r="CO66" s="7" t="n">
        <v>0.8841108918295291</v>
      </c>
      <c r="CP66" s="7" t="n">
        <v>0.4518241995878748</v>
      </c>
      <c r="CQ66" s="7" t="n">
        <v>0.6385629356401274</v>
      </c>
      <c r="CR66" s="7" t="n">
        <v>0.6836123512538306</v>
      </c>
      <c r="CS66" s="7" t="n">
        <v>0.6336566978154012</v>
      </c>
      <c r="CT66" s="7" t="n">
        <v>0.6845960128816692</v>
      </c>
      <c r="CU66" s="7" t="n">
        <v>0.5276911339474414</v>
      </c>
      <c r="CV66" s="7" t="n">
        <v>0.8876084742524889</v>
      </c>
      <c r="CW66" s="7" t="n">
        <v>0.6562853850689579</v>
      </c>
      <c r="CX66" s="7" t="n">
        <v>0.7967831938166554</v>
      </c>
      <c r="CY66" s="7" t="n">
        <v>0.9357701571668606</v>
      </c>
      <c r="CZ66" s="7" t="n">
        <v>0.6321335129934437</v>
      </c>
      <c r="DA66" s="7" t="n">
        <v>0.8080724216011538</v>
      </c>
      <c r="DB66" s="7" t="n">
        <v>0.7065691923936946</v>
      </c>
      <c r="DC66" s="7" t="n">
        <v>0.8318253573615682</v>
      </c>
      <c r="DD66" s="7" t="n">
        <v>0.7162849553371357</v>
      </c>
      <c r="DE66" s="7" t="n">
        <v>0.760933468953822</v>
      </c>
      <c r="DF66" s="7" t="n">
        <v>0.6493661505006021</v>
      </c>
      <c r="DG66" s="7" t="n">
        <v>0.693500727850044</v>
      </c>
      <c r="DH66" s="7" t="n">
        <v>0.6439344927782928</v>
      </c>
      <c r="DI66" s="7" t="n">
        <v>0.7751255277256679</v>
      </c>
      <c r="DJ66" s="7" t="n">
        <v>0.7494402106919433</v>
      </c>
      <c r="DK66" s="7" t="n">
        <v>0.8023813527813388</v>
      </c>
      <c r="DL66" s="7" t="n">
        <v>0.8581111762612635</v>
      </c>
      <c r="DM66" s="7" t="n">
        <v>0.5413385353785775</v>
      </c>
      <c r="DN66" s="7" t="n">
        <v>0.8123245445945885</v>
      </c>
      <c r="DO66" s="7" t="n">
        <v>0.8238537626508625</v>
      </c>
      <c r="DP66" s="7" t="n">
        <v>0.7686463994170732</v>
      </c>
      <c r="DQ66" s="7" t="n">
        <v>0.7228430704097502</v>
      </c>
      <c r="DR66" s="7" t="n">
        <v>0.8128442385211417</v>
      </c>
      <c r="DS66" s="7" t="n">
        <v>0.5294457075191712</v>
      </c>
      <c r="DT66" s="7" t="n">
        <v>0.4809496287683949</v>
      </c>
      <c r="DU66" s="7" t="n">
        <v>0.6024830602670685</v>
      </c>
      <c r="DV66" s="7" t="n">
        <v>0.806871319877365</v>
      </c>
      <c r="DW66" s="7" t="n">
        <v>0.7694745688270981</v>
      </c>
      <c r="DX66" s="7" t="n">
        <v>0.1951503696656152</v>
      </c>
      <c r="DY66" s="7" t="n">
        <v>0.7593710612219954</v>
      </c>
      <c r="DZ66" s="7" t="n">
        <v>0.8035858210482801</v>
      </c>
      <c r="EA66" s="7" t="n">
        <v>0.3391989941542869</v>
      </c>
      <c r="EB66" s="7" t="n">
        <v>0.9922960651704317</v>
      </c>
      <c r="EC66" s="7" t="n">
        <v>0.7062752975207079</v>
      </c>
      <c r="ED66" s="7" t="n">
        <v>0.2800394364080752</v>
      </c>
      <c r="EE66" s="7" t="n">
        <v>0.829842656388719</v>
      </c>
      <c r="EF66" s="7" t="n">
        <v>0.2882537165269868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0.7711877954592906</v>
      </c>
      <c r="D67" s="7" t="n">
        <v>0.7017253069672598</v>
      </c>
      <c r="E67" s="7" t="n">
        <v>0.7297117734761618</v>
      </c>
      <c r="F67" s="7" t="n">
        <v>0.6193033772771048</v>
      </c>
      <c r="G67" s="7" t="n">
        <v>0.6245499848410985</v>
      </c>
      <c r="H67" s="7" t="n">
        <v>0.3944735431653393</v>
      </c>
      <c r="I67" s="7" t="n">
        <v>0.6169741086824685</v>
      </c>
      <c r="J67" s="7" t="n">
        <v>0.7090908770321103</v>
      </c>
      <c r="K67" s="7" t="n">
        <v>0.4773671153235345</v>
      </c>
      <c r="L67" s="7" t="n">
        <v>0.6651759807147526</v>
      </c>
      <c r="M67" s="7" t="n">
        <v>0.4482582800513614</v>
      </c>
      <c r="N67" s="7" t="n">
        <v>0.5342724072415813</v>
      </c>
      <c r="O67" s="7" t="n">
        <v>0.5609979916462891</v>
      </c>
      <c r="P67" s="7" t="n">
        <v>0.6419635785628431</v>
      </c>
      <c r="Q67" s="7" t="n">
        <v>0.7897782130966632</v>
      </c>
      <c r="R67" s="7" t="n">
        <v>0.4403637050169468</v>
      </c>
      <c r="S67" s="7" t="n">
        <v>0.6702020984347786</v>
      </c>
      <c r="T67" s="7" t="n">
        <v>0.7820781446174007</v>
      </c>
      <c r="U67" s="7" t="n">
        <v>0.7451002218766299</v>
      </c>
      <c r="V67" s="7" t="n">
        <v>0.7289046294185197</v>
      </c>
      <c r="W67" s="7" t="n">
        <v>0.6716448570753989</v>
      </c>
      <c r="X67" s="7" t="n">
        <v>0.748714626182143</v>
      </c>
      <c r="Y67" s="7" t="n">
        <v>0.7305946294894077</v>
      </c>
      <c r="Z67" s="7" t="n">
        <v>0.5846971212475394</v>
      </c>
      <c r="AA67" s="7" t="n">
        <v>0.7858286286264058</v>
      </c>
      <c r="AB67" s="7" t="n">
        <v>0.6979544175979773</v>
      </c>
      <c r="AC67" s="7" t="n">
        <v>0.4302711443007397</v>
      </c>
      <c r="AD67" s="7" t="n">
        <v>0.6413070017860414</v>
      </c>
      <c r="AE67" s="7" t="n">
        <v>0.5939332427450709</v>
      </c>
      <c r="AF67" s="7" t="n">
        <v>0.4069237457386884</v>
      </c>
      <c r="AG67" s="7" t="n">
        <v>0.7701675045301897</v>
      </c>
      <c r="AH67" s="7" t="n">
        <v>0.6558256010298428</v>
      </c>
      <c r="AI67" s="7" t="n">
        <v>0.5367414165449521</v>
      </c>
      <c r="AJ67" s="7" t="n">
        <v>0.7188800840787409</v>
      </c>
      <c r="AK67" s="7" t="n">
        <v>0.6972664060266702</v>
      </c>
      <c r="AL67" s="7" t="n">
        <v>0.7121304328243103</v>
      </c>
      <c r="AM67" s="7" t="n">
        <v>0.7360113572943182</v>
      </c>
      <c r="AN67" s="7" t="n">
        <v>0.7010565760686075</v>
      </c>
      <c r="AO67" s="7" t="n">
        <v>0.6597308104361523</v>
      </c>
      <c r="AP67" s="7" t="n">
        <v>0.7507195043876395</v>
      </c>
      <c r="AQ67" s="7" t="n">
        <v>0.6947140703207306</v>
      </c>
      <c r="AR67" s="7" t="n">
        <v>0.6875520939629485</v>
      </c>
      <c r="AS67" s="7" t="n">
        <v>0.08442393173702346</v>
      </c>
      <c r="AT67" s="7" t="n">
        <v>0.4459008094438942</v>
      </c>
      <c r="AU67" s="7" t="n">
        <v>0.7080953440240157</v>
      </c>
      <c r="AV67" s="7" t="n">
        <v>0.6672869522159425</v>
      </c>
      <c r="AW67" s="7" t="n">
        <v>0.69741521219966</v>
      </c>
      <c r="AX67" s="7" t="n">
        <v>0.7723882742005378</v>
      </c>
      <c r="AY67" s="7" t="n">
        <v>0.5462492960522978</v>
      </c>
      <c r="AZ67" s="7" t="n">
        <v>0.6733329696104143</v>
      </c>
      <c r="BA67" s="7" t="n">
        <v>0.5939333293903651</v>
      </c>
      <c r="BB67" s="7" t="n">
        <v>0.7153943304302915</v>
      </c>
      <c r="BC67" s="7" t="n">
        <v>0.6089003766887056</v>
      </c>
      <c r="BD67" s="7" t="n">
        <v>0.6884412082512565</v>
      </c>
      <c r="BE67" s="7" t="n">
        <v>0.7131203711190612</v>
      </c>
      <c r="BF67" s="7" t="n">
        <v>0.6545677892408718</v>
      </c>
      <c r="BG67" s="7" t="n">
        <v>0.4665705326337645</v>
      </c>
      <c r="BH67" s="7" t="n">
        <v>0.4557177776309388</v>
      </c>
      <c r="BI67" s="7" t="n">
        <v>0.6101700580484004</v>
      </c>
      <c r="BJ67" s="7" t="n">
        <v>0.7355872910978954</v>
      </c>
      <c r="BK67" s="7" t="n">
        <v>0.748350107798459</v>
      </c>
      <c r="BL67" s="7" t="n">
        <v>0.6459795563791877</v>
      </c>
      <c r="BM67" s="7" t="n">
        <v>0.6391293360330195</v>
      </c>
      <c r="BN67" s="7" t="n">
        <v>0.6319330313917443</v>
      </c>
      <c r="BO67" s="7" t="n">
        <v>0.4960107118781402</v>
      </c>
      <c r="BP67" s="7" t="n">
        <v>1</v>
      </c>
      <c r="BQ67" s="7" t="n">
        <v>0.7433384066849924</v>
      </c>
      <c r="BR67" s="7" t="n">
        <v>0.7022861444580543</v>
      </c>
      <c r="BS67" s="7" t="n">
        <v>0.6237575692482153</v>
      </c>
      <c r="BT67" s="7" t="n">
        <v>0.6905749220081765</v>
      </c>
      <c r="BU67" s="7" t="n">
        <v>0.5100483007735267</v>
      </c>
      <c r="BV67" s="7" t="n">
        <v>0.5197466563268541</v>
      </c>
      <c r="BW67" s="7" t="n">
        <v>0.6854079245870235</v>
      </c>
      <c r="BX67" s="7" t="n">
        <v>0.3589348093345957</v>
      </c>
      <c r="BY67" s="7" t="n">
        <v>0.5581733516404571</v>
      </c>
      <c r="BZ67" s="7" t="n">
        <v>0.5692421853489499</v>
      </c>
      <c r="CA67" s="7" t="n">
        <v>0.5696267466529203</v>
      </c>
      <c r="CB67" s="7" t="n">
        <v>0.6209061641367509</v>
      </c>
      <c r="CC67" s="7" t="n">
        <v>0.6307701216908201</v>
      </c>
      <c r="CD67" s="7" t="n">
        <v>0.537916269636626</v>
      </c>
      <c r="CE67" s="7" t="n">
        <v>0.5505477576965904</v>
      </c>
      <c r="CF67" s="7" t="n">
        <v>0.508846446152086</v>
      </c>
      <c r="CG67" s="7" t="n">
        <v>0.7499878238849103</v>
      </c>
      <c r="CH67" s="7" t="n">
        <v>0.5897209680384321</v>
      </c>
      <c r="CI67" s="7" t="n">
        <v>0.6521184787228776</v>
      </c>
      <c r="CJ67" s="7" t="n">
        <v>0.7199032806012169</v>
      </c>
      <c r="CK67" s="7" t="n">
        <v>0.8051521338309121</v>
      </c>
      <c r="CL67" s="7" t="n">
        <v>0.6629553519735771</v>
      </c>
      <c r="CM67" s="7" t="n">
        <v>0.5685326512292611</v>
      </c>
      <c r="CN67" s="7" t="n">
        <v>0.5415781855147903</v>
      </c>
      <c r="CO67" s="7" t="n">
        <v>0.5419483394108295</v>
      </c>
      <c r="CP67" s="7" t="n">
        <v>0.5457749989837637</v>
      </c>
      <c r="CQ67" s="7" t="n">
        <v>0.624717119395264</v>
      </c>
      <c r="CR67" s="7" t="n">
        <v>0.7862748031203417</v>
      </c>
      <c r="CS67" s="7" t="n">
        <v>0.6471649019823761</v>
      </c>
      <c r="CT67" s="7" t="n">
        <v>0.5961785210479537</v>
      </c>
      <c r="CU67" s="7" t="n">
        <v>0.4615115139463452</v>
      </c>
      <c r="CV67" s="7" t="n">
        <v>0.5818203078568157</v>
      </c>
      <c r="CW67" s="7" t="n">
        <v>0.6488254422323516</v>
      </c>
      <c r="CX67" s="7" t="n">
        <v>0.7196318892974124</v>
      </c>
      <c r="CY67" s="7" t="n">
        <v>0.5628317975974296</v>
      </c>
      <c r="CZ67" s="7" t="n">
        <v>0.6155318078246881</v>
      </c>
      <c r="DA67" s="7" t="n">
        <v>0.5372225433962042</v>
      </c>
      <c r="DB67" s="7" t="n">
        <v>0.6744868708507694</v>
      </c>
      <c r="DC67" s="7" t="n">
        <v>0.6399046975219458</v>
      </c>
      <c r="DD67" s="7" t="n">
        <v>0.7036288086901211</v>
      </c>
      <c r="DE67" s="7" t="n">
        <v>0.4559937893250157</v>
      </c>
      <c r="DF67" s="7" t="n">
        <v>0.6846990233919913</v>
      </c>
      <c r="DG67" s="7" t="n">
        <v>0.767493395471194</v>
      </c>
      <c r="DH67" s="7" t="n">
        <v>0.6536376392003114</v>
      </c>
      <c r="DI67" s="7" t="n">
        <v>0.3829744355837379</v>
      </c>
      <c r="DJ67" s="7" t="n">
        <v>0.619031420854478</v>
      </c>
      <c r="DK67" s="7" t="n">
        <v>0.7504086881022844</v>
      </c>
      <c r="DL67" s="7" t="n">
        <v>0.6226543540265447</v>
      </c>
      <c r="DM67" s="7" t="n">
        <v>0.8221287377595738</v>
      </c>
      <c r="DN67" s="7" t="n">
        <v>0.417229288276585</v>
      </c>
      <c r="DO67" s="7" t="n">
        <v>0.5988857498548887</v>
      </c>
      <c r="DP67" s="7" t="n">
        <v>0.5225366281169032</v>
      </c>
      <c r="DQ67" s="7" t="n">
        <v>0.6304135754733721</v>
      </c>
      <c r="DR67" s="7" t="n">
        <v>0.4463720197042618</v>
      </c>
      <c r="DS67" s="7" t="n">
        <v>0.8145240209289513</v>
      </c>
      <c r="DT67" s="7" t="n">
        <v>0.6767995617284709</v>
      </c>
      <c r="DU67" s="7" t="n">
        <v>0.706288457725066</v>
      </c>
      <c r="DV67" s="7" t="n">
        <v>0.4350686559341991</v>
      </c>
      <c r="DW67" s="7" t="n">
        <v>0.6107104717881029</v>
      </c>
      <c r="DX67" s="7" t="n">
        <v>0.4580218591582511</v>
      </c>
      <c r="DY67" s="7" t="n">
        <v>0.6779682639164741</v>
      </c>
      <c r="DZ67" s="7" t="n">
        <v>0.4541449229766335</v>
      </c>
      <c r="EA67" s="7" t="n">
        <v>0.6943766608072264</v>
      </c>
      <c r="EB67" s="7" t="n">
        <v>0.5352879283080884</v>
      </c>
      <c r="EC67" s="7" t="n">
        <v>0.6542484888070202</v>
      </c>
      <c r="ED67" s="7" t="n">
        <v>0.6502925840364828</v>
      </c>
      <c r="EE67" s="7" t="n">
        <v>0.5593193724471793</v>
      </c>
      <c r="EF67" s="7" t="n">
        <v>0.6343899492055222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0.8764560415056535</v>
      </c>
      <c r="D68" s="7" t="n">
        <v>0.858021057177824</v>
      </c>
      <c r="E68" s="7" t="n">
        <v>0.8027587137278155</v>
      </c>
      <c r="F68" s="7" t="n">
        <v>0.8100055971514831</v>
      </c>
      <c r="G68" s="7" t="n">
        <v>0.7629848712924655</v>
      </c>
      <c r="H68" s="7" t="n">
        <v>0.6332311979616067</v>
      </c>
      <c r="I68" s="7" t="n">
        <v>0.7728621158633503</v>
      </c>
      <c r="J68" s="7" t="n">
        <v>0.8536508977286693</v>
      </c>
      <c r="K68" s="7" t="n">
        <v>0.5673982326333846</v>
      </c>
      <c r="L68" s="7" t="n">
        <v>0.6928312431636696</v>
      </c>
      <c r="M68" s="7" t="n">
        <v>0.5388011817150842</v>
      </c>
      <c r="N68" s="7" t="n">
        <v>0.6239613661765386</v>
      </c>
      <c r="O68" s="7" t="n">
        <v>0.6280500755453161</v>
      </c>
      <c r="P68" s="7" t="n">
        <v>0.7163087942011479</v>
      </c>
      <c r="Q68" s="7" t="n">
        <v>0.8529656783989683</v>
      </c>
      <c r="R68" s="7" t="n">
        <v>0.6654812218280709</v>
      </c>
      <c r="S68" s="7" t="n">
        <v>0.6576824860248194</v>
      </c>
      <c r="T68" s="7" t="n">
        <v>0.8674077719657393</v>
      </c>
      <c r="U68" s="7" t="n">
        <v>0.7947218423826834</v>
      </c>
      <c r="V68" s="7" t="n">
        <v>0.8960352017541945</v>
      </c>
      <c r="W68" s="7" t="n">
        <v>0.8250383815783886</v>
      </c>
      <c r="X68" s="7" t="n">
        <v>0.8157763396310533</v>
      </c>
      <c r="Y68" s="7" t="n">
        <v>0.851809005408631</v>
      </c>
      <c r="Z68" s="7" t="n">
        <v>0.5792639108932433</v>
      </c>
      <c r="AA68" s="7" t="n">
        <v>0.8544422668254863</v>
      </c>
      <c r="AB68" s="7" t="n">
        <v>0.7208879120882753</v>
      </c>
      <c r="AC68" s="7" t="n">
        <v>0.6672922163715411</v>
      </c>
      <c r="AD68" s="7" t="n">
        <v>0.6505587832618719</v>
      </c>
      <c r="AE68" s="7" t="n">
        <v>0.8192662441188723</v>
      </c>
      <c r="AF68" s="7" t="n">
        <v>0.6317696272061901</v>
      </c>
      <c r="AG68" s="7" t="n">
        <v>0.8460831915385109</v>
      </c>
      <c r="AH68" s="7" t="n">
        <v>0.6654159969642208</v>
      </c>
      <c r="AI68" s="7" t="n">
        <v>0.6177297046484833</v>
      </c>
      <c r="AJ68" s="7" t="n">
        <v>0.8051993023145718</v>
      </c>
      <c r="AK68" s="7" t="n">
        <v>0.7964983146671765</v>
      </c>
      <c r="AL68" s="7" t="n">
        <v>0.7918854841037422</v>
      </c>
      <c r="AM68" s="7" t="n">
        <v>0.8191862889289127</v>
      </c>
      <c r="AN68" s="7" t="n">
        <v>0.7880024548888115</v>
      </c>
      <c r="AO68" s="7" t="n">
        <v>0.7388008222863162</v>
      </c>
      <c r="AP68" s="7" t="n">
        <v>0.783590875931008</v>
      </c>
      <c r="AQ68" s="7" t="n">
        <v>0.8482609343616008</v>
      </c>
      <c r="AR68" s="7" t="n">
        <v>0.8012489163447658</v>
      </c>
      <c r="AS68" s="7" t="n">
        <v>0.3290350947438064</v>
      </c>
      <c r="AT68" s="7" t="n">
        <v>0.6728848434873368</v>
      </c>
      <c r="AU68" s="7" t="n">
        <v>0.8184846017553464</v>
      </c>
      <c r="AV68" s="7" t="n">
        <v>0.6241706817352731</v>
      </c>
      <c r="AW68" s="7" t="n">
        <v>0.7879693629282569</v>
      </c>
      <c r="AX68" s="7" t="n">
        <v>0.826765940324382</v>
      </c>
      <c r="AY68" s="7" t="n">
        <v>0.7739775002225996</v>
      </c>
      <c r="AZ68" s="7" t="n">
        <v>0.7954721047041609</v>
      </c>
      <c r="BA68" s="7" t="n">
        <v>0.8192663250030955</v>
      </c>
      <c r="BB68" s="7" t="n">
        <v>0.7433538476124237</v>
      </c>
      <c r="BC68" s="7" t="n">
        <v>0.6733751100850682</v>
      </c>
      <c r="BD68" s="7" t="n">
        <v>0.6834141249101283</v>
      </c>
      <c r="BE68" s="7" t="n">
        <v>0.8005975849657195</v>
      </c>
      <c r="BF68" s="7" t="n">
        <v>0.7134847598663537</v>
      </c>
      <c r="BG68" s="7" t="n">
        <v>0.5583681675054281</v>
      </c>
      <c r="BH68" s="7" t="n">
        <v>0.6403191545705134</v>
      </c>
      <c r="BI68" s="7" t="n">
        <v>0.6242040103431474</v>
      </c>
      <c r="BJ68" s="7" t="n">
        <v>0.9627364381818601</v>
      </c>
      <c r="BK68" s="7" t="n">
        <v>0.7196250708924556</v>
      </c>
      <c r="BL68" s="7" t="n">
        <v>0.7999406568709493</v>
      </c>
      <c r="BM68" s="7" t="n">
        <v>0.8067431815086951</v>
      </c>
      <c r="BN68" s="7" t="n">
        <v>0.6715255266344746</v>
      </c>
      <c r="BO68" s="7" t="n">
        <v>0.5813408670110868</v>
      </c>
      <c r="BP68" s="7" t="n">
        <v>0.7433384066849924</v>
      </c>
      <c r="BQ68" s="7" t="n">
        <v>1</v>
      </c>
      <c r="BR68" s="7" t="n">
        <v>0.7505367854703532</v>
      </c>
      <c r="BS68" s="7" t="n">
        <v>0.8390753782925927</v>
      </c>
      <c r="BT68" s="7" t="n">
        <v>0.7968753538793588</v>
      </c>
      <c r="BU68" s="7" t="n">
        <v>0.5956768107908452</v>
      </c>
      <c r="BV68" s="7" t="n">
        <v>0.5944207324188069</v>
      </c>
      <c r="BW68" s="7" t="n">
        <v>0.7581712134254346</v>
      </c>
      <c r="BX68" s="7" t="n">
        <v>0.5661238883209486</v>
      </c>
      <c r="BY68" s="7" t="n">
        <v>0.6105002156943813</v>
      </c>
      <c r="BZ68" s="7" t="n">
        <v>0.5979633630176041</v>
      </c>
      <c r="CA68" s="7" t="n">
        <v>0.5462537430991724</v>
      </c>
      <c r="CB68" s="7" t="n">
        <v>0.759228516604924</v>
      </c>
      <c r="CC68" s="7" t="n">
        <v>0.6146356032183692</v>
      </c>
      <c r="CD68" s="7" t="n">
        <v>0.5952734245796475</v>
      </c>
      <c r="CE68" s="7" t="n">
        <v>0.6375567511157698</v>
      </c>
      <c r="CF68" s="7" t="n">
        <v>0.5645053981555807</v>
      </c>
      <c r="CG68" s="7" t="n">
        <v>0.8534724298505509</v>
      </c>
      <c r="CH68" s="7" t="n">
        <v>0.6861717189805177</v>
      </c>
      <c r="CI68" s="7" t="n">
        <v>0.7099698777681196</v>
      </c>
      <c r="CJ68" s="7" t="n">
        <v>0.8478868208253046</v>
      </c>
      <c r="CK68" s="7" t="n">
        <v>0.8756211253920204</v>
      </c>
      <c r="CL68" s="7" t="n">
        <v>0.6677902810258848</v>
      </c>
      <c r="CM68" s="7" t="n">
        <v>0.6148679350629059</v>
      </c>
      <c r="CN68" s="7" t="n">
        <v>0.5622017852254604</v>
      </c>
      <c r="CO68" s="7" t="n">
        <v>0.624026621397495</v>
      </c>
      <c r="CP68" s="7" t="n">
        <v>0.7692106492113685</v>
      </c>
      <c r="CQ68" s="7" t="n">
        <v>0.6269023831177396</v>
      </c>
      <c r="CR68" s="7" t="n">
        <v>0.8129401635880332</v>
      </c>
      <c r="CS68" s="7" t="n">
        <v>0.5816841128362999</v>
      </c>
      <c r="CT68" s="7" t="n">
        <v>0.6186451247917502</v>
      </c>
      <c r="CU68" s="7" t="n">
        <v>0.4573991900837909</v>
      </c>
      <c r="CV68" s="7" t="n">
        <v>0.6697126024903981</v>
      </c>
      <c r="CW68" s="7" t="n">
        <v>0.6000293783548389</v>
      </c>
      <c r="CX68" s="7" t="n">
        <v>0.81158677689685</v>
      </c>
      <c r="CY68" s="7" t="n">
        <v>0.5957216969700501</v>
      </c>
      <c r="CZ68" s="7" t="n">
        <v>0.5982548838840445</v>
      </c>
      <c r="DA68" s="7" t="n">
        <v>0.6040540058264894</v>
      </c>
      <c r="DB68" s="7" t="n">
        <v>0.6964516504494627</v>
      </c>
      <c r="DC68" s="7" t="n">
        <v>0.7269561681033807</v>
      </c>
      <c r="DD68" s="7" t="n">
        <v>0.7676304947515512</v>
      </c>
      <c r="DE68" s="7" t="n">
        <v>0.6263438500924963</v>
      </c>
      <c r="DF68" s="7" t="n">
        <v>0.8187487998708759</v>
      </c>
      <c r="DG68" s="7" t="n">
        <v>0.8392248946357634</v>
      </c>
      <c r="DH68" s="7" t="n">
        <v>0.8084744252550679</v>
      </c>
      <c r="DI68" s="7" t="n">
        <v>0.5308625054132595</v>
      </c>
      <c r="DJ68" s="7" t="n">
        <v>0.6231403308086767</v>
      </c>
      <c r="DK68" s="7" t="n">
        <v>0.7572612494777172</v>
      </c>
      <c r="DL68" s="7" t="n">
        <v>0.6892653854365325</v>
      </c>
      <c r="DM68" s="7" t="n">
        <v>0.9218982155596345</v>
      </c>
      <c r="DN68" s="7" t="n">
        <v>0.5311277764701138</v>
      </c>
      <c r="DO68" s="7" t="n">
        <v>0.6303766028831577</v>
      </c>
      <c r="DP68" s="7" t="n">
        <v>0.5688843875591135</v>
      </c>
      <c r="DQ68" s="7" t="n">
        <v>0.6932579482082218</v>
      </c>
      <c r="DR68" s="7" t="n">
        <v>0.5493014889437514</v>
      </c>
      <c r="DS68" s="7" t="n">
        <v>0.8665498418139356</v>
      </c>
      <c r="DT68" s="7" t="n">
        <v>0.8282295218681873</v>
      </c>
      <c r="DU68" s="7" t="n">
        <v>0.7075178763611026</v>
      </c>
      <c r="DV68" s="7" t="n">
        <v>0.5397886094204102</v>
      </c>
      <c r="DW68" s="7" t="n">
        <v>0.6868510283264391</v>
      </c>
      <c r="DX68" s="7" t="n">
        <v>0.550669250579583</v>
      </c>
      <c r="DY68" s="7" t="n">
        <v>0.8198525092083403</v>
      </c>
      <c r="DZ68" s="7" t="n">
        <v>0.5614431650729844</v>
      </c>
      <c r="EA68" s="7" t="n">
        <v>0.7092457647289345</v>
      </c>
      <c r="EB68" s="7" t="n">
        <v>0.5990312862839601</v>
      </c>
      <c r="EC68" s="7" t="n">
        <v>0.7374160354970298</v>
      </c>
      <c r="ED68" s="7" t="n">
        <v>0.7554762694831803</v>
      </c>
      <c r="EE68" s="7" t="n">
        <v>0.6073907472314068</v>
      </c>
      <c r="EF68" s="7" t="n">
        <v>0.7732588359732292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0.8437956358811419</v>
      </c>
      <c r="D69" s="7" t="n">
        <v>0.8088991731617959</v>
      </c>
      <c r="E69" s="7" t="n">
        <v>0.6187888693426413</v>
      </c>
      <c r="F69" s="7" t="n">
        <v>0.7111559205724383</v>
      </c>
      <c r="G69" s="7" t="n">
        <v>0.6342523159565553</v>
      </c>
      <c r="H69" s="7" t="n">
        <v>0.4762867097311699</v>
      </c>
      <c r="I69" s="7" t="n">
        <v>0.7359094899563057</v>
      </c>
      <c r="J69" s="7" t="n">
        <v>0.8257211757337208</v>
      </c>
      <c r="K69" s="7" t="n">
        <v>0.6764840324366881</v>
      </c>
      <c r="L69" s="7" t="n">
        <v>0.7247596900698398</v>
      </c>
      <c r="M69" s="7" t="n">
        <v>0.6369744396338758</v>
      </c>
      <c r="N69" s="7" t="n">
        <v>0.7014535824425049</v>
      </c>
      <c r="O69" s="7" t="n">
        <v>0.7371582752871653</v>
      </c>
      <c r="P69" s="7" t="n">
        <v>0.8245466326716143</v>
      </c>
      <c r="Q69" s="7" t="n">
        <v>0.8542590598854652</v>
      </c>
      <c r="R69" s="7" t="n">
        <v>0.5288130739849431</v>
      </c>
      <c r="S69" s="7" t="n">
        <v>0.8530460142836455</v>
      </c>
      <c r="T69" s="7" t="n">
        <v>0.6486982993388306</v>
      </c>
      <c r="U69" s="7" t="n">
        <v>0.8661993695453587</v>
      </c>
      <c r="V69" s="7" t="n">
        <v>0.7764101781847118</v>
      </c>
      <c r="W69" s="7" t="n">
        <v>0.8145881919261527</v>
      </c>
      <c r="X69" s="7" t="n">
        <v>0.8884085586462965</v>
      </c>
      <c r="Y69" s="7" t="n">
        <v>0.8557959879333172</v>
      </c>
      <c r="Z69" s="7" t="n">
        <v>0.6754571657472928</v>
      </c>
      <c r="AA69" s="7" t="n">
        <v>0.6809659687291821</v>
      </c>
      <c r="AB69" s="7" t="n">
        <v>0.6255183312680073</v>
      </c>
      <c r="AC69" s="7" t="n">
        <v>0.5153619055818743</v>
      </c>
      <c r="AD69" s="7" t="n">
        <v>0.7426014586183096</v>
      </c>
      <c r="AE69" s="7" t="n">
        <v>0.7056168505414959</v>
      </c>
      <c r="AF69" s="7" t="n">
        <v>0.47402304603796</v>
      </c>
      <c r="AG69" s="7" t="n">
        <v>0.8387683732925155</v>
      </c>
      <c r="AH69" s="7" t="n">
        <v>0.7517990516307056</v>
      </c>
      <c r="AI69" s="7" t="n">
        <v>0.7467153589624668</v>
      </c>
      <c r="AJ69" s="7" t="n">
        <v>0.8666918401449311</v>
      </c>
      <c r="AK69" s="7" t="n">
        <v>0.8568170173082575</v>
      </c>
      <c r="AL69" s="7" t="n">
        <v>0.8476434302542333</v>
      </c>
      <c r="AM69" s="7" t="n">
        <v>0.8664355023446343</v>
      </c>
      <c r="AN69" s="7" t="n">
        <v>0.8493135986785373</v>
      </c>
      <c r="AO69" s="7" t="n">
        <v>0.7787155596808182</v>
      </c>
      <c r="AP69" s="7" t="n">
        <v>0.8561502373790811</v>
      </c>
      <c r="AQ69" s="7" t="n">
        <v>0.7442770599170927</v>
      </c>
      <c r="AR69" s="7" t="n">
        <v>0.8355539169044454</v>
      </c>
      <c r="AS69" s="7" t="n">
        <v>0.192163308681672</v>
      </c>
      <c r="AT69" s="7" t="n">
        <v>0.5351930284184795</v>
      </c>
      <c r="AU69" s="7" t="n">
        <v>0.8033606105603162</v>
      </c>
      <c r="AV69" s="7" t="n">
        <v>0.7567144164573643</v>
      </c>
      <c r="AW69" s="7" t="n">
        <v>0.8419433477028584</v>
      </c>
      <c r="AX69" s="7" t="n">
        <v>0.8896171297692304</v>
      </c>
      <c r="AY69" s="7" t="n">
        <v>0.6418844415857157</v>
      </c>
      <c r="AZ69" s="7" t="n">
        <v>0.8222807926039705</v>
      </c>
      <c r="BA69" s="7" t="n">
        <v>0.7056168782855282</v>
      </c>
      <c r="BB69" s="7" t="n">
        <v>0.8210627846405226</v>
      </c>
      <c r="BC69" s="7" t="n">
        <v>0.7562942122825426</v>
      </c>
      <c r="BD69" s="7" t="n">
        <v>0.790213932138246</v>
      </c>
      <c r="BE69" s="7" t="n">
        <v>0.802146986730764</v>
      </c>
      <c r="BF69" s="7" t="n">
        <v>0.88273767568412</v>
      </c>
      <c r="BG69" s="7" t="n">
        <v>0.3856325011518424</v>
      </c>
      <c r="BH69" s="7" t="n">
        <v>0.5115116827250389</v>
      </c>
      <c r="BI69" s="7" t="n">
        <v>0.746496659265554</v>
      </c>
      <c r="BJ69" s="7" t="n">
        <v>0.7454944728913899</v>
      </c>
      <c r="BK69" s="7" t="n">
        <v>0.690029739010719</v>
      </c>
      <c r="BL69" s="7" t="n">
        <v>0.7611297659128292</v>
      </c>
      <c r="BM69" s="7" t="n">
        <v>0.7828715305582891</v>
      </c>
      <c r="BN69" s="7" t="n">
        <v>0.9105641807554067</v>
      </c>
      <c r="BO69" s="7" t="n">
        <v>0.7018373923171753</v>
      </c>
      <c r="BP69" s="7" t="n">
        <v>0.7022861444580543</v>
      </c>
      <c r="BQ69" s="7" t="n">
        <v>0.7505367854703532</v>
      </c>
      <c r="BR69" s="7" t="n">
        <v>1</v>
      </c>
      <c r="BS69" s="7" t="n">
        <v>0.7000636527630145</v>
      </c>
      <c r="BT69" s="7" t="n">
        <v>0.7735675377763996</v>
      </c>
      <c r="BU69" s="7" t="n">
        <v>0.7005176798189476</v>
      </c>
      <c r="BV69" s="7" t="n">
        <v>0.7260271766066653</v>
      </c>
      <c r="BW69" s="7" t="n">
        <v>0.7676451685477715</v>
      </c>
      <c r="BX69" s="7" t="n">
        <v>0.4225631609678909</v>
      </c>
      <c r="BY69" s="7" t="n">
        <v>0.7037047195954079</v>
      </c>
      <c r="BZ69" s="7" t="n">
        <v>0.752037905110006</v>
      </c>
      <c r="CA69" s="7" t="n">
        <v>0.687268037668287</v>
      </c>
      <c r="CB69" s="7" t="n">
        <v>0.5157108362060148</v>
      </c>
      <c r="CC69" s="7" t="n">
        <v>0.726750741482201</v>
      </c>
      <c r="CD69" s="7" t="n">
        <v>0.6946142232241705</v>
      </c>
      <c r="CE69" s="7" t="n">
        <v>0.7421924519189528</v>
      </c>
      <c r="CF69" s="7" t="n">
        <v>0.6711969387324918</v>
      </c>
      <c r="CG69" s="7" t="n">
        <v>0.6423812132401696</v>
      </c>
      <c r="CH69" s="7" t="n">
        <v>0.7490564227917044</v>
      </c>
      <c r="CI69" s="7" t="n">
        <v>0.8818376066382079</v>
      </c>
      <c r="CJ69" s="7" t="n">
        <v>0.6917703230577669</v>
      </c>
      <c r="CK69" s="7" t="n">
        <v>0.8005837472030752</v>
      </c>
      <c r="CL69" s="7" t="n">
        <v>0.7567140931549035</v>
      </c>
      <c r="CM69" s="7" t="n">
        <v>0.7065993828309913</v>
      </c>
      <c r="CN69" s="7" t="n">
        <v>0.664211220029034</v>
      </c>
      <c r="CO69" s="7" t="n">
        <v>0.7326775095328191</v>
      </c>
      <c r="CP69" s="7" t="n">
        <v>0.6153215077652706</v>
      </c>
      <c r="CQ69" s="7" t="n">
        <v>0.7196583749085821</v>
      </c>
      <c r="CR69" s="7" t="n">
        <v>0.8487926070414067</v>
      </c>
      <c r="CS69" s="7" t="n">
        <v>0.7004269579989387</v>
      </c>
      <c r="CT69" s="7" t="n">
        <v>0.6725849619033155</v>
      </c>
      <c r="CU69" s="7" t="n">
        <v>0.5710187827956775</v>
      </c>
      <c r="CV69" s="7" t="n">
        <v>0.7589158755429292</v>
      </c>
      <c r="CW69" s="7" t="n">
        <v>0.7020806718465961</v>
      </c>
      <c r="CX69" s="7" t="n">
        <v>0.802053561688004</v>
      </c>
      <c r="CY69" s="7" t="n">
        <v>0.6967216563628931</v>
      </c>
      <c r="CZ69" s="7" t="n">
        <v>0.6952131551803051</v>
      </c>
      <c r="DA69" s="7" t="n">
        <v>0.7365609459508055</v>
      </c>
      <c r="DB69" s="7" t="n">
        <v>0.7841055594892312</v>
      </c>
      <c r="DC69" s="7" t="n">
        <v>0.8027307576727984</v>
      </c>
      <c r="DD69" s="7" t="n">
        <v>0.88028379868934</v>
      </c>
      <c r="DE69" s="7" t="n">
        <v>0.7283386422444794</v>
      </c>
      <c r="DF69" s="7" t="n">
        <v>0.749682365858078</v>
      </c>
      <c r="DG69" s="7" t="n">
        <v>0.8810270674813132</v>
      </c>
      <c r="DH69" s="7" t="n">
        <v>0.7243133718633126</v>
      </c>
      <c r="DI69" s="7" t="n">
        <v>0.6502473304953489</v>
      </c>
      <c r="DJ69" s="7" t="n">
        <v>0.7685617109111543</v>
      </c>
      <c r="DK69" s="7" t="n">
        <v>0.8353598939245693</v>
      </c>
      <c r="DL69" s="7" t="n">
        <v>0.7875538671679463</v>
      </c>
      <c r="DM69" s="7" t="n">
        <v>0.7409830491837693</v>
      </c>
      <c r="DN69" s="7" t="n">
        <v>0.6463387153238986</v>
      </c>
      <c r="DO69" s="7" t="n">
        <v>0.7703460055923317</v>
      </c>
      <c r="DP69" s="7" t="n">
        <v>0.7369901881399915</v>
      </c>
      <c r="DQ69" s="7" t="n">
        <v>0.8487431981917467</v>
      </c>
      <c r="DR69" s="7" t="n">
        <v>0.670085918615557</v>
      </c>
      <c r="DS69" s="7" t="n">
        <v>0.7748766692459754</v>
      </c>
      <c r="DT69" s="7" t="n">
        <v>0.6328275139905506</v>
      </c>
      <c r="DU69" s="7" t="n">
        <v>0.8621199440624177</v>
      </c>
      <c r="DV69" s="7" t="n">
        <v>0.6624742892483894</v>
      </c>
      <c r="DW69" s="7" t="n">
        <v>0.7753417695042424</v>
      </c>
      <c r="DX69" s="7" t="n">
        <v>0.3791097963478859</v>
      </c>
      <c r="DY69" s="7" t="n">
        <v>0.7758639067414796</v>
      </c>
      <c r="DZ69" s="7" t="n">
        <v>0.6791822803699959</v>
      </c>
      <c r="EA69" s="7" t="n">
        <v>0.5490057909556103</v>
      </c>
      <c r="EB69" s="7" t="n">
        <v>0.7111771674333899</v>
      </c>
      <c r="EC69" s="7" t="n">
        <v>0.7818285109411869</v>
      </c>
      <c r="ED69" s="7" t="n">
        <v>0.5409119093025043</v>
      </c>
      <c r="EE69" s="7" t="n">
        <v>0.7594392088853994</v>
      </c>
      <c r="EF69" s="7" t="n">
        <v>0.5287963657027943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0.7962656256075</v>
      </c>
      <c r="D70" s="7" t="n">
        <v>0.8138944934353385</v>
      </c>
      <c r="E70" s="7" t="n">
        <v>0.7215944784828968</v>
      </c>
      <c r="F70" s="7" t="n">
        <v>0.7733836802438954</v>
      </c>
      <c r="G70" s="7" t="n">
        <v>0.6572796089869606</v>
      </c>
      <c r="H70" s="7" t="n">
        <v>0.7385782390583063</v>
      </c>
      <c r="I70" s="7" t="n">
        <v>0.7834254829416096</v>
      </c>
      <c r="J70" s="7" t="n">
        <v>0.7740651148116138</v>
      </c>
      <c r="K70" s="7" t="n">
        <v>0.5659067170900659</v>
      </c>
      <c r="L70" s="7" t="n">
        <v>0.5973579363415107</v>
      </c>
      <c r="M70" s="7" t="n">
        <v>0.5378580196714093</v>
      </c>
      <c r="N70" s="7" t="n">
        <v>0.6208574683699535</v>
      </c>
      <c r="O70" s="7" t="n">
        <v>0.5755896772858071</v>
      </c>
      <c r="P70" s="7" t="n">
        <v>0.6183884487462716</v>
      </c>
      <c r="Q70" s="7" t="n">
        <v>0.7309993563256929</v>
      </c>
      <c r="R70" s="7" t="n">
        <v>0.7545067253709782</v>
      </c>
      <c r="S70" s="7" t="n">
        <v>0.568968572464453</v>
      </c>
      <c r="T70" s="7" t="n">
        <v>0.7434093254690044</v>
      </c>
      <c r="U70" s="7" t="n">
        <v>0.6914157036258726</v>
      </c>
      <c r="V70" s="7" t="n">
        <v>0.8068191176538847</v>
      </c>
      <c r="W70" s="7" t="n">
        <v>0.7462078851494253</v>
      </c>
      <c r="X70" s="7" t="n">
        <v>0.7283691741631293</v>
      </c>
      <c r="Y70" s="7" t="n">
        <v>0.768500312472937</v>
      </c>
      <c r="Z70" s="7" t="n">
        <v>0.560033385511193</v>
      </c>
      <c r="AA70" s="7" t="n">
        <v>0.7582511048419491</v>
      </c>
      <c r="AB70" s="7" t="n">
        <v>0.6642598713838495</v>
      </c>
      <c r="AC70" s="7" t="n">
        <v>0.7631582575546357</v>
      </c>
      <c r="AD70" s="7" t="n">
        <v>0.6088753311936953</v>
      </c>
      <c r="AE70" s="7" t="n">
        <v>0.8451501504280082</v>
      </c>
      <c r="AF70" s="7" t="n">
        <v>0.6604024336145563</v>
      </c>
      <c r="AG70" s="7" t="n">
        <v>0.6911153510684702</v>
      </c>
      <c r="AH70" s="7" t="n">
        <v>0.6123232754308419</v>
      </c>
      <c r="AI70" s="7" t="n">
        <v>0.5541291942889849</v>
      </c>
      <c r="AJ70" s="7" t="n">
        <v>0.6975845312792528</v>
      </c>
      <c r="AK70" s="7" t="n">
        <v>0.6726518115014817</v>
      </c>
      <c r="AL70" s="7" t="n">
        <v>0.702861261050947</v>
      </c>
      <c r="AM70" s="7" t="n">
        <v>0.7047066799769153</v>
      </c>
      <c r="AN70" s="7" t="n">
        <v>0.6618097840905893</v>
      </c>
      <c r="AO70" s="7" t="n">
        <v>0.6022673666732991</v>
      </c>
      <c r="AP70" s="7" t="n">
        <v>0.6820039547201295</v>
      </c>
      <c r="AQ70" s="7" t="n">
        <v>0.7730658653973758</v>
      </c>
      <c r="AR70" s="7" t="n">
        <v>0.6939253903341523</v>
      </c>
      <c r="AS70" s="7" t="n">
        <v>0.4314019049690031</v>
      </c>
      <c r="AT70" s="7" t="n">
        <v>0.7612156983688692</v>
      </c>
      <c r="AU70" s="7" t="n">
        <v>0.7531519380084323</v>
      </c>
      <c r="AV70" s="7" t="n">
        <v>0.583871742065477</v>
      </c>
      <c r="AW70" s="7" t="n">
        <v>0.6564770383748917</v>
      </c>
      <c r="AX70" s="7" t="n">
        <v>0.6714817758005843</v>
      </c>
      <c r="AY70" s="7" t="n">
        <v>0.7984665522141127</v>
      </c>
      <c r="AZ70" s="7" t="n">
        <v>0.6955371062114492</v>
      </c>
      <c r="BA70" s="7" t="n">
        <v>0.8451501838651911</v>
      </c>
      <c r="BB70" s="7" t="n">
        <v>0.7389827969180993</v>
      </c>
      <c r="BC70" s="7" t="n">
        <v>0.625581836373838</v>
      </c>
      <c r="BD70" s="7" t="n">
        <v>0.7044056501767946</v>
      </c>
      <c r="BE70" s="7" t="n">
        <v>0.736917489539353</v>
      </c>
      <c r="BF70" s="7" t="n">
        <v>0.5710432102584836</v>
      </c>
      <c r="BG70" s="7" t="n">
        <v>0.456455175784723</v>
      </c>
      <c r="BH70" s="7" t="n">
        <v>0.7278277048371323</v>
      </c>
      <c r="BI70" s="7" t="n">
        <v>0.5686085807783526</v>
      </c>
      <c r="BJ70" s="7" t="n">
        <v>0.8392186549619647</v>
      </c>
      <c r="BK70" s="7" t="n">
        <v>0.6483966778319999</v>
      </c>
      <c r="BL70" s="7" t="n">
        <v>0.7241739391454054</v>
      </c>
      <c r="BM70" s="7" t="n">
        <v>0.7276381131772361</v>
      </c>
      <c r="BN70" s="7" t="n">
        <v>0.6226748605975619</v>
      </c>
      <c r="BO70" s="7" t="n">
        <v>0.5073530108155855</v>
      </c>
      <c r="BP70" s="7" t="n">
        <v>0.6237575692482153</v>
      </c>
      <c r="BQ70" s="7" t="n">
        <v>0.8390753782925927</v>
      </c>
      <c r="BR70" s="7" t="n">
        <v>0.7000636527630145</v>
      </c>
      <c r="BS70" s="7" t="n">
        <v>1</v>
      </c>
      <c r="BT70" s="7" t="n">
        <v>0.7430025264048034</v>
      </c>
      <c r="BU70" s="7" t="n">
        <v>0.5150982314512413</v>
      </c>
      <c r="BV70" s="7" t="n">
        <v>0.5385145954520942</v>
      </c>
      <c r="BW70" s="7" t="n">
        <v>0.6510821635461371</v>
      </c>
      <c r="BX70" s="7" t="n">
        <v>0.6012049943374449</v>
      </c>
      <c r="BY70" s="7" t="n">
        <v>0.521747854806073</v>
      </c>
      <c r="BZ70" s="7" t="n">
        <v>0.4810980019604816</v>
      </c>
      <c r="CA70" s="7" t="n">
        <v>0.4929666031168335</v>
      </c>
      <c r="CB70" s="7" t="n">
        <v>0.6861593458318245</v>
      </c>
      <c r="CC70" s="7" t="n">
        <v>0.5485952391954905</v>
      </c>
      <c r="CD70" s="7" t="n">
        <v>0.5023624110252581</v>
      </c>
      <c r="CE70" s="7" t="n">
        <v>0.5667043669544843</v>
      </c>
      <c r="CF70" s="7" t="n">
        <v>0.4786593506677229</v>
      </c>
      <c r="CG70" s="7" t="n">
        <v>0.7514717997503245</v>
      </c>
      <c r="CH70" s="7" t="n">
        <v>0.6313421675008656</v>
      </c>
      <c r="CI70" s="7" t="n">
        <v>0.5675187668700573</v>
      </c>
      <c r="CJ70" s="7" t="n">
        <v>0.8032237415074402</v>
      </c>
      <c r="CK70" s="7" t="n">
        <v>0.7397574088310596</v>
      </c>
      <c r="CL70" s="7" t="n">
        <v>0.7048626548752348</v>
      </c>
      <c r="CM70" s="7" t="n">
        <v>0.5204974444004762</v>
      </c>
      <c r="CN70" s="7" t="n">
        <v>0.4564120118644541</v>
      </c>
      <c r="CO70" s="7" t="n">
        <v>0.5642788140261136</v>
      </c>
      <c r="CP70" s="7" t="n">
        <v>0.7922199435245681</v>
      </c>
      <c r="CQ70" s="7" t="n">
        <v>0.594888264501048</v>
      </c>
      <c r="CR70" s="7" t="n">
        <v>0.6682266315272217</v>
      </c>
      <c r="CS70" s="7" t="n">
        <v>0.5168503584257796</v>
      </c>
      <c r="CT70" s="7" t="n">
        <v>0.5125393519779069</v>
      </c>
      <c r="CU70" s="7" t="n">
        <v>0.4152463469476048</v>
      </c>
      <c r="CV70" s="7" t="n">
        <v>0.6155407125735664</v>
      </c>
      <c r="CW70" s="7" t="n">
        <v>0.493265028672958</v>
      </c>
      <c r="CX70" s="7" t="n">
        <v>0.7452315017665797</v>
      </c>
      <c r="CY70" s="7" t="n">
        <v>0.4842877265437697</v>
      </c>
      <c r="CZ70" s="7" t="n">
        <v>0.5644897391189764</v>
      </c>
      <c r="DA70" s="7" t="n">
        <v>0.5218048677822378</v>
      </c>
      <c r="DB70" s="7" t="n">
        <v>0.7129737350050073</v>
      </c>
      <c r="DC70" s="7" t="n">
        <v>0.6462603082572846</v>
      </c>
      <c r="DD70" s="7" t="n">
        <v>0.6111838248462272</v>
      </c>
      <c r="DE70" s="7" t="n">
        <v>0.6199765756185415</v>
      </c>
      <c r="DF70" s="7" t="n">
        <v>0.6467468216540918</v>
      </c>
      <c r="DG70" s="7" t="n">
        <v>0.7013397517866916</v>
      </c>
      <c r="DH70" s="7" t="n">
        <v>0.8364266735732494</v>
      </c>
      <c r="DI70" s="7" t="n">
        <v>0.5529105884595343</v>
      </c>
      <c r="DJ70" s="7" t="n">
        <v>0.5055994762714706</v>
      </c>
      <c r="DK70" s="7" t="n">
        <v>0.6671841034440874</v>
      </c>
      <c r="DL70" s="7" t="n">
        <v>0.6792193242300987</v>
      </c>
      <c r="DM70" s="7" t="n">
        <v>0.8104720231781485</v>
      </c>
      <c r="DN70" s="7" t="n">
        <v>0.5375416459602261</v>
      </c>
      <c r="DO70" s="7" t="n">
        <v>0.5345322166970436</v>
      </c>
      <c r="DP70" s="7" t="n">
        <v>0.4697724285072787</v>
      </c>
      <c r="DQ70" s="7" t="n">
        <v>0.5492817064831622</v>
      </c>
      <c r="DR70" s="7" t="n">
        <v>0.5445837077510013</v>
      </c>
      <c r="DS70" s="7" t="n">
        <v>0.7607770030495637</v>
      </c>
      <c r="DT70" s="7" t="n">
        <v>0.7382554619168435</v>
      </c>
      <c r="DU70" s="7" t="n">
        <v>0.5945803554377127</v>
      </c>
      <c r="DV70" s="7" t="n">
        <v>0.537437842446956</v>
      </c>
      <c r="DW70" s="7" t="n">
        <v>0.5708918924081466</v>
      </c>
      <c r="DX70" s="7" t="n">
        <v>0.4501826008453665</v>
      </c>
      <c r="DY70" s="7" t="n">
        <v>0.743135875388734</v>
      </c>
      <c r="DZ70" s="7" t="n">
        <v>0.5455604650047807</v>
      </c>
      <c r="EA70" s="7" t="n">
        <v>0.6343108881844127</v>
      </c>
      <c r="EB70" s="7" t="n">
        <v>0.5259452804797456</v>
      </c>
      <c r="EC70" s="7" t="n">
        <v>0.6489023650753694</v>
      </c>
      <c r="ED70" s="7" t="n">
        <v>0.6412773127616074</v>
      </c>
      <c r="EE70" s="7" t="n">
        <v>0.5195066640453742</v>
      </c>
      <c r="EF70" s="7" t="n">
        <v>0.6976321213708589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0.8351162094714714</v>
      </c>
      <c r="D71" s="7" t="n">
        <v>0.822448154536674</v>
      </c>
      <c r="E71" s="7" t="n">
        <v>0.778826394887519</v>
      </c>
      <c r="F71" s="7" t="n">
        <v>0.7696786611011015</v>
      </c>
      <c r="G71" s="7" t="n">
        <v>0.7171241004904302</v>
      </c>
      <c r="H71" s="7" t="n">
        <v>0.6512972481357493</v>
      </c>
      <c r="I71" s="7" t="n">
        <v>0.8184911211661745</v>
      </c>
      <c r="J71" s="7" t="n">
        <v>0.8144079383493155</v>
      </c>
      <c r="K71" s="7" t="n">
        <v>0.5302296752433826</v>
      </c>
      <c r="L71" s="7" t="n">
        <v>0.7811431682862144</v>
      </c>
      <c r="M71" s="7" t="n">
        <v>0.4799193637568804</v>
      </c>
      <c r="N71" s="7" t="n">
        <v>0.5913670971485243</v>
      </c>
      <c r="O71" s="7" t="n">
        <v>0.6034879118562994</v>
      </c>
      <c r="P71" s="7" t="n">
        <v>0.6791405148061944</v>
      </c>
      <c r="Q71" s="7" t="n">
        <v>0.8306343798236898</v>
      </c>
      <c r="R71" s="7" t="n">
        <v>0.679003009010124</v>
      </c>
      <c r="S71" s="7" t="n">
        <v>0.6853715454903637</v>
      </c>
      <c r="T71" s="7" t="n">
        <v>0.7677104392596283</v>
      </c>
      <c r="U71" s="7" t="n">
        <v>0.7470199446936989</v>
      </c>
      <c r="V71" s="7" t="n">
        <v>0.8063343154036861</v>
      </c>
      <c r="W71" s="7" t="n">
        <v>0.7938220606847288</v>
      </c>
      <c r="X71" s="7" t="n">
        <v>0.7967886287187885</v>
      </c>
      <c r="Y71" s="7" t="n">
        <v>0.8185510532631355</v>
      </c>
      <c r="Z71" s="7" t="n">
        <v>0.7508466950340983</v>
      </c>
      <c r="AA71" s="7" t="n">
        <v>0.8217247985531014</v>
      </c>
      <c r="AB71" s="7" t="n">
        <v>0.7398772753683903</v>
      </c>
      <c r="AC71" s="7" t="n">
        <v>0.6843798115526818</v>
      </c>
      <c r="AD71" s="7" t="n">
        <v>0.8198298849243786</v>
      </c>
      <c r="AE71" s="7" t="n">
        <v>0.7191427386719589</v>
      </c>
      <c r="AF71" s="7" t="n">
        <v>0.6325345479846831</v>
      </c>
      <c r="AG71" s="7" t="n">
        <v>0.7962694429628129</v>
      </c>
      <c r="AH71" s="7" t="n">
        <v>0.8312443268249283</v>
      </c>
      <c r="AI71" s="7" t="n">
        <v>0.5650269061187295</v>
      </c>
      <c r="AJ71" s="7" t="n">
        <v>0.7705084253931819</v>
      </c>
      <c r="AK71" s="7" t="n">
        <v>0.7660561430030484</v>
      </c>
      <c r="AL71" s="7" t="n">
        <v>0.7631268689607397</v>
      </c>
      <c r="AM71" s="7" t="n">
        <v>0.7843773142939168</v>
      </c>
      <c r="AN71" s="7" t="n">
        <v>0.7443872364105383</v>
      </c>
      <c r="AO71" s="7" t="n">
        <v>0.6394845692214791</v>
      </c>
      <c r="AP71" s="7" t="n">
        <v>0.7382767877796735</v>
      </c>
      <c r="AQ71" s="7" t="n">
        <v>0.8286192256814167</v>
      </c>
      <c r="AR71" s="7" t="n">
        <v>0.7666431878433977</v>
      </c>
      <c r="AS71" s="7" t="n">
        <v>0.3210413018788243</v>
      </c>
      <c r="AT71" s="7" t="n">
        <v>0.6903630995498372</v>
      </c>
      <c r="AU71" s="7" t="n">
        <v>0.7887310338665176</v>
      </c>
      <c r="AV71" s="7" t="n">
        <v>0.788130996540214</v>
      </c>
      <c r="AW71" s="7" t="n">
        <v>0.744840961549584</v>
      </c>
      <c r="AX71" s="7" t="n">
        <v>0.7815581073017817</v>
      </c>
      <c r="AY71" s="7" t="n">
        <v>0.8057324072062789</v>
      </c>
      <c r="AZ71" s="7" t="n">
        <v>0.7696190794118949</v>
      </c>
      <c r="BA71" s="7" t="n">
        <v>0.71914278346523</v>
      </c>
      <c r="BB71" s="7" t="n">
        <v>0.7111156357438382</v>
      </c>
      <c r="BC71" s="7" t="n">
        <v>0.7137728892698737</v>
      </c>
      <c r="BD71" s="7" t="n">
        <v>0.6601403971073472</v>
      </c>
      <c r="BE71" s="7" t="n">
        <v>0.7687193723115073</v>
      </c>
      <c r="BF71" s="7" t="n">
        <v>0.7051454951836237</v>
      </c>
      <c r="BG71" s="7" t="n">
        <v>0.5274072768357987</v>
      </c>
      <c r="BH71" s="7" t="n">
        <v>0.6365100266239978</v>
      </c>
      <c r="BI71" s="7" t="n">
        <v>0.7470587279935574</v>
      </c>
      <c r="BJ71" s="7" t="n">
        <v>0.814830372897109</v>
      </c>
      <c r="BK71" s="7" t="n">
        <v>0.7263749056350984</v>
      </c>
      <c r="BL71" s="7" t="n">
        <v>0.7678380084000015</v>
      </c>
      <c r="BM71" s="7" t="n">
        <v>0.7867132803928034</v>
      </c>
      <c r="BN71" s="7" t="n">
        <v>0.6383439462614505</v>
      </c>
      <c r="BO71" s="7" t="n">
        <v>0.5770090875240118</v>
      </c>
      <c r="BP71" s="7" t="n">
        <v>0.6905749220081765</v>
      </c>
      <c r="BQ71" s="7" t="n">
        <v>0.7968753538793588</v>
      </c>
      <c r="BR71" s="7" t="n">
        <v>0.7735675377763996</v>
      </c>
      <c r="BS71" s="7" t="n">
        <v>0.7430025264048034</v>
      </c>
      <c r="BT71" s="7" t="n">
        <v>1</v>
      </c>
      <c r="BU71" s="7" t="n">
        <v>0.5753942900273976</v>
      </c>
      <c r="BV71" s="7" t="n">
        <v>0.5337310297899607</v>
      </c>
      <c r="BW71" s="7" t="n">
        <v>0.7044875056260161</v>
      </c>
      <c r="BX71" s="7" t="n">
        <v>0.5944074396717544</v>
      </c>
      <c r="BY71" s="7" t="n">
        <v>0.5438822762977196</v>
      </c>
      <c r="BZ71" s="7" t="n">
        <v>0.556038121872906</v>
      </c>
      <c r="CA71" s="7" t="n">
        <v>0.6911711304463799</v>
      </c>
      <c r="CB71" s="7" t="n">
        <v>0.7218672688656855</v>
      </c>
      <c r="CC71" s="7" t="n">
        <v>0.7601505610698147</v>
      </c>
      <c r="CD71" s="7" t="n">
        <v>0.5505609498335216</v>
      </c>
      <c r="CE71" s="7" t="n">
        <v>0.7134331176469836</v>
      </c>
      <c r="CF71" s="7" t="n">
        <v>0.5329673286544742</v>
      </c>
      <c r="CG71" s="7" t="n">
        <v>0.8125384479736391</v>
      </c>
      <c r="CH71" s="7" t="n">
        <v>0.6540517977326928</v>
      </c>
      <c r="CI71" s="7" t="n">
        <v>0.7006044679840631</v>
      </c>
      <c r="CJ71" s="7" t="n">
        <v>0.7822357505996262</v>
      </c>
      <c r="CK71" s="7" t="n">
        <v>0.835337221104452</v>
      </c>
      <c r="CL71" s="7" t="n">
        <v>0.6674640813821505</v>
      </c>
      <c r="CM71" s="7" t="n">
        <v>0.5453600187660917</v>
      </c>
      <c r="CN71" s="7" t="n">
        <v>0.4526758820204103</v>
      </c>
      <c r="CO71" s="7" t="n">
        <v>0.5910572235939275</v>
      </c>
      <c r="CP71" s="7" t="n">
        <v>0.7615253228300457</v>
      </c>
      <c r="CQ71" s="7" t="n">
        <v>0.7999755445887373</v>
      </c>
      <c r="CR71" s="7" t="n">
        <v>0.7366369202888298</v>
      </c>
      <c r="CS71" s="7" t="n">
        <v>0.747342393839044</v>
      </c>
      <c r="CT71" s="7" t="n">
        <v>0.4858546843765596</v>
      </c>
      <c r="CU71" s="7" t="n">
        <v>0.5329426757382788</v>
      </c>
      <c r="CV71" s="7" t="n">
        <v>0.6414455577112878</v>
      </c>
      <c r="CW71" s="7" t="n">
        <v>0.7242542293741854</v>
      </c>
      <c r="CX71" s="7" t="n">
        <v>0.7785610602202331</v>
      </c>
      <c r="CY71" s="7" t="n">
        <v>0.5672812774233987</v>
      </c>
      <c r="CZ71" s="7" t="n">
        <v>0.7545319514859913</v>
      </c>
      <c r="DA71" s="7" t="n">
        <v>0.5340428756710686</v>
      </c>
      <c r="DB71" s="7" t="n">
        <v>0.6774647529422076</v>
      </c>
      <c r="DC71" s="7" t="n">
        <v>0.6667704303772727</v>
      </c>
      <c r="DD71" s="7" t="n">
        <v>0.743606430510228</v>
      </c>
      <c r="DE71" s="7" t="n">
        <v>0.5500849714136348</v>
      </c>
      <c r="DF71" s="7" t="n">
        <v>0.6266852504198854</v>
      </c>
      <c r="DG71" s="7" t="n">
        <v>0.8112926949530237</v>
      </c>
      <c r="DH71" s="7" t="n">
        <v>0.7453559241159431</v>
      </c>
      <c r="DI71" s="7" t="n">
        <v>0.4672593838572755</v>
      </c>
      <c r="DJ71" s="7" t="n">
        <v>0.5436993800486839</v>
      </c>
      <c r="DK71" s="7" t="n">
        <v>0.7152259990059953</v>
      </c>
      <c r="DL71" s="7" t="n">
        <v>0.6456437169761996</v>
      </c>
      <c r="DM71" s="7" t="n">
        <v>0.8280693273015053</v>
      </c>
      <c r="DN71" s="7" t="n">
        <v>0.4849074211426174</v>
      </c>
      <c r="DO71" s="7" t="n">
        <v>0.5747510388852362</v>
      </c>
      <c r="DP71" s="7" t="n">
        <v>0.5296712107718023</v>
      </c>
      <c r="DQ71" s="7" t="n">
        <v>0.6950226043214961</v>
      </c>
      <c r="DR71" s="7" t="n">
        <v>0.5035241715913807</v>
      </c>
      <c r="DS71" s="7" t="n">
        <v>0.8456142972238601</v>
      </c>
      <c r="DT71" s="7" t="n">
        <v>0.7699111623535042</v>
      </c>
      <c r="DU71" s="7" t="n">
        <v>0.6893657873524579</v>
      </c>
      <c r="DV71" s="7" t="n">
        <v>0.4951239409497424</v>
      </c>
      <c r="DW71" s="7" t="n">
        <v>0.6551089054809645</v>
      </c>
      <c r="DX71" s="7" t="n">
        <v>0.5187782634779451</v>
      </c>
      <c r="DY71" s="7" t="n">
        <v>0.7742749819654813</v>
      </c>
      <c r="DZ71" s="7" t="n">
        <v>0.5116073825584412</v>
      </c>
      <c r="EA71" s="7" t="n">
        <v>0.7301375467185608</v>
      </c>
      <c r="EB71" s="7" t="n">
        <v>0.5926426665679932</v>
      </c>
      <c r="EC71" s="7" t="n">
        <v>0.8340135620351984</v>
      </c>
      <c r="ED71" s="7" t="n">
        <v>0.7180301764004814</v>
      </c>
      <c r="EE71" s="7" t="n">
        <v>0.5449456462924006</v>
      </c>
      <c r="EF71" s="7" t="n">
        <v>0.7318394265999308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0.7664851241936931</v>
      </c>
      <c r="D72" s="7" t="n">
        <v>0.7944574033617905</v>
      </c>
      <c r="E72" s="7" t="n">
        <v>0.3257007279733174</v>
      </c>
      <c r="F72" s="7" t="n">
        <v>0.6894168419483024</v>
      </c>
      <c r="G72" s="7" t="n">
        <v>0.5293600742695024</v>
      </c>
      <c r="H72" s="7" t="n">
        <v>0.3011938413294573</v>
      </c>
      <c r="I72" s="7" t="n">
        <v>0.6638804264079394</v>
      </c>
      <c r="J72" s="7" t="n">
        <v>0.7873457169714912</v>
      </c>
      <c r="K72" s="7" t="n">
        <v>0.8767577964323292</v>
      </c>
      <c r="L72" s="7" t="n">
        <v>0.6694126664716212</v>
      </c>
      <c r="M72" s="7" t="n">
        <v>0.8088298070364298</v>
      </c>
      <c r="N72" s="7" t="n">
        <v>0.8805265221659994</v>
      </c>
      <c r="O72" s="7" t="n">
        <v>0.7765682041582856</v>
      </c>
      <c r="P72" s="7" t="n">
        <v>0.8524212617650122</v>
      </c>
      <c r="Q72" s="7" t="n">
        <v>0.6124467802356027</v>
      </c>
      <c r="R72" s="7" t="n">
        <v>0.3662187502630495</v>
      </c>
      <c r="S72" s="7" t="n">
        <v>0.6343736874576849</v>
      </c>
      <c r="T72" s="7" t="n">
        <v>0.4228296861336508</v>
      </c>
      <c r="U72" s="7" t="n">
        <v>0.8616339444961799</v>
      </c>
      <c r="V72" s="7" t="n">
        <v>0.7663413148579914</v>
      </c>
      <c r="W72" s="7" t="n">
        <v>0.7954665189911394</v>
      </c>
      <c r="X72" s="7" t="n">
        <v>0.8633605060167934</v>
      </c>
      <c r="Y72" s="7" t="n">
        <v>0.8211473612613051</v>
      </c>
      <c r="Z72" s="7" t="n">
        <v>0.6751539646833176</v>
      </c>
      <c r="AA72" s="7" t="n">
        <v>0.3907826225186942</v>
      </c>
      <c r="AB72" s="7" t="n">
        <v>0.2990108888229426</v>
      </c>
      <c r="AC72" s="7" t="n">
        <v>0.3404281556688179</v>
      </c>
      <c r="AD72" s="7" t="n">
        <v>0.7023583957465458</v>
      </c>
      <c r="AE72" s="7" t="n">
        <v>0.616626837086489</v>
      </c>
      <c r="AF72" s="7" t="n">
        <v>0.2910643872126346</v>
      </c>
      <c r="AG72" s="7" t="n">
        <v>0.6339547924317165</v>
      </c>
      <c r="AH72" s="7" t="n">
        <v>0.7024578561315402</v>
      </c>
      <c r="AI72" s="7" t="n">
        <v>0.9252924781867016</v>
      </c>
      <c r="AJ72" s="7" t="n">
        <v>0.8558697961362016</v>
      </c>
      <c r="AK72" s="7" t="n">
        <v>0.8372371615925356</v>
      </c>
      <c r="AL72" s="7" t="n">
        <v>0.8786122292471356</v>
      </c>
      <c r="AM72" s="7" t="n">
        <v>0.8518286915309164</v>
      </c>
      <c r="AN72" s="7" t="n">
        <v>0.8186324124534951</v>
      </c>
      <c r="AO72" s="7" t="n">
        <v>0.7565532376572864</v>
      </c>
      <c r="AP72" s="7" t="n">
        <v>0.8535341212607434</v>
      </c>
      <c r="AQ72" s="7" t="n">
        <v>0.6496199512540519</v>
      </c>
      <c r="AR72" s="7" t="n">
        <v>0.8101223869818102</v>
      </c>
      <c r="AS72" s="7" t="n">
        <v>0.1158319718526317</v>
      </c>
      <c r="AT72" s="7" t="n">
        <v>0.3617424277764461</v>
      </c>
      <c r="AU72" s="7" t="n">
        <v>0.8229335386975211</v>
      </c>
      <c r="AV72" s="7" t="n">
        <v>0.7328249331613654</v>
      </c>
      <c r="AW72" s="7" t="n">
        <v>0.8135099043562365</v>
      </c>
      <c r="AX72" s="7" t="n">
        <v>0.6918555463604125</v>
      </c>
      <c r="AY72" s="7" t="n">
        <v>0.3859000820976664</v>
      </c>
      <c r="AZ72" s="7" t="n">
        <v>0.8140534634920181</v>
      </c>
      <c r="BA72" s="7" t="n">
        <v>0.6166268161444504</v>
      </c>
      <c r="BB72" s="7" t="n">
        <v>0.753954857952139</v>
      </c>
      <c r="BC72" s="7" t="n">
        <v>0.899014311083086</v>
      </c>
      <c r="BD72" s="7" t="n">
        <v>0.6523801129381901</v>
      </c>
      <c r="BE72" s="7" t="n">
        <v>0.8334560855419244</v>
      </c>
      <c r="BF72" s="7" t="n">
        <v>0.7756313417563497</v>
      </c>
      <c r="BG72" s="7" t="n">
        <v>0.1899927972322205</v>
      </c>
      <c r="BH72" s="7" t="n">
        <v>0.3652161686287174</v>
      </c>
      <c r="BI72" s="7" t="n">
        <v>0.7518276488126385</v>
      </c>
      <c r="BJ72" s="7" t="n">
        <v>0.6341545633626098</v>
      </c>
      <c r="BK72" s="7" t="n">
        <v>0.3482100296368211</v>
      </c>
      <c r="BL72" s="7" t="n">
        <v>0.7332212597202439</v>
      </c>
      <c r="BM72" s="7" t="n">
        <v>0.7435054854144659</v>
      </c>
      <c r="BN72" s="7" t="n">
        <v>0.7586512389867666</v>
      </c>
      <c r="BO72" s="7" t="n">
        <v>0.9900654485596292</v>
      </c>
      <c r="BP72" s="7" t="n">
        <v>0.5100483007735267</v>
      </c>
      <c r="BQ72" s="7" t="n">
        <v>0.5956768107908452</v>
      </c>
      <c r="BR72" s="7" t="n">
        <v>0.7005176798189476</v>
      </c>
      <c r="BS72" s="7" t="n">
        <v>0.5150982314512413</v>
      </c>
      <c r="BT72" s="7" t="n">
        <v>0.5753942900273976</v>
      </c>
      <c r="BU72" s="7" t="n">
        <v>1</v>
      </c>
      <c r="BV72" s="7" t="n">
        <v>0.8806114041068128</v>
      </c>
      <c r="BW72" s="7" t="n">
        <v>0.7372120755431625</v>
      </c>
      <c r="BX72" s="7" t="n">
        <v>0.2382073742849732</v>
      </c>
      <c r="BY72" s="7" t="n">
        <v>0.945044794628199</v>
      </c>
      <c r="BZ72" s="7" t="n">
        <v>0.8624159264231528</v>
      </c>
      <c r="CA72" s="7" t="n">
        <v>0.740895483960359</v>
      </c>
      <c r="CB72" s="7" t="n">
        <v>0.3522842399047999</v>
      </c>
      <c r="CC72" s="7" t="n">
        <v>0.7516105757034768</v>
      </c>
      <c r="CD72" s="7" t="n">
        <v>0.9877080326776092</v>
      </c>
      <c r="CE72" s="7" t="n">
        <v>0.9074250647336027</v>
      </c>
      <c r="CF72" s="7" t="n">
        <v>0.9873732012803577</v>
      </c>
      <c r="CG72" s="7" t="n">
        <v>0.3845057441634841</v>
      </c>
      <c r="CH72" s="7" t="n">
        <v>0.9516930506028437</v>
      </c>
      <c r="CI72" s="7" t="n">
        <v>0.7756709850486048</v>
      </c>
      <c r="CJ72" s="7" t="n">
        <v>0.4824563756547533</v>
      </c>
      <c r="CK72" s="7" t="n">
        <v>0.5299267894646056</v>
      </c>
      <c r="CL72" s="7" t="n">
        <v>0.5958818663725809</v>
      </c>
      <c r="CM72" s="7" t="n">
        <v>0.9490975920402253</v>
      </c>
      <c r="CN72" s="7" t="n">
        <v>0.7711309245666154</v>
      </c>
      <c r="CO72" s="7" t="n">
        <v>0.922647824059451</v>
      </c>
      <c r="CP72" s="7" t="n">
        <v>0.4721899628308396</v>
      </c>
      <c r="CQ72" s="7" t="n">
        <v>0.6579315493608644</v>
      </c>
      <c r="CR72" s="7" t="n">
        <v>0.7032824235149744</v>
      </c>
      <c r="CS72" s="7" t="n">
        <v>0.665269691299061</v>
      </c>
      <c r="CT72" s="7" t="n">
        <v>0.742379657046368</v>
      </c>
      <c r="CU72" s="7" t="n">
        <v>0.5283288660973356</v>
      </c>
      <c r="CV72" s="7" t="n">
        <v>0.9260345536526585</v>
      </c>
      <c r="CW72" s="7" t="n">
        <v>0.6901918217125474</v>
      </c>
      <c r="CX72" s="7" t="n">
        <v>0.8240629542982187</v>
      </c>
      <c r="CY72" s="7" t="n">
        <v>0.9579998809348094</v>
      </c>
      <c r="CZ72" s="7" t="n">
        <v>0.6560756582901068</v>
      </c>
      <c r="DA72" s="7" t="n">
        <v>0.8498713602003556</v>
      </c>
      <c r="DB72" s="7" t="n">
        <v>0.7029162500419239</v>
      </c>
      <c r="DC72" s="7" t="n">
        <v>0.8732030268002922</v>
      </c>
      <c r="DD72" s="7" t="n">
        <v>0.7352984563341631</v>
      </c>
      <c r="DE72" s="7" t="n">
        <v>0.7672252926023109</v>
      </c>
      <c r="DF72" s="7" t="n">
        <v>0.6806039886675946</v>
      </c>
      <c r="DG72" s="7" t="n">
        <v>0.7055448970096444</v>
      </c>
      <c r="DH72" s="7" t="n">
        <v>0.6441284234615449</v>
      </c>
      <c r="DI72" s="7" t="n">
        <v>0.7909153630354625</v>
      </c>
      <c r="DJ72" s="7" t="n">
        <v>0.7844496170773887</v>
      </c>
      <c r="DK72" s="7" t="n">
        <v>0.8259730962129911</v>
      </c>
      <c r="DL72" s="7" t="n">
        <v>0.8771366130989454</v>
      </c>
      <c r="DM72" s="7" t="n">
        <v>0.5602287942414454</v>
      </c>
      <c r="DN72" s="7" t="n">
        <v>0.8476580119652346</v>
      </c>
      <c r="DO72" s="7" t="n">
        <v>0.8543618719846061</v>
      </c>
      <c r="DP72" s="7" t="n">
        <v>0.8018094776350531</v>
      </c>
      <c r="DQ72" s="7" t="n">
        <v>0.7360295954439384</v>
      </c>
      <c r="DR72" s="7" t="n">
        <v>0.846546968852405</v>
      </c>
      <c r="DS72" s="7" t="n">
        <v>0.5429707163815249</v>
      </c>
      <c r="DT72" s="7" t="n">
        <v>0.489095056127827</v>
      </c>
      <c r="DU72" s="7" t="n">
        <v>0.6112576256861717</v>
      </c>
      <c r="DV72" s="7" t="n">
        <v>0.8418222530712987</v>
      </c>
      <c r="DW72" s="7" t="n">
        <v>0.7886142650253271</v>
      </c>
      <c r="DX72" s="7" t="n">
        <v>0.1854609653369265</v>
      </c>
      <c r="DY72" s="7" t="n">
        <v>0.7860265512681132</v>
      </c>
      <c r="DZ72" s="7" t="n">
        <v>0.838136430688867</v>
      </c>
      <c r="EA72" s="7" t="n">
        <v>0.3456354458288658</v>
      </c>
      <c r="EB72" s="7" t="n">
        <v>0.9868756533044786</v>
      </c>
      <c r="EC72" s="7" t="n">
        <v>0.7163639257555042</v>
      </c>
      <c r="ED72" s="7" t="n">
        <v>0.2814865458483172</v>
      </c>
      <c r="EE72" s="7" t="n">
        <v>0.8577883868648742</v>
      </c>
      <c r="EF72" s="7" t="n">
        <v>0.295068946100443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0.7958768620777387</v>
      </c>
      <c r="D73" s="7" t="n">
        <v>0.7886269814189383</v>
      </c>
      <c r="E73" s="7" t="n">
        <v>0.3248784505842734</v>
      </c>
      <c r="F73" s="7" t="n">
        <v>0.6796445331921421</v>
      </c>
      <c r="G73" s="7" t="n">
        <v>0.5300547574085753</v>
      </c>
      <c r="H73" s="7" t="n">
        <v>0.301456795878268</v>
      </c>
      <c r="I73" s="7" t="n">
        <v>0.6926768819131762</v>
      </c>
      <c r="J73" s="7" t="n">
        <v>0.8079152476233592</v>
      </c>
      <c r="K73" s="7" t="n">
        <v>0.9414111286123529</v>
      </c>
      <c r="L73" s="7" t="n">
        <v>0.712899807420304</v>
      </c>
      <c r="M73" s="7" t="n">
        <v>0.9344189977860242</v>
      </c>
      <c r="N73" s="7" t="n">
        <v>0.9259632161189296</v>
      </c>
      <c r="O73" s="7" t="n">
        <v>0.9426298464540452</v>
      </c>
      <c r="P73" s="7" t="n">
        <v>0.9400707283578725</v>
      </c>
      <c r="Q73" s="7" t="n">
        <v>0.6529111406015492</v>
      </c>
      <c r="R73" s="7" t="n">
        <v>0.371478445610197</v>
      </c>
      <c r="S73" s="7" t="n">
        <v>0.646841716375784</v>
      </c>
      <c r="T73" s="7" t="n">
        <v>0.4188966904316679</v>
      </c>
      <c r="U73" s="7" t="n">
        <v>0.9081588899144079</v>
      </c>
      <c r="V73" s="7" t="n">
        <v>0.7011531653480187</v>
      </c>
      <c r="W73" s="7" t="n">
        <v>0.8084141173309819</v>
      </c>
      <c r="X73" s="7" t="n">
        <v>0.8955908328212567</v>
      </c>
      <c r="Y73" s="7" t="n">
        <v>0.8457260761043632</v>
      </c>
      <c r="Z73" s="7" t="n">
        <v>0.6811216473214273</v>
      </c>
      <c r="AA73" s="7" t="n">
        <v>0.4007571988082463</v>
      </c>
      <c r="AB73" s="7" t="n">
        <v>0.2725875189001655</v>
      </c>
      <c r="AC73" s="7" t="n">
        <v>0.305215954126162</v>
      </c>
      <c r="AD73" s="7" t="n">
        <v>0.701825378893205</v>
      </c>
      <c r="AE73" s="7" t="n">
        <v>0.6012250230904234</v>
      </c>
      <c r="AF73" s="7" t="n">
        <v>0.1500044431916578</v>
      </c>
      <c r="AG73" s="7" t="n">
        <v>0.6473781031428946</v>
      </c>
      <c r="AH73" s="7" t="n">
        <v>0.7070030482542795</v>
      </c>
      <c r="AI73" s="7" t="n">
        <v>0.9933009741577192</v>
      </c>
      <c r="AJ73" s="7" t="n">
        <v>0.8953275118818281</v>
      </c>
      <c r="AK73" s="7" t="n">
        <v>0.8670619091029373</v>
      </c>
      <c r="AL73" s="7" t="n">
        <v>0.8809615419640213</v>
      </c>
      <c r="AM73" s="7" t="n">
        <v>0.8720636257864514</v>
      </c>
      <c r="AN73" s="7" t="n">
        <v>0.8725291056262245</v>
      </c>
      <c r="AO73" s="7" t="n">
        <v>0.8710620959465213</v>
      </c>
      <c r="AP73" s="7" t="n">
        <v>0.8974432185930383</v>
      </c>
      <c r="AQ73" s="7" t="n">
        <v>0.6498136045132593</v>
      </c>
      <c r="AR73" s="7" t="n">
        <v>0.859087954730035</v>
      </c>
      <c r="AS73" s="7" t="n">
        <v>-0.05300739239145284</v>
      </c>
      <c r="AT73" s="7" t="n">
        <v>0.3683577325731845</v>
      </c>
      <c r="AU73" s="7" t="n">
        <v>0.8225869203103787</v>
      </c>
      <c r="AV73" s="7" t="n">
        <v>0.7235538799798487</v>
      </c>
      <c r="AW73" s="7" t="n">
        <v>0.8574071476338275</v>
      </c>
      <c r="AX73" s="7" t="n">
        <v>0.715389587446337</v>
      </c>
      <c r="AY73" s="7" t="n">
        <v>0.3481140242717543</v>
      </c>
      <c r="AZ73" s="7" t="n">
        <v>0.8464366971300561</v>
      </c>
      <c r="BA73" s="7" t="n">
        <v>0.6012250201982952</v>
      </c>
      <c r="BB73" s="7" t="n">
        <v>0.7813234695674157</v>
      </c>
      <c r="BC73" s="7" t="n">
        <v>0.7753626804190688</v>
      </c>
      <c r="BD73" s="7" t="n">
        <v>0.6979940064036891</v>
      </c>
      <c r="BE73" s="7" t="n">
        <v>0.8405746169451931</v>
      </c>
      <c r="BF73" s="7" t="n">
        <v>0.8238155633240219</v>
      </c>
      <c r="BG73" s="7" t="n">
        <v>0.1886433707669533</v>
      </c>
      <c r="BH73" s="7" t="n">
        <v>0.3549599809410228</v>
      </c>
      <c r="BI73" s="7" t="n">
        <v>0.7269570295931954</v>
      </c>
      <c r="BJ73" s="7" t="n">
        <v>0.5881849295687097</v>
      </c>
      <c r="BK73" s="7" t="n">
        <v>0.3134311491391099</v>
      </c>
      <c r="BL73" s="7" t="n">
        <v>0.7629008124343982</v>
      </c>
      <c r="BM73" s="7" t="n">
        <v>0.7556070960697923</v>
      </c>
      <c r="BN73" s="7" t="n">
        <v>0.7738522832831699</v>
      </c>
      <c r="BO73" s="7" t="n">
        <v>0.8390499153255832</v>
      </c>
      <c r="BP73" s="7" t="n">
        <v>0.5197466563268541</v>
      </c>
      <c r="BQ73" s="7" t="n">
        <v>0.5944207324188069</v>
      </c>
      <c r="BR73" s="7" t="n">
        <v>0.7260271766066653</v>
      </c>
      <c r="BS73" s="7" t="n">
        <v>0.5385145954520942</v>
      </c>
      <c r="BT73" s="7" t="n">
        <v>0.5337310297899607</v>
      </c>
      <c r="BU73" s="7" t="n">
        <v>0.8806114041068128</v>
      </c>
      <c r="BV73" s="7" t="n">
        <v>1</v>
      </c>
      <c r="BW73" s="7" t="n">
        <v>0.8256411752641462</v>
      </c>
      <c r="BX73" s="7" t="n">
        <v>0.07315784063488799</v>
      </c>
      <c r="BY73" s="7" t="n">
        <v>0.9592183468866634</v>
      </c>
      <c r="BZ73" s="7" t="n">
        <v>0.9341209598580289</v>
      </c>
      <c r="CA73" s="7" t="n">
        <v>0.7407598523883553</v>
      </c>
      <c r="CB73" s="7" t="n">
        <v>0.3120253036586237</v>
      </c>
      <c r="CC73" s="7" t="n">
        <v>0.7473053098560982</v>
      </c>
      <c r="CD73" s="7" t="n">
        <v>0.8898068395471894</v>
      </c>
      <c r="CE73" s="7" t="n">
        <v>0.7774267293384661</v>
      </c>
      <c r="CF73" s="7" t="n">
        <v>0.8715748035695746</v>
      </c>
      <c r="CG73" s="7" t="n">
        <v>0.3820227684536394</v>
      </c>
      <c r="CH73" s="7" t="n">
        <v>0.8967681795296693</v>
      </c>
      <c r="CI73" s="7" t="n">
        <v>0.8242491939333485</v>
      </c>
      <c r="CJ73" s="7" t="n">
        <v>0.4571494518075429</v>
      </c>
      <c r="CK73" s="7" t="n">
        <v>0.5997702009693561</v>
      </c>
      <c r="CL73" s="7" t="n">
        <v>0.6360943879912336</v>
      </c>
      <c r="CM73" s="7" t="n">
        <v>0.9565038385922907</v>
      </c>
      <c r="CN73" s="7" t="n">
        <v>0.9234502107452069</v>
      </c>
      <c r="CO73" s="7" t="n">
        <v>0.9799379251482123</v>
      </c>
      <c r="CP73" s="7" t="n">
        <v>0.5093691562216879</v>
      </c>
      <c r="CQ73" s="7" t="n">
        <v>0.6759505256694398</v>
      </c>
      <c r="CR73" s="7" t="n">
        <v>0.7324988246894641</v>
      </c>
      <c r="CS73" s="7" t="n">
        <v>0.7121491601972708</v>
      </c>
      <c r="CT73" s="7" t="n">
        <v>0.8776815288460362</v>
      </c>
      <c r="CU73" s="7" t="n">
        <v>0.5095739189785099</v>
      </c>
      <c r="CV73" s="7" t="n">
        <v>0.9588186459894912</v>
      </c>
      <c r="CW73" s="7" t="n">
        <v>0.7330236426419957</v>
      </c>
      <c r="CX73" s="7" t="n">
        <v>0.8306477004559163</v>
      </c>
      <c r="CY73" s="7" t="n">
        <v>0.8649733662796676</v>
      </c>
      <c r="CZ73" s="7" t="n">
        <v>0.6832466692110922</v>
      </c>
      <c r="DA73" s="7" t="n">
        <v>0.9887816178273562</v>
      </c>
      <c r="DB73" s="7" t="n">
        <v>0.7159287324945367</v>
      </c>
      <c r="DC73" s="7" t="n">
        <v>0.9461795531205315</v>
      </c>
      <c r="DD73" s="7" t="n">
        <v>0.7874090208825221</v>
      </c>
      <c r="DE73" s="7" t="n">
        <v>0.8725153379780902</v>
      </c>
      <c r="DF73" s="7" t="n">
        <v>0.7701286199763113</v>
      </c>
      <c r="DG73" s="7" t="n">
        <v>0.7228214202247408</v>
      </c>
      <c r="DH73" s="7" t="n">
        <v>0.643746703373507</v>
      </c>
      <c r="DI73" s="7" t="n">
        <v>0.8865229636898055</v>
      </c>
      <c r="DJ73" s="7" t="n">
        <v>0.8984220534066287</v>
      </c>
      <c r="DK73" s="7" t="n">
        <v>0.8708950898242975</v>
      </c>
      <c r="DL73" s="7" t="n">
        <v>0.900548232874762</v>
      </c>
      <c r="DM73" s="7" t="n">
        <v>0.5420550961041607</v>
      </c>
      <c r="DN73" s="7" t="n">
        <v>0.9388894645463642</v>
      </c>
      <c r="DO73" s="7" t="n">
        <v>0.9339519753963174</v>
      </c>
      <c r="DP73" s="7" t="n">
        <v>0.9528425795954013</v>
      </c>
      <c r="DQ73" s="7" t="n">
        <v>0.7810538640587875</v>
      </c>
      <c r="DR73" s="7" t="n">
        <v>0.9500264483932307</v>
      </c>
      <c r="DS73" s="7" t="n">
        <v>0.5569793911165093</v>
      </c>
      <c r="DT73" s="7" t="n">
        <v>0.4197167687963932</v>
      </c>
      <c r="DU73" s="7" t="n">
        <v>0.6106989519109819</v>
      </c>
      <c r="DV73" s="7" t="n">
        <v>0.9494493149162254</v>
      </c>
      <c r="DW73" s="7" t="n">
        <v>0.8492730240412553</v>
      </c>
      <c r="DX73" s="7" t="n">
        <v>0.1835059721260295</v>
      </c>
      <c r="DY73" s="7" t="n">
        <v>0.7876955856489435</v>
      </c>
      <c r="DZ73" s="7" t="n">
        <v>0.9551145889793971</v>
      </c>
      <c r="EA73" s="7" t="n">
        <v>0.3131705233482192</v>
      </c>
      <c r="EB73" s="7" t="n">
        <v>0.8397351644383431</v>
      </c>
      <c r="EC73" s="7" t="n">
        <v>0.6907735473285326</v>
      </c>
      <c r="ED73" s="7" t="n">
        <v>0.2773746281281652</v>
      </c>
      <c r="EE73" s="7" t="n">
        <v>0.9243401457590035</v>
      </c>
      <c r="EF73" s="7" t="n">
        <v>0.2856940373929349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0.8981385608104687</v>
      </c>
      <c r="D74" s="7" t="n">
        <v>0.8549678600712586</v>
      </c>
      <c r="E74" s="7" t="n">
        <v>0.6461589845122545</v>
      </c>
      <c r="F74" s="7" t="n">
        <v>0.7912041162642595</v>
      </c>
      <c r="G74" s="7" t="n">
        <v>0.7688610399117258</v>
      </c>
      <c r="H74" s="7" t="n">
        <v>0.4861194173211409</v>
      </c>
      <c r="I74" s="7" t="n">
        <v>0.8184888058516563</v>
      </c>
      <c r="J74" s="7" t="n">
        <v>0.8994626617812352</v>
      </c>
      <c r="K74" s="7" t="n">
        <v>0.7209171591857003</v>
      </c>
      <c r="L74" s="7" t="n">
        <v>0.7628943324684231</v>
      </c>
      <c r="M74" s="7" t="n">
        <v>0.703763143656833</v>
      </c>
      <c r="N74" s="7" t="n">
        <v>0.7437365531126784</v>
      </c>
      <c r="O74" s="7" t="n">
        <v>0.8313425177045786</v>
      </c>
      <c r="P74" s="7" t="n">
        <v>0.8581955033369792</v>
      </c>
      <c r="Q74" s="7" t="n">
        <v>0.8199886091054004</v>
      </c>
      <c r="R74" s="7" t="n">
        <v>0.5413635066239827</v>
      </c>
      <c r="S74" s="7" t="n">
        <v>0.7563441764291712</v>
      </c>
      <c r="T74" s="7" t="n">
        <v>0.7097418715293506</v>
      </c>
      <c r="U74" s="7" t="n">
        <v>0.9065587611564978</v>
      </c>
      <c r="V74" s="7" t="n">
        <v>0.7702067333564013</v>
      </c>
      <c r="W74" s="7" t="n">
        <v>0.8814969812296438</v>
      </c>
      <c r="X74" s="7" t="n">
        <v>0.9120260029379762</v>
      </c>
      <c r="Y74" s="7" t="n">
        <v>0.9143095856156097</v>
      </c>
      <c r="Z74" s="7" t="n">
        <v>0.7152774803943829</v>
      </c>
      <c r="AA74" s="7" t="n">
        <v>0.7114167179910489</v>
      </c>
      <c r="AB74" s="7" t="n">
        <v>0.5678975374286293</v>
      </c>
      <c r="AC74" s="7" t="n">
        <v>0.4892114530432611</v>
      </c>
      <c r="AD74" s="7" t="n">
        <v>0.7596018576123016</v>
      </c>
      <c r="AE74" s="7" t="n">
        <v>0.6627105007612978</v>
      </c>
      <c r="AF74" s="7" t="n">
        <v>0.3322485864996861</v>
      </c>
      <c r="AG74" s="7" t="n">
        <v>0.7938119504092578</v>
      </c>
      <c r="AH74" s="7" t="n">
        <v>0.7665598290269849</v>
      </c>
      <c r="AI74" s="7" t="n">
        <v>0.8274046806595543</v>
      </c>
      <c r="AJ74" s="7" t="n">
        <v>0.9289551538279089</v>
      </c>
      <c r="AK74" s="7" t="n">
        <v>0.8959147106659616</v>
      </c>
      <c r="AL74" s="7" t="n">
        <v>0.8778800251778474</v>
      </c>
      <c r="AM74" s="7" t="n">
        <v>0.9008818542061244</v>
      </c>
      <c r="AN74" s="7" t="n">
        <v>0.9069107252887258</v>
      </c>
      <c r="AO74" s="7" t="n">
        <v>0.9040543067457045</v>
      </c>
      <c r="AP74" s="7" t="n">
        <v>0.8977183338654855</v>
      </c>
      <c r="AQ74" s="7" t="n">
        <v>0.8832608774483776</v>
      </c>
      <c r="AR74" s="7" t="n">
        <v>0.9252420286106363</v>
      </c>
      <c r="AS74" s="7" t="n">
        <v>0.04755009418787938</v>
      </c>
      <c r="AT74" s="7" t="n">
        <v>0.5433864735449274</v>
      </c>
      <c r="AU74" s="7" t="n">
        <v>0.863529794381091</v>
      </c>
      <c r="AV74" s="7" t="n">
        <v>0.7463399504312419</v>
      </c>
      <c r="AW74" s="7" t="n">
        <v>0.8996774767527559</v>
      </c>
      <c r="AX74" s="7" t="n">
        <v>0.8203510546641642</v>
      </c>
      <c r="AY74" s="7" t="n">
        <v>0.5479294387046345</v>
      </c>
      <c r="AZ74" s="7" t="n">
        <v>0.9212972943743265</v>
      </c>
      <c r="BA74" s="7" t="n">
        <v>0.6627105372031525</v>
      </c>
      <c r="BB74" s="7" t="n">
        <v>0.7364645655316024</v>
      </c>
      <c r="BC74" s="7" t="n">
        <v>0.7691919068281634</v>
      </c>
      <c r="BD74" s="7" t="n">
        <v>0.6544099875301033</v>
      </c>
      <c r="BE74" s="7" t="n">
        <v>0.8649421987882416</v>
      </c>
      <c r="BF74" s="7" t="n">
        <v>0.8338050237727619</v>
      </c>
      <c r="BG74" s="7" t="n">
        <v>0.5142974366575986</v>
      </c>
      <c r="BH74" s="7" t="n">
        <v>0.5268249530555787</v>
      </c>
      <c r="BI74" s="7" t="n">
        <v>0.7652957949412593</v>
      </c>
      <c r="BJ74" s="7" t="n">
        <v>0.732835241327678</v>
      </c>
      <c r="BK74" s="7" t="n">
        <v>0.5702848516998074</v>
      </c>
      <c r="BL74" s="7" t="n">
        <v>0.8576180807379442</v>
      </c>
      <c r="BM74" s="7" t="n">
        <v>0.8646094520516497</v>
      </c>
      <c r="BN74" s="7" t="n">
        <v>0.7402203551977884</v>
      </c>
      <c r="BO74" s="7" t="n">
        <v>0.7011639276247247</v>
      </c>
      <c r="BP74" s="7" t="n">
        <v>0.6854079245870235</v>
      </c>
      <c r="BQ74" s="7" t="n">
        <v>0.7581712134254346</v>
      </c>
      <c r="BR74" s="7" t="n">
        <v>0.7676451685477715</v>
      </c>
      <c r="BS74" s="7" t="n">
        <v>0.6510821635461371</v>
      </c>
      <c r="BT74" s="7" t="n">
        <v>0.7044875056260161</v>
      </c>
      <c r="BU74" s="7" t="n">
        <v>0.7372120755431625</v>
      </c>
      <c r="BV74" s="7" t="n">
        <v>0.8256411752641462</v>
      </c>
      <c r="BW74" s="7" t="n">
        <v>1</v>
      </c>
      <c r="BX74" s="7" t="n">
        <v>0.2533352101266504</v>
      </c>
      <c r="BY74" s="7" t="n">
        <v>0.808859938141465</v>
      </c>
      <c r="BZ74" s="7" t="n">
        <v>0.8231034773217389</v>
      </c>
      <c r="CA74" s="7" t="n">
        <v>0.7315714901883514</v>
      </c>
      <c r="CB74" s="7" t="n">
        <v>0.611303593791824</v>
      </c>
      <c r="CC74" s="7" t="n">
        <v>0.7513001409508682</v>
      </c>
      <c r="CD74" s="7" t="n">
        <v>0.748903527206969</v>
      </c>
      <c r="CE74" s="7" t="n">
        <v>0.7358720207645676</v>
      </c>
      <c r="CF74" s="7" t="n">
        <v>0.7131208901578319</v>
      </c>
      <c r="CG74" s="7" t="n">
        <v>0.686504264430413</v>
      </c>
      <c r="CH74" s="7" t="n">
        <v>0.8195699854034949</v>
      </c>
      <c r="CI74" s="7" t="n">
        <v>0.8326525275160566</v>
      </c>
      <c r="CJ74" s="7" t="n">
        <v>0.6881379067471113</v>
      </c>
      <c r="CK74" s="7" t="n">
        <v>0.8506223371217406</v>
      </c>
      <c r="CL74" s="7" t="n">
        <v>0.5980928158838962</v>
      </c>
      <c r="CM74" s="7" t="n">
        <v>0.8143600917044128</v>
      </c>
      <c r="CN74" s="7" t="n">
        <v>0.8370270286250829</v>
      </c>
      <c r="CO74" s="7" t="n">
        <v>0.8332204202599589</v>
      </c>
      <c r="CP74" s="7" t="n">
        <v>0.7586562696116813</v>
      </c>
      <c r="CQ74" s="7" t="n">
        <v>0.7508176580905738</v>
      </c>
      <c r="CR74" s="7" t="n">
        <v>0.8337302610453877</v>
      </c>
      <c r="CS74" s="7" t="n">
        <v>0.7255621972702867</v>
      </c>
      <c r="CT74" s="7" t="n">
        <v>0.8336598882972744</v>
      </c>
      <c r="CU74" s="7" t="n">
        <v>0.570467907773758</v>
      </c>
      <c r="CV74" s="7" t="n">
        <v>0.8127951678754349</v>
      </c>
      <c r="CW74" s="7" t="n">
        <v>0.7296537011134661</v>
      </c>
      <c r="CX74" s="7" t="n">
        <v>0.8653026638629765</v>
      </c>
      <c r="CY74" s="7" t="n">
        <v>0.7618878953825364</v>
      </c>
      <c r="CZ74" s="7" t="n">
        <v>0.7359447024794797</v>
      </c>
      <c r="DA74" s="7" t="n">
        <v>0.8375072698491304</v>
      </c>
      <c r="DB74" s="7" t="n">
        <v>0.6541388279600717</v>
      </c>
      <c r="DC74" s="7" t="n">
        <v>0.8603113430771671</v>
      </c>
      <c r="DD74" s="7" t="n">
        <v>0.8433469007622325</v>
      </c>
      <c r="DE74" s="7" t="n">
        <v>0.7127814278514105</v>
      </c>
      <c r="DF74" s="7" t="n">
        <v>0.8329244544722896</v>
      </c>
      <c r="DG74" s="7" t="n">
        <v>0.8580631086869746</v>
      </c>
      <c r="DH74" s="7" t="n">
        <v>0.712207303233363</v>
      </c>
      <c r="DI74" s="7" t="n">
        <v>0.6427233086410427</v>
      </c>
      <c r="DJ74" s="7" t="n">
        <v>0.834600510224473</v>
      </c>
      <c r="DK74" s="7" t="n">
        <v>0.8729998047675435</v>
      </c>
      <c r="DL74" s="7" t="n">
        <v>0.7677847719374584</v>
      </c>
      <c r="DM74" s="7" t="n">
        <v>0.7685879329687084</v>
      </c>
      <c r="DN74" s="7" t="n">
        <v>0.6771908177171083</v>
      </c>
      <c r="DO74" s="7" t="n">
        <v>0.8570287498451854</v>
      </c>
      <c r="DP74" s="7" t="n">
        <v>0.8532715264677118</v>
      </c>
      <c r="DQ74" s="7" t="n">
        <v>0.8030003576176924</v>
      </c>
      <c r="DR74" s="7" t="n">
        <v>0.7054665849620313</v>
      </c>
      <c r="DS74" s="7" t="n">
        <v>0.8205394517539983</v>
      </c>
      <c r="DT74" s="7" t="n">
        <v>0.6347745398527341</v>
      </c>
      <c r="DU74" s="7" t="n">
        <v>0.7548573824655465</v>
      </c>
      <c r="DV74" s="7" t="n">
        <v>0.7000389119630783</v>
      </c>
      <c r="DW74" s="7" t="n">
        <v>0.8559412694688646</v>
      </c>
      <c r="DX74" s="7" t="n">
        <v>0.5063512537310594</v>
      </c>
      <c r="DY74" s="7" t="n">
        <v>0.8722408289230281</v>
      </c>
      <c r="DZ74" s="7" t="n">
        <v>0.7235160004386236</v>
      </c>
      <c r="EA74" s="7" t="n">
        <v>0.512849125565623</v>
      </c>
      <c r="EB74" s="7" t="n">
        <v>0.7143016727135312</v>
      </c>
      <c r="EC74" s="7" t="n">
        <v>0.7842018684497489</v>
      </c>
      <c r="ED74" s="7" t="n">
        <v>0.6307408664166829</v>
      </c>
      <c r="EE74" s="7" t="n">
        <v>0.833587054288131</v>
      </c>
      <c r="EF74" s="7" t="n">
        <v>0.6118778438126384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0.4511569448476457</v>
      </c>
      <c r="D75" s="7" t="n">
        <v>0.4898909555942848</v>
      </c>
      <c r="E75" s="7" t="n">
        <v>0.5644035805302025</v>
      </c>
      <c r="F75" s="7" t="n">
        <v>0.49853672545275</v>
      </c>
      <c r="G75" s="7" t="n">
        <v>0.4060560919461017</v>
      </c>
      <c r="H75" s="7" t="n">
        <v>0.6281073278816195</v>
      </c>
      <c r="I75" s="7" t="n">
        <v>0.5023962878565067</v>
      </c>
      <c r="J75" s="7" t="n">
        <v>0.4441615683766869</v>
      </c>
      <c r="K75" s="7" t="n">
        <v>0.1681596953199684</v>
      </c>
      <c r="L75" s="7" t="n">
        <v>0.3723755348895493</v>
      </c>
      <c r="M75" s="7" t="n">
        <v>0.1178646705786117</v>
      </c>
      <c r="N75" s="7" t="n">
        <v>0.2362972668218105</v>
      </c>
      <c r="O75" s="7" t="n">
        <v>0.1553278627663969</v>
      </c>
      <c r="P75" s="7" t="n">
        <v>0.2447892643163084</v>
      </c>
      <c r="Q75" s="7" t="n">
        <v>0.4831231886688281</v>
      </c>
      <c r="R75" s="7" t="n">
        <v>0.6254508353108678</v>
      </c>
      <c r="S75" s="7" t="n">
        <v>0.2297603531129674</v>
      </c>
      <c r="T75" s="7" t="n">
        <v>0.5415188899452618</v>
      </c>
      <c r="U75" s="7" t="n">
        <v>0.3213691412921479</v>
      </c>
      <c r="V75" s="7" t="n">
        <v>0.5847428742380096</v>
      </c>
      <c r="W75" s="7" t="n">
        <v>0.4287769233844368</v>
      </c>
      <c r="X75" s="7" t="n">
        <v>0.3701076129462548</v>
      </c>
      <c r="Y75" s="7" t="n">
        <v>0.4258037902976066</v>
      </c>
      <c r="Z75" s="7" t="n">
        <v>0.3398443387991827</v>
      </c>
      <c r="AA75" s="7" t="n">
        <v>0.5619796063984914</v>
      </c>
      <c r="AB75" s="7" t="n">
        <v>0.5361129906612061</v>
      </c>
      <c r="AC75" s="7" t="n">
        <v>0.7483641491702175</v>
      </c>
      <c r="AD75" s="7" t="n">
        <v>0.3944431535756824</v>
      </c>
      <c r="AE75" s="7" t="n">
        <v>0.540203450760094</v>
      </c>
      <c r="AF75" s="7" t="n">
        <v>0.9793108226828995</v>
      </c>
      <c r="AG75" s="7" t="n">
        <v>0.4528955316993447</v>
      </c>
      <c r="AH75" s="7" t="n">
        <v>0.3986686885813272</v>
      </c>
      <c r="AI75" s="7" t="n">
        <v>0.1249212171190583</v>
      </c>
      <c r="AJ75" s="7" t="n">
        <v>0.3391934206619329</v>
      </c>
      <c r="AK75" s="7" t="n">
        <v>0.3645283632281521</v>
      </c>
      <c r="AL75" s="7" t="n">
        <v>0.3884109306061143</v>
      </c>
      <c r="AM75" s="7" t="n">
        <v>0.3881850447087849</v>
      </c>
      <c r="AN75" s="7" t="n">
        <v>0.3217895319449284</v>
      </c>
      <c r="AO75" s="7" t="n">
        <v>0.2386214188630657</v>
      </c>
      <c r="AP75" s="7" t="n">
        <v>0.306364487298692</v>
      </c>
      <c r="AQ75" s="7" t="n">
        <v>0.5256407376124038</v>
      </c>
      <c r="AR75" s="7" t="n">
        <v>0.3504950118880668</v>
      </c>
      <c r="AS75" s="7" t="n">
        <v>0.8497842582476478</v>
      </c>
      <c r="AT75" s="7" t="n">
        <v>0.6302986114411189</v>
      </c>
      <c r="AU75" s="7" t="n">
        <v>0.4405000620732967</v>
      </c>
      <c r="AV75" s="7" t="n">
        <v>0.3937522827848511</v>
      </c>
      <c r="AW75" s="7" t="n">
        <v>0.3304111091706675</v>
      </c>
      <c r="AX75" s="7" t="n">
        <v>0.3915209188684349</v>
      </c>
      <c r="AY75" s="7" t="n">
        <v>0.8320361312014687</v>
      </c>
      <c r="AZ75" s="7" t="n">
        <v>0.3698580431482708</v>
      </c>
      <c r="BA75" s="7" t="n">
        <v>0.5402034033778127</v>
      </c>
      <c r="BB75" s="7" t="n">
        <v>0.4060993210091867</v>
      </c>
      <c r="BC75" s="7" t="n">
        <v>0.3471753212747043</v>
      </c>
      <c r="BD75" s="7" t="n">
        <v>0.4013533818760744</v>
      </c>
      <c r="BE75" s="7" t="n">
        <v>0.4049150919186568</v>
      </c>
      <c r="BF75" s="7" t="n">
        <v>0.2550831014291116</v>
      </c>
      <c r="BG75" s="7" t="n">
        <v>0.2911042838536032</v>
      </c>
      <c r="BH75" s="7" t="n">
        <v>0.5997782576583086</v>
      </c>
      <c r="BI75" s="7" t="n">
        <v>0.3349773056114267</v>
      </c>
      <c r="BJ75" s="7" t="n">
        <v>0.62883934971735</v>
      </c>
      <c r="BK75" s="7" t="n">
        <v>0.5199074396858894</v>
      </c>
      <c r="BL75" s="7" t="n">
        <v>0.3808615638664018</v>
      </c>
      <c r="BM75" s="7" t="n">
        <v>0.431500213475782</v>
      </c>
      <c r="BN75" s="7" t="n">
        <v>0.3935380207015569</v>
      </c>
      <c r="BO75" s="7" t="n">
        <v>0.2549521548439773</v>
      </c>
      <c r="BP75" s="7" t="n">
        <v>0.3589348093345957</v>
      </c>
      <c r="BQ75" s="7" t="n">
        <v>0.5661238883209486</v>
      </c>
      <c r="BR75" s="7" t="n">
        <v>0.4225631609678909</v>
      </c>
      <c r="BS75" s="7" t="n">
        <v>0.6012049943374449</v>
      </c>
      <c r="BT75" s="7" t="n">
        <v>0.5944074396717544</v>
      </c>
      <c r="BU75" s="7" t="n">
        <v>0.2382073742849732</v>
      </c>
      <c r="BV75" s="7" t="n">
        <v>0.07315784063488799</v>
      </c>
      <c r="BW75" s="7" t="n">
        <v>0.2533352101266504</v>
      </c>
      <c r="BX75" s="7" t="n">
        <v>1</v>
      </c>
      <c r="BY75" s="7" t="n">
        <v>0.1411567617649351</v>
      </c>
      <c r="BZ75" s="7" t="n">
        <v>0.09031730361972079</v>
      </c>
      <c r="CA75" s="7" t="n">
        <v>0.2684253074468119</v>
      </c>
      <c r="CB75" s="7" t="n">
        <v>0.5502229334005493</v>
      </c>
      <c r="CC75" s="7" t="n">
        <v>0.3319930739698203</v>
      </c>
      <c r="CD75" s="7" t="n">
        <v>0.2075610366013347</v>
      </c>
      <c r="CE75" s="7" t="n">
        <v>0.3109562073821743</v>
      </c>
      <c r="CF75" s="7" t="n">
        <v>0.2066234992217993</v>
      </c>
      <c r="CG75" s="7" t="n">
        <v>0.6099505384800703</v>
      </c>
      <c r="CH75" s="7" t="n">
        <v>0.2990252385892685</v>
      </c>
      <c r="CI75" s="7" t="n">
        <v>0.2522976790461626</v>
      </c>
      <c r="CJ75" s="7" t="n">
        <v>0.6115766553412284</v>
      </c>
      <c r="CK75" s="7" t="n">
        <v>0.4601433759796408</v>
      </c>
      <c r="CL75" s="7" t="n">
        <v>0.4409448213240064</v>
      </c>
      <c r="CM75" s="7" t="n">
        <v>0.13960267006168</v>
      </c>
      <c r="CN75" s="7" t="n">
        <v>0.005129547789564699</v>
      </c>
      <c r="CO75" s="7" t="n">
        <v>0.1677749637916457</v>
      </c>
      <c r="CP75" s="7" t="n">
        <v>0.5743426412488759</v>
      </c>
      <c r="CQ75" s="7" t="n">
        <v>0.3676451893810402</v>
      </c>
      <c r="CR75" s="7" t="n">
        <v>0.3786308001255822</v>
      </c>
      <c r="CS75" s="7" t="n">
        <v>0.2787641638250962</v>
      </c>
      <c r="CT75" s="7" t="n">
        <v>0.08052622603110093</v>
      </c>
      <c r="CU75" s="7" t="n">
        <v>0.1332013962860849</v>
      </c>
      <c r="CV75" s="7" t="n">
        <v>0.2391710454509852</v>
      </c>
      <c r="CW75" s="7" t="n">
        <v>0.2426240591553054</v>
      </c>
      <c r="CX75" s="7" t="n">
        <v>0.4191225247898125</v>
      </c>
      <c r="CY75" s="7" t="n">
        <v>0.2053603228983254</v>
      </c>
      <c r="CZ75" s="7" t="n">
        <v>0.3299818789275624</v>
      </c>
      <c r="DA75" s="7" t="n">
        <v>0.04510534298620363</v>
      </c>
      <c r="DB75" s="7" t="n">
        <v>0.4232440316990686</v>
      </c>
      <c r="DC75" s="7" t="n">
        <v>0.251196518047177</v>
      </c>
      <c r="DD75" s="7" t="n">
        <v>0.2765197555994734</v>
      </c>
      <c r="DE75" s="7" t="n">
        <v>0.216512336828997</v>
      </c>
      <c r="DF75" s="7" t="n">
        <v>0.2410468941264013</v>
      </c>
      <c r="DG75" s="7" t="n">
        <v>0.4302953329837368</v>
      </c>
      <c r="DH75" s="7" t="n">
        <v>0.4966905576328722</v>
      </c>
      <c r="DI75" s="7" t="n">
        <v>0.1483520875548769</v>
      </c>
      <c r="DJ75" s="7" t="n">
        <v>0.145393546841414</v>
      </c>
      <c r="DK75" s="7" t="n">
        <v>0.279959547662479</v>
      </c>
      <c r="DL75" s="7" t="n">
        <v>0.3388438689138391</v>
      </c>
      <c r="DM75" s="7" t="n">
        <v>0.5733016965495411</v>
      </c>
      <c r="DN75" s="7" t="n">
        <v>0.1149375911506432</v>
      </c>
      <c r="DO75" s="7" t="n">
        <v>0.1552048110963749</v>
      </c>
      <c r="DP75" s="7" t="n">
        <v>0.01500499010054487</v>
      </c>
      <c r="DQ75" s="7" t="n">
        <v>0.232301505935849</v>
      </c>
      <c r="DR75" s="7" t="n">
        <v>0.1235179142465953</v>
      </c>
      <c r="DS75" s="7" t="n">
        <v>0.4829769022649415</v>
      </c>
      <c r="DT75" s="7" t="n">
        <v>0.6188183016212695</v>
      </c>
      <c r="DU75" s="7" t="n">
        <v>0.2960547770585416</v>
      </c>
      <c r="DV75" s="7" t="n">
        <v>0.1152270875035033</v>
      </c>
      <c r="DW75" s="7" t="n">
        <v>0.1892178148438141</v>
      </c>
      <c r="DX75" s="7" t="n">
        <v>0.2856993600758464</v>
      </c>
      <c r="DY75" s="7" t="n">
        <v>0.4423748747708732</v>
      </c>
      <c r="DZ75" s="7" t="n">
        <v>0.1269584225169425</v>
      </c>
      <c r="EA75" s="7" t="n">
        <v>0.5688039400856667</v>
      </c>
      <c r="EB75" s="7" t="n">
        <v>0.2787164163690043</v>
      </c>
      <c r="EC75" s="7" t="n">
        <v>0.4410478715757807</v>
      </c>
      <c r="ED75" s="7" t="n">
        <v>0.4984172974454342</v>
      </c>
      <c r="EE75" s="7" t="n">
        <v>0.1520651246274516</v>
      </c>
      <c r="EF75" s="7" t="n">
        <v>0.5551633015567735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0.8068746615545593</v>
      </c>
      <c r="D76" s="7" t="n">
        <v>0.8155445581754274</v>
      </c>
      <c r="E76" s="7" t="n">
        <v>0.3576299652517838</v>
      </c>
      <c r="F76" s="7" t="n">
        <v>0.7084421948343667</v>
      </c>
      <c r="G76" s="7" t="n">
        <v>0.5475089083268434</v>
      </c>
      <c r="H76" s="7" t="n">
        <v>0.2848065528251477</v>
      </c>
      <c r="I76" s="7" t="n">
        <v>0.6905314860844635</v>
      </c>
      <c r="J76" s="7" t="n">
        <v>0.8212969188122143</v>
      </c>
      <c r="K76" s="7" t="n">
        <v>0.9281813298243118</v>
      </c>
      <c r="L76" s="7" t="n">
        <v>0.7190215354113797</v>
      </c>
      <c r="M76" s="7" t="n">
        <v>0.8961821294481511</v>
      </c>
      <c r="N76" s="7" t="n">
        <v>0.9282021942077203</v>
      </c>
      <c r="O76" s="7" t="n">
        <v>0.8848505071371565</v>
      </c>
      <c r="P76" s="7" t="n">
        <v>0.910938300421094</v>
      </c>
      <c r="Q76" s="7" t="n">
        <v>0.6516512733873412</v>
      </c>
      <c r="R76" s="7" t="n">
        <v>0.3597179113483513</v>
      </c>
      <c r="S76" s="7" t="n">
        <v>0.6549831718479927</v>
      </c>
      <c r="T76" s="7" t="n">
        <v>0.458943866646117</v>
      </c>
      <c r="U76" s="7" t="n">
        <v>0.9049891500160496</v>
      </c>
      <c r="V76" s="7" t="n">
        <v>0.7657054841784606</v>
      </c>
      <c r="W76" s="7" t="n">
        <v>0.8245636517231497</v>
      </c>
      <c r="X76" s="7" t="n">
        <v>0.8987763892759763</v>
      </c>
      <c r="Y76" s="7" t="n">
        <v>0.8560924759266112</v>
      </c>
      <c r="Z76" s="7" t="n">
        <v>0.7008862787457397</v>
      </c>
      <c r="AA76" s="7" t="n">
        <v>0.4247557187956619</v>
      </c>
      <c r="AB76" s="7" t="n">
        <v>0.3117552502823592</v>
      </c>
      <c r="AC76" s="7" t="n">
        <v>0.3089166369917892</v>
      </c>
      <c r="AD76" s="7" t="n">
        <v>0.7230320789042998</v>
      </c>
      <c r="AE76" s="7" t="n">
        <v>0.6021953904717247</v>
      </c>
      <c r="AF76" s="7" t="n">
        <v>0.2049404179328204</v>
      </c>
      <c r="AG76" s="7" t="n">
        <v>0.6624498405180188</v>
      </c>
      <c r="AH76" s="7" t="n">
        <v>0.7264680626408534</v>
      </c>
      <c r="AI76" s="7" t="n">
        <v>0.9730942845475675</v>
      </c>
      <c r="AJ76" s="7" t="n">
        <v>0.8986566060165007</v>
      </c>
      <c r="AK76" s="7" t="n">
        <v>0.8789589140329408</v>
      </c>
      <c r="AL76" s="7" t="n">
        <v>0.8979507281573624</v>
      </c>
      <c r="AM76" s="7" t="n">
        <v>0.8869626164895174</v>
      </c>
      <c r="AN76" s="7" t="n">
        <v>0.8774105191353199</v>
      </c>
      <c r="AO76" s="7" t="n">
        <v>0.866700064092106</v>
      </c>
      <c r="AP76" s="7" t="n">
        <v>0.8967134444308557</v>
      </c>
      <c r="AQ76" s="7" t="n">
        <v>0.6758054702749104</v>
      </c>
      <c r="AR76" s="7" t="n">
        <v>0.859380523465789</v>
      </c>
      <c r="AS76" s="7" t="n">
        <v>-0.0002065478525587853</v>
      </c>
      <c r="AT76" s="7" t="n">
        <v>0.3563471495264902</v>
      </c>
      <c r="AU76" s="7" t="n">
        <v>0.8424764050741742</v>
      </c>
      <c r="AV76" s="7" t="n">
        <v>0.7523070048749607</v>
      </c>
      <c r="AW76" s="7" t="n">
        <v>0.8664162325218132</v>
      </c>
      <c r="AX76" s="7" t="n">
        <v>0.7229414724603916</v>
      </c>
      <c r="AY76" s="7" t="n">
        <v>0.3580092472314474</v>
      </c>
      <c r="AZ76" s="7" t="n">
        <v>0.8575945322894869</v>
      </c>
      <c r="BA76" s="7" t="n">
        <v>0.6021954012002476</v>
      </c>
      <c r="BB76" s="7" t="n">
        <v>0.7632220923743037</v>
      </c>
      <c r="BC76" s="7" t="n">
        <v>0.8449644296568387</v>
      </c>
      <c r="BD76" s="7" t="n">
        <v>0.6611541647969458</v>
      </c>
      <c r="BE76" s="7" t="n">
        <v>0.8547679265897972</v>
      </c>
      <c r="BF76" s="7" t="n">
        <v>0.8093908566987089</v>
      </c>
      <c r="BG76" s="7" t="n">
        <v>0.2020328915576833</v>
      </c>
      <c r="BH76" s="7" t="n">
        <v>0.3486443688524377</v>
      </c>
      <c r="BI76" s="7" t="n">
        <v>0.7607959099044589</v>
      </c>
      <c r="BJ76" s="7" t="n">
        <v>0.6231101152382236</v>
      </c>
      <c r="BK76" s="7" t="n">
        <v>0.3502253624761564</v>
      </c>
      <c r="BL76" s="7" t="n">
        <v>0.7764128524278949</v>
      </c>
      <c r="BM76" s="7" t="n">
        <v>0.7644787604690949</v>
      </c>
      <c r="BN76" s="7" t="n">
        <v>0.746932744056104</v>
      </c>
      <c r="BO76" s="7" t="n">
        <v>0.9049740568256233</v>
      </c>
      <c r="BP76" s="7" t="n">
        <v>0.5581733516404571</v>
      </c>
      <c r="BQ76" s="7" t="n">
        <v>0.6105002156943813</v>
      </c>
      <c r="BR76" s="7" t="n">
        <v>0.7037047195954079</v>
      </c>
      <c r="BS76" s="7" t="n">
        <v>0.521747854806073</v>
      </c>
      <c r="BT76" s="7" t="n">
        <v>0.5438822762977196</v>
      </c>
      <c r="BU76" s="7" t="n">
        <v>0.945044794628199</v>
      </c>
      <c r="BV76" s="7" t="n">
        <v>0.9592183468866634</v>
      </c>
      <c r="BW76" s="7" t="n">
        <v>0.808859938141465</v>
      </c>
      <c r="BX76" s="7" t="n">
        <v>0.1411567617649351</v>
      </c>
      <c r="BY76" s="7" t="n">
        <v>1</v>
      </c>
      <c r="BZ76" s="7" t="n">
        <v>0.9038032598707914</v>
      </c>
      <c r="CA76" s="7" t="n">
        <v>0.7616963810661912</v>
      </c>
      <c r="CB76" s="7" t="n">
        <v>0.3669168271781918</v>
      </c>
      <c r="CC76" s="7" t="n">
        <v>0.7739982075330669</v>
      </c>
      <c r="CD76" s="7" t="n">
        <v>0.9658954220524038</v>
      </c>
      <c r="CE76" s="7" t="n">
        <v>0.8484751716599831</v>
      </c>
      <c r="CF76" s="7" t="n">
        <v>0.9498554297206747</v>
      </c>
      <c r="CG76" s="7" t="n">
        <v>0.417469163848877</v>
      </c>
      <c r="CH76" s="7" t="n">
        <v>0.9242165946289298</v>
      </c>
      <c r="CI76" s="7" t="n">
        <v>0.8091623210228046</v>
      </c>
      <c r="CJ76" s="7" t="n">
        <v>0.4880436688712836</v>
      </c>
      <c r="CK76" s="7" t="n">
        <v>0.5952549163285057</v>
      </c>
      <c r="CL76" s="7" t="n">
        <v>0.5952685140552559</v>
      </c>
      <c r="CM76" s="7" t="n">
        <v>0.9988577267197426</v>
      </c>
      <c r="CN76" s="7" t="n">
        <v>0.8955823584359911</v>
      </c>
      <c r="CO76" s="7" t="n">
        <v>0.975846881763331</v>
      </c>
      <c r="CP76" s="7" t="n">
        <v>0.5004728487577716</v>
      </c>
      <c r="CQ76" s="7" t="n">
        <v>0.6869466309792618</v>
      </c>
      <c r="CR76" s="7" t="n">
        <v>0.7357590455465211</v>
      </c>
      <c r="CS76" s="7" t="n">
        <v>0.7225821205872206</v>
      </c>
      <c r="CT76" s="7" t="n">
        <v>0.8737657648087047</v>
      </c>
      <c r="CU76" s="7" t="n">
        <v>0.535337958227477</v>
      </c>
      <c r="CV76" s="7" t="n">
        <v>0.9695695937940428</v>
      </c>
      <c r="CW76" s="7" t="n">
        <v>0.7534172341185222</v>
      </c>
      <c r="CX76" s="7" t="n">
        <v>0.846501732302963</v>
      </c>
      <c r="CY76" s="7" t="n">
        <v>0.9530606658953461</v>
      </c>
      <c r="CZ76" s="7" t="n">
        <v>0.6961259470771779</v>
      </c>
      <c r="DA76" s="7" t="n">
        <v>0.9377463699134224</v>
      </c>
      <c r="DB76" s="7" t="n">
        <v>0.695344937015465</v>
      </c>
      <c r="DC76" s="7" t="n">
        <v>0.9470090958581925</v>
      </c>
      <c r="DD76" s="7" t="n">
        <v>0.7777808010449481</v>
      </c>
      <c r="DE76" s="7" t="n">
        <v>0.8048621835900905</v>
      </c>
      <c r="DF76" s="7" t="n">
        <v>0.7540204571031228</v>
      </c>
      <c r="DG76" s="7" t="n">
        <v>0.7354150524865788</v>
      </c>
      <c r="DH76" s="7" t="n">
        <v>0.6405042621167505</v>
      </c>
      <c r="DI76" s="7" t="n">
        <v>0.8262995043837941</v>
      </c>
      <c r="DJ76" s="7" t="n">
        <v>0.858765987382574</v>
      </c>
      <c r="DK76" s="7" t="n">
        <v>0.8678109869942863</v>
      </c>
      <c r="DL76" s="7" t="n">
        <v>0.8966305159311042</v>
      </c>
      <c r="DM76" s="7" t="n">
        <v>0.5890449115940419</v>
      </c>
      <c r="DN76" s="7" t="n">
        <v>0.9026093495268454</v>
      </c>
      <c r="DO76" s="7" t="n">
        <v>0.9059490735473058</v>
      </c>
      <c r="DP76" s="7" t="n">
        <v>0.8824891357424904</v>
      </c>
      <c r="DQ76" s="7" t="n">
        <v>0.7692283280140809</v>
      </c>
      <c r="DR76" s="7" t="n">
        <v>0.905491438213053</v>
      </c>
      <c r="DS76" s="7" t="n">
        <v>0.5699798988974311</v>
      </c>
      <c r="DT76" s="7" t="n">
        <v>0.4944049958026133</v>
      </c>
      <c r="DU76" s="7" t="n">
        <v>0.6319609421477665</v>
      </c>
      <c r="DV76" s="7" t="n">
        <v>0.9029951020747391</v>
      </c>
      <c r="DW76" s="7" t="n">
        <v>0.8332384159999325</v>
      </c>
      <c r="DX76" s="7" t="n">
        <v>0.1969477156882114</v>
      </c>
      <c r="DY76" s="7" t="n">
        <v>0.8053521004768341</v>
      </c>
      <c r="DZ76" s="7" t="n">
        <v>0.9047611048350642</v>
      </c>
      <c r="EA76" s="7" t="n">
        <v>0.3609658410968219</v>
      </c>
      <c r="EB76" s="7" t="n">
        <v>0.9076700564191231</v>
      </c>
      <c r="EC76" s="7" t="n">
        <v>0.7245876802861864</v>
      </c>
      <c r="ED76" s="7" t="n">
        <v>0.2996973416536771</v>
      </c>
      <c r="EE76" s="7" t="n">
        <v>0.8997662478727296</v>
      </c>
      <c r="EF76" s="7" t="n">
        <v>0.3159327370262858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0.7938486568204414</v>
      </c>
      <c r="D77" s="7" t="n">
        <v>0.7554507476057055</v>
      </c>
      <c r="E77" s="7" t="n">
        <v>0.3656309553621572</v>
      </c>
      <c r="F77" s="7" t="n">
        <v>0.6414620055384214</v>
      </c>
      <c r="G77" s="7" t="n">
        <v>0.5523950181340598</v>
      </c>
      <c r="H77" s="7" t="n">
        <v>0.2424527436268056</v>
      </c>
      <c r="I77" s="7" t="n">
        <v>0.6731693809644825</v>
      </c>
      <c r="J77" s="7" t="n">
        <v>0.7899231777624779</v>
      </c>
      <c r="K77" s="7" t="n">
        <v>0.8465140171717279</v>
      </c>
      <c r="L77" s="7" t="n">
        <v>0.6886631064105597</v>
      </c>
      <c r="M77" s="7" t="n">
        <v>0.8263583175162961</v>
      </c>
      <c r="N77" s="7" t="n">
        <v>0.8318724564096019</v>
      </c>
      <c r="O77" s="7" t="n">
        <v>0.8984104611656806</v>
      </c>
      <c r="P77" s="7" t="n">
        <v>0.9213121789561362</v>
      </c>
      <c r="Q77" s="7" t="n">
        <v>0.664171729801413</v>
      </c>
      <c r="R77" s="7" t="n">
        <v>0.30964758388216</v>
      </c>
      <c r="S77" s="7" t="n">
        <v>0.6828821557091154</v>
      </c>
      <c r="T77" s="7" t="n">
        <v>0.442353810097814</v>
      </c>
      <c r="U77" s="7" t="n">
        <v>0.9163638573826238</v>
      </c>
      <c r="V77" s="7" t="n">
        <v>0.6641291358776655</v>
      </c>
      <c r="W77" s="7" t="n">
        <v>0.7864186320770877</v>
      </c>
      <c r="X77" s="7" t="n">
        <v>0.8911570484178538</v>
      </c>
      <c r="Y77" s="7" t="n">
        <v>0.8319214793146597</v>
      </c>
      <c r="Z77" s="7" t="n">
        <v>0.6638827846635276</v>
      </c>
      <c r="AA77" s="7" t="n">
        <v>0.4388676758254786</v>
      </c>
      <c r="AB77" s="7" t="n">
        <v>0.3135688070160273</v>
      </c>
      <c r="AC77" s="7" t="n">
        <v>0.2496105336793234</v>
      </c>
      <c r="AD77" s="7" t="n">
        <v>0.7000572941895175</v>
      </c>
      <c r="AE77" s="7" t="n">
        <v>0.5834323436262592</v>
      </c>
      <c r="AF77" s="7" t="n">
        <v>0.1500161940779258</v>
      </c>
      <c r="AG77" s="7" t="n">
        <v>0.6879789540625083</v>
      </c>
      <c r="AH77" s="7" t="n">
        <v>0.7044409511756604</v>
      </c>
      <c r="AI77" s="7" t="n">
        <v>0.943119425621647</v>
      </c>
      <c r="AJ77" s="7" t="n">
        <v>0.8912045418306452</v>
      </c>
      <c r="AK77" s="7" t="n">
        <v>0.8663873184072812</v>
      </c>
      <c r="AL77" s="7" t="n">
        <v>0.8952471507937426</v>
      </c>
      <c r="AM77" s="7" t="n">
        <v>0.8873548053758695</v>
      </c>
      <c r="AN77" s="7" t="n">
        <v>0.8633284023645703</v>
      </c>
      <c r="AO77" s="7" t="n">
        <v>0.8519257054077197</v>
      </c>
      <c r="AP77" s="7" t="n">
        <v>0.9135433937943316</v>
      </c>
      <c r="AQ77" s="7" t="n">
        <v>0.6226385308703271</v>
      </c>
      <c r="AR77" s="7" t="n">
        <v>0.8516120957611887</v>
      </c>
      <c r="AS77" s="7" t="n">
        <v>-0.06998668710660268</v>
      </c>
      <c r="AT77" s="7" t="n">
        <v>0.306554371520103</v>
      </c>
      <c r="AU77" s="7" t="n">
        <v>0.7911485245892328</v>
      </c>
      <c r="AV77" s="7" t="n">
        <v>0.7229019142486602</v>
      </c>
      <c r="AW77" s="7" t="n">
        <v>0.8572614648512161</v>
      </c>
      <c r="AX77" s="7" t="n">
        <v>0.7511770795989673</v>
      </c>
      <c r="AY77" s="7" t="n">
        <v>0.3302912873730391</v>
      </c>
      <c r="AZ77" s="7" t="n">
        <v>0.8374881666392865</v>
      </c>
      <c r="BA77" s="7" t="n">
        <v>0.5834324311133277</v>
      </c>
      <c r="BB77" s="7" t="n">
        <v>0.767714733774985</v>
      </c>
      <c r="BC77" s="7" t="n">
        <v>0.7887983962255053</v>
      </c>
      <c r="BD77" s="7" t="n">
        <v>0.6743606460194553</v>
      </c>
      <c r="BE77" s="7" t="n">
        <v>0.8098173066073594</v>
      </c>
      <c r="BF77" s="7" t="n">
        <v>0.8662486815377651</v>
      </c>
      <c r="BG77" s="7" t="n">
        <v>0.2653930423907493</v>
      </c>
      <c r="BH77" s="7" t="n">
        <v>0.2825700489673696</v>
      </c>
      <c r="BI77" s="7" t="n">
        <v>0.7435716660095282</v>
      </c>
      <c r="BJ77" s="7" t="n">
        <v>0.5836667482929671</v>
      </c>
      <c r="BK77" s="7" t="n">
        <v>0.3564267475721798</v>
      </c>
      <c r="BL77" s="7" t="n">
        <v>0.7448113661462237</v>
      </c>
      <c r="BM77" s="7" t="n">
        <v>0.7500133708068527</v>
      </c>
      <c r="BN77" s="7" t="n">
        <v>0.8104969242931168</v>
      </c>
      <c r="BO77" s="7" t="n">
        <v>0.8454983741426926</v>
      </c>
      <c r="BP77" s="7" t="n">
        <v>0.5692421853489499</v>
      </c>
      <c r="BQ77" s="7" t="n">
        <v>0.5979633630176041</v>
      </c>
      <c r="BR77" s="7" t="n">
        <v>0.752037905110006</v>
      </c>
      <c r="BS77" s="7" t="n">
        <v>0.4810980019604816</v>
      </c>
      <c r="BT77" s="7" t="n">
        <v>0.556038121872906</v>
      </c>
      <c r="BU77" s="7" t="n">
        <v>0.8624159264231528</v>
      </c>
      <c r="BV77" s="7" t="n">
        <v>0.9341209598580289</v>
      </c>
      <c r="BW77" s="7" t="n">
        <v>0.8231034773217389</v>
      </c>
      <c r="BX77" s="7" t="n">
        <v>0.09031730361972079</v>
      </c>
      <c r="BY77" s="7" t="n">
        <v>0.9038032598707914</v>
      </c>
      <c r="BZ77" s="7" t="n">
        <v>1</v>
      </c>
      <c r="CA77" s="7" t="n">
        <v>0.7423506589205371</v>
      </c>
      <c r="CB77" s="7" t="n">
        <v>0.3311913456064529</v>
      </c>
      <c r="CC77" s="7" t="n">
        <v>0.7483115221684337</v>
      </c>
      <c r="CD77" s="7" t="n">
        <v>0.8645664043741038</v>
      </c>
      <c r="CE77" s="7" t="n">
        <v>0.7987206395277254</v>
      </c>
      <c r="CF77" s="7" t="n">
        <v>0.8519638072495138</v>
      </c>
      <c r="CG77" s="7" t="n">
        <v>0.4092170570449538</v>
      </c>
      <c r="CH77" s="7" t="n">
        <v>0.8834523571232136</v>
      </c>
      <c r="CI77" s="7" t="n">
        <v>0.8670824675296401</v>
      </c>
      <c r="CJ77" s="7" t="n">
        <v>0.4680163679369269</v>
      </c>
      <c r="CK77" s="7" t="n">
        <v>0.6137186349838496</v>
      </c>
      <c r="CL77" s="7" t="n">
        <v>0.6145140241965135</v>
      </c>
      <c r="CM77" s="7" t="n">
        <v>0.9061061401600714</v>
      </c>
      <c r="CN77" s="7" t="n">
        <v>0.8742154199688713</v>
      </c>
      <c r="CO77" s="7" t="n">
        <v>0.9097602075918787</v>
      </c>
      <c r="CP77" s="7" t="n">
        <v>0.4702485570352996</v>
      </c>
      <c r="CQ77" s="7" t="n">
        <v>0.66130040526435</v>
      </c>
      <c r="CR77" s="7" t="n">
        <v>0.7620287864669189</v>
      </c>
      <c r="CS77" s="7" t="n">
        <v>0.693586054498205</v>
      </c>
      <c r="CT77" s="7" t="n">
        <v>0.8322303671230331</v>
      </c>
      <c r="CU77" s="7" t="n">
        <v>0.5406273314491777</v>
      </c>
      <c r="CV77" s="7" t="n">
        <v>0.8790654199543282</v>
      </c>
      <c r="CW77" s="7" t="n">
        <v>0.7300552129309258</v>
      </c>
      <c r="CX77" s="7" t="n">
        <v>0.7996031715934002</v>
      </c>
      <c r="CY77" s="7" t="n">
        <v>0.8348419470977887</v>
      </c>
      <c r="CZ77" s="7" t="n">
        <v>0.6599693310066966</v>
      </c>
      <c r="DA77" s="7" t="n">
        <v>0.9356972593441444</v>
      </c>
      <c r="DB77" s="7" t="n">
        <v>0.7046515462526687</v>
      </c>
      <c r="DC77" s="7" t="n">
        <v>0.8827458206902158</v>
      </c>
      <c r="DD77" s="7" t="n">
        <v>0.8162724425651304</v>
      </c>
      <c r="DE77" s="7" t="n">
        <v>0.8129492066422829</v>
      </c>
      <c r="DF77" s="7" t="n">
        <v>0.7898430621040439</v>
      </c>
      <c r="DG77" s="7" t="n">
        <v>0.7640800350053605</v>
      </c>
      <c r="DH77" s="7" t="n">
        <v>0.6373556621629881</v>
      </c>
      <c r="DI77" s="7" t="n">
        <v>0.7916165256547197</v>
      </c>
      <c r="DJ77" s="7" t="n">
        <v>0.9127766053415245</v>
      </c>
      <c r="DK77" s="7" t="n">
        <v>0.8977212235092914</v>
      </c>
      <c r="DL77" s="7" t="n">
        <v>0.833050680569654</v>
      </c>
      <c r="DM77" s="7" t="n">
        <v>0.5454388552474657</v>
      </c>
      <c r="DN77" s="7" t="n">
        <v>0.8271272532207419</v>
      </c>
      <c r="DO77" s="7" t="n">
        <v>0.9448247875523865</v>
      </c>
      <c r="DP77" s="7" t="n">
        <v>0.9457131366547926</v>
      </c>
      <c r="DQ77" s="7" t="n">
        <v>0.823454706890139</v>
      </c>
      <c r="DR77" s="7" t="n">
        <v>0.853939055245715</v>
      </c>
      <c r="DS77" s="7" t="n">
        <v>0.5984553994395307</v>
      </c>
      <c r="DT77" s="7" t="n">
        <v>0.4195401002151313</v>
      </c>
      <c r="DU77" s="7" t="n">
        <v>0.6475688338259262</v>
      </c>
      <c r="DV77" s="7" t="n">
        <v>0.8527321389718223</v>
      </c>
      <c r="DW77" s="7" t="n">
        <v>0.9161969788044924</v>
      </c>
      <c r="DX77" s="7" t="n">
        <v>0.2600215586146002</v>
      </c>
      <c r="DY77" s="7" t="n">
        <v>0.7543993308527154</v>
      </c>
      <c r="DZ77" s="7" t="n">
        <v>0.8686165017281851</v>
      </c>
      <c r="EA77" s="7" t="n">
        <v>0.3360652575929072</v>
      </c>
      <c r="EB77" s="7" t="n">
        <v>0.8489447072949697</v>
      </c>
      <c r="EC77" s="7" t="n">
        <v>0.7163899735063681</v>
      </c>
      <c r="ED77" s="7" t="n">
        <v>0.3349139934950112</v>
      </c>
      <c r="EE77" s="7" t="n">
        <v>0.9369411361868393</v>
      </c>
      <c r="EF77" s="7" t="n">
        <v>0.3065883274920214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0.7720594487392697</v>
      </c>
      <c r="D78" s="7" t="n">
        <v>0.7796880060207489</v>
      </c>
      <c r="E78" s="7" t="n">
        <v>0.454982056280906</v>
      </c>
      <c r="F78" s="7" t="n">
        <v>0.7164044957227161</v>
      </c>
      <c r="G78" s="7" t="n">
        <v>0.5997186884603321</v>
      </c>
      <c r="H78" s="7" t="n">
        <v>0.413466081031023</v>
      </c>
      <c r="I78" s="7" t="n">
        <v>0.8297261136163137</v>
      </c>
      <c r="J78" s="7" t="n">
        <v>0.8018569955303451</v>
      </c>
      <c r="K78" s="7" t="n">
        <v>0.6676713397529971</v>
      </c>
      <c r="L78" s="7" t="n">
        <v>0.8799557366654179</v>
      </c>
      <c r="M78" s="7" t="n">
        <v>0.6197513883420214</v>
      </c>
      <c r="N78" s="7" t="n">
        <v>0.7158650351822937</v>
      </c>
      <c r="O78" s="7" t="n">
        <v>0.7433945794298161</v>
      </c>
      <c r="P78" s="7" t="n">
        <v>0.7610107646641316</v>
      </c>
      <c r="Q78" s="7" t="n">
        <v>0.6818259986375623</v>
      </c>
      <c r="R78" s="7" t="n">
        <v>0.4765988683825155</v>
      </c>
      <c r="S78" s="7" t="n">
        <v>0.6353261326383377</v>
      </c>
      <c r="T78" s="7" t="n">
        <v>0.4915018331532686</v>
      </c>
      <c r="U78" s="7" t="n">
        <v>0.7921911117821354</v>
      </c>
      <c r="V78" s="7" t="n">
        <v>0.6811360172570619</v>
      </c>
      <c r="W78" s="7" t="n">
        <v>0.8127002565663981</v>
      </c>
      <c r="X78" s="7" t="n">
        <v>0.82058094964933</v>
      </c>
      <c r="Y78" s="7" t="n">
        <v>0.8175306339009143</v>
      </c>
      <c r="Z78" s="7" t="n">
        <v>0.9704389478369285</v>
      </c>
      <c r="AA78" s="7" t="n">
        <v>0.5242984300124145</v>
      </c>
      <c r="AB78" s="7" t="n">
        <v>0.4213486843461118</v>
      </c>
      <c r="AC78" s="7" t="n">
        <v>0.4321693223346312</v>
      </c>
      <c r="AD78" s="7" t="n">
        <v>0.9673733049130303</v>
      </c>
      <c r="AE78" s="7" t="n">
        <v>0.5441874182247429</v>
      </c>
      <c r="AF78" s="7" t="n">
        <v>0.2973069843875752</v>
      </c>
      <c r="AG78" s="7" t="n">
        <v>0.7373699179502933</v>
      </c>
      <c r="AH78" s="7" t="n">
        <v>0.9622878860476294</v>
      </c>
      <c r="AI78" s="7" t="n">
        <v>0.7552179431224771</v>
      </c>
      <c r="AJ78" s="7" t="n">
        <v>0.8362804803862346</v>
      </c>
      <c r="AK78" s="7" t="n">
        <v>0.8324513720112897</v>
      </c>
      <c r="AL78" s="7" t="n">
        <v>0.77845697495287</v>
      </c>
      <c r="AM78" s="7" t="n">
        <v>0.8044640228843076</v>
      </c>
      <c r="AN78" s="7" t="n">
        <v>0.8242002210169496</v>
      </c>
      <c r="AO78" s="7" t="n">
        <v>0.7392244872499256</v>
      </c>
      <c r="AP78" s="7" t="n">
        <v>0.7879345875722911</v>
      </c>
      <c r="AQ78" s="7" t="n">
        <v>0.6863074144753407</v>
      </c>
      <c r="AR78" s="7" t="n">
        <v>0.8342379610710505</v>
      </c>
      <c r="AS78" s="7" t="n">
        <v>0.1065068697051811</v>
      </c>
      <c r="AT78" s="7" t="n">
        <v>0.4782986067677217</v>
      </c>
      <c r="AU78" s="7" t="n">
        <v>0.7813395650021593</v>
      </c>
      <c r="AV78" s="7" t="n">
        <v>0.964098102144305</v>
      </c>
      <c r="AW78" s="7" t="n">
        <v>0.8241788676367392</v>
      </c>
      <c r="AX78" s="7" t="n">
        <v>0.7513510098500438</v>
      </c>
      <c r="AY78" s="7" t="n">
        <v>0.4608935981747188</v>
      </c>
      <c r="AZ78" s="7" t="n">
        <v>0.8359612728793996</v>
      </c>
      <c r="BA78" s="7" t="n">
        <v>0.5441872976706771</v>
      </c>
      <c r="BB78" s="7" t="n">
        <v>0.6536590202139682</v>
      </c>
      <c r="BC78" s="7" t="n">
        <v>0.7099904912944273</v>
      </c>
      <c r="BD78" s="7" t="n">
        <v>0.59279014358225</v>
      </c>
      <c r="BE78" s="7" t="n">
        <v>0.7765393964712471</v>
      </c>
      <c r="BF78" s="7" t="n">
        <v>0.7748895020867648</v>
      </c>
      <c r="BG78" s="7" t="n">
        <v>0.3000636882221904</v>
      </c>
      <c r="BH78" s="7" t="n">
        <v>0.4541723970248016</v>
      </c>
      <c r="BI78" s="7" t="n">
        <v>0.9430440131621723</v>
      </c>
      <c r="BJ78" s="7" t="n">
        <v>0.5801181996382899</v>
      </c>
      <c r="BK78" s="7" t="n">
        <v>0.4674697842882174</v>
      </c>
      <c r="BL78" s="7" t="n">
        <v>0.7889351549741663</v>
      </c>
      <c r="BM78" s="7" t="n">
        <v>0.802916030286929</v>
      </c>
      <c r="BN78" s="7" t="n">
        <v>0.6735477141384247</v>
      </c>
      <c r="BO78" s="7" t="n">
        <v>0.7204339433487442</v>
      </c>
      <c r="BP78" s="7" t="n">
        <v>0.5696267466529203</v>
      </c>
      <c r="BQ78" s="7" t="n">
        <v>0.5462537430991724</v>
      </c>
      <c r="BR78" s="7" t="n">
        <v>0.687268037668287</v>
      </c>
      <c r="BS78" s="7" t="n">
        <v>0.4929666031168335</v>
      </c>
      <c r="BT78" s="7" t="n">
        <v>0.6911711304463799</v>
      </c>
      <c r="BU78" s="7" t="n">
        <v>0.740895483960359</v>
      </c>
      <c r="BV78" s="7" t="n">
        <v>0.7407598523883553</v>
      </c>
      <c r="BW78" s="7" t="n">
        <v>0.7315714901883514</v>
      </c>
      <c r="BX78" s="7" t="n">
        <v>0.2684253074468119</v>
      </c>
      <c r="BY78" s="7" t="n">
        <v>0.7616963810661912</v>
      </c>
      <c r="BZ78" s="7" t="n">
        <v>0.7423506589205371</v>
      </c>
      <c r="CA78" s="7" t="n">
        <v>1</v>
      </c>
      <c r="CB78" s="7" t="n">
        <v>0.4450004697250781</v>
      </c>
      <c r="CC78" s="7" t="n">
        <v>0.9878752512048171</v>
      </c>
      <c r="CD78" s="7" t="n">
        <v>0.7496007002265472</v>
      </c>
      <c r="CE78" s="7" t="n">
        <v>0.7370936910108414</v>
      </c>
      <c r="CF78" s="7" t="n">
        <v>0.7310619791462295</v>
      </c>
      <c r="CG78" s="7" t="n">
        <v>0.4988752955318103</v>
      </c>
      <c r="CH78" s="7" t="n">
        <v>0.7613089171601288</v>
      </c>
      <c r="CI78" s="7" t="n">
        <v>0.7730083129893954</v>
      </c>
      <c r="CJ78" s="7" t="n">
        <v>0.4878452534880338</v>
      </c>
      <c r="CK78" s="7" t="n">
        <v>0.6388538494921268</v>
      </c>
      <c r="CL78" s="7" t="n">
        <v>0.5501614130417335</v>
      </c>
      <c r="CM78" s="7" t="n">
        <v>0.7606180821006897</v>
      </c>
      <c r="CN78" s="7" t="n">
        <v>0.7140751989297704</v>
      </c>
      <c r="CO78" s="7" t="n">
        <v>0.7950132383626968</v>
      </c>
      <c r="CP78" s="7" t="n">
        <v>0.578475400359587</v>
      </c>
      <c r="CQ78" s="7" t="n">
        <v>0.9590231732026738</v>
      </c>
      <c r="CR78" s="7" t="n">
        <v>0.7386092114694022</v>
      </c>
      <c r="CS78" s="7" t="n">
        <v>0.9504318167865754</v>
      </c>
      <c r="CT78" s="7" t="n">
        <v>0.6803500816363194</v>
      </c>
      <c r="CU78" s="7" t="n">
        <v>0.4797036711880179</v>
      </c>
      <c r="CV78" s="7" t="n">
        <v>0.8098704802167069</v>
      </c>
      <c r="CW78" s="7" t="n">
        <v>0.9058583736713879</v>
      </c>
      <c r="CX78" s="7" t="n">
        <v>0.7763562933354016</v>
      </c>
      <c r="CY78" s="7" t="n">
        <v>0.7773792642312021</v>
      </c>
      <c r="CZ78" s="7" t="n">
        <v>0.9615156252417557</v>
      </c>
      <c r="DA78" s="7" t="n">
        <v>0.7338176549934475</v>
      </c>
      <c r="DB78" s="7" t="n">
        <v>0.6170772922499244</v>
      </c>
      <c r="DC78" s="7" t="n">
        <v>0.8103675688878411</v>
      </c>
      <c r="DD78" s="7" t="n">
        <v>0.7752456586759021</v>
      </c>
      <c r="DE78" s="7" t="n">
        <v>0.6340093567278576</v>
      </c>
      <c r="DF78" s="7" t="n">
        <v>0.6132584317845574</v>
      </c>
      <c r="DG78" s="7" t="n">
        <v>0.7692681119389554</v>
      </c>
      <c r="DH78" s="7" t="n">
        <v>0.5991902639497702</v>
      </c>
      <c r="DI78" s="7" t="n">
        <v>0.5968665604628837</v>
      </c>
      <c r="DJ78" s="7" t="n">
        <v>0.7055010761653476</v>
      </c>
      <c r="DK78" s="7" t="n">
        <v>0.7688710109180671</v>
      </c>
      <c r="DL78" s="7" t="n">
        <v>0.7292912759442496</v>
      </c>
      <c r="DM78" s="7" t="n">
        <v>0.5798047870452796</v>
      </c>
      <c r="DN78" s="7" t="n">
        <v>0.6355210691259331</v>
      </c>
      <c r="DO78" s="7" t="n">
        <v>0.7345638588059135</v>
      </c>
      <c r="DP78" s="7" t="n">
        <v>0.7314921926145306</v>
      </c>
      <c r="DQ78" s="7" t="n">
        <v>0.7666174706098671</v>
      </c>
      <c r="DR78" s="7" t="n">
        <v>0.640747971303925</v>
      </c>
      <c r="DS78" s="7" t="n">
        <v>0.6311698823942229</v>
      </c>
      <c r="DT78" s="7" t="n">
        <v>0.5188577417721005</v>
      </c>
      <c r="DU78" s="7" t="n">
        <v>0.6268310394738859</v>
      </c>
      <c r="DV78" s="7" t="n">
        <v>0.6373859941508945</v>
      </c>
      <c r="DW78" s="7" t="n">
        <v>0.7854629263380827</v>
      </c>
      <c r="DX78" s="7" t="n">
        <v>0.2970737945571534</v>
      </c>
      <c r="DY78" s="7" t="n">
        <v>0.7755990679176515</v>
      </c>
      <c r="DZ78" s="7" t="n">
        <v>0.6409852676026402</v>
      </c>
      <c r="EA78" s="7" t="n">
        <v>0.4614247145307132</v>
      </c>
      <c r="EB78" s="7" t="n">
        <v>0.72344125969318</v>
      </c>
      <c r="EC78" s="7" t="n">
        <v>0.882133523474938</v>
      </c>
      <c r="ED78" s="7" t="n">
        <v>0.4042879327852237</v>
      </c>
      <c r="EE78" s="7" t="n">
        <v>0.7158130633648444</v>
      </c>
      <c r="EF78" s="7" t="n">
        <v>0.4299856319487684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0.778265523751304</v>
      </c>
      <c r="D79" s="7" t="n">
        <v>0.7724100638960159</v>
      </c>
      <c r="E79" s="7" t="n">
        <v>0.922879147206166</v>
      </c>
      <c r="F79" s="7" t="n">
        <v>0.8212502872297915</v>
      </c>
      <c r="G79" s="7" t="n">
        <v>0.8747005413672081</v>
      </c>
      <c r="H79" s="7" t="n">
        <v>0.6689123553042563</v>
      </c>
      <c r="I79" s="7" t="n">
        <v>0.7217395433110761</v>
      </c>
      <c r="J79" s="7" t="n">
        <v>0.7533403424194648</v>
      </c>
      <c r="K79" s="7" t="n">
        <v>0.3337337071213746</v>
      </c>
      <c r="L79" s="7" t="n">
        <v>0.5844426021672914</v>
      </c>
      <c r="M79" s="7" t="n">
        <v>0.3015327436247014</v>
      </c>
      <c r="N79" s="7" t="n">
        <v>0.3977557754425709</v>
      </c>
      <c r="O79" s="7" t="n">
        <v>0.4261451406073866</v>
      </c>
      <c r="P79" s="7" t="n">
        <v>0.4893389747961464</v>
      </c>
      <c r="Q79" s="7" t="n">
        <v>0.7263539046904649</v>
      </c>
      <c r="R79" s="7" t="n">
        <v>0.6682404825453528</v>
      </c>
      <c r="S79" s="7" t="n">
        <v>0.4819468734395548</v>
      </c>
      <c r="T79" s="7" t="n">
        <v>0.9372328938662038</v>
      </c>
      <c r="U79" s="7" t="n">
        <v>0.5451081281898674</v>
      </c>
      <c r="V79" s="7" t="n">
        <v>0.7720380348609872</v>
      </c>
      <c r="W79" s="7" t="n">
        <v>0.7271632880575555</v>
      </c>
      <c r="X79" s="7" t="n">
        <v>0.5906548964050163</v>
      </c>
      <c r="Y79" s="7" t="n">
        <v>0.7102220567459959</v>
      </c>
      <c r="Z79" s="7" t="n">
        <v>0.543597092529627</v>
      </c>
      <c r="AA79" s="7" t="n">
        <v>0.9161916664529063</v>
      </c>
      <c r="AB79" s="7" t="n">
        <v>0.8135966730182903</v>
      </c>
      <c r="AC79" s="7" t="n">
        <v>0.6776855724912502</v>
      </c>
      <c r="AD79" s="7" t="n">
        <v>0.58403044269174</v>
      </c>
      <c r="AE79" s="7" t="n">
        <v>0.6040857635123917</v>
      </c>
      <c r="AF79" s="7" t="n">
        <v>0.5879112923602489</v>
      </c>
      <c r="AG79" s="7" t="n">
        <v>0.6965729907499469</v>
      </c>
      <c r="AH79" s="7" t="n">
        <v>0.5931114495241914</v>
      </c>
      <c r="AI79" s="7" t="n">
        <v>0.3388354658230167</v>
      </c>
      <c r="AJ79" s="7" t="n">
        <v>0.5945386551621615</v>
      </c>
      <c r="AK79" s="7" t="n">
        <v>0.5941279701830328</v>
      </c>
      <c r="AL79" s="7" t="n">
        <v>0.5696847678233846</v>
      </c>
      <c r="AM79" s="7" t="n">
        <v>0.5974274461338634</v>
      </c>
      <c r="AN79" s="7" t="n">
        <v>0.585545087780702</v>
      </c>
      <c r="AO79" s="7" t="n">
        <v>0.5365847339402319</v>
      </c>
      <c r="AP79" s="7" t="n">
        <v>0.5270523765948597</v>
      </c>
      <c r="AQ79" s="7" t="n">
        <v>0.8235501477513024</v>
      </c>
      <c r="AR79" s="7" t="n">
        <v>0.6358567719135425</v>
      </c>
      <c r="AS79" s="7" t="n">
        <v>0.3118000339736738</v>
      </c>
      <c r="AT79" s="7" t="n">
        <v>0.678078297390206</v>
      </c>
      <c r="AU79" s="7" t="n">
        <v>0.6427427686719861</v>
      </c>
      <c r="AV79" s="7" t="n">
        <v>0.524323642436313</v>
      </c>
      <c r="AW79" s="7" t="n">
        <v>0.592938386568161</v>
      </c>
      <c r="AX79" s="7" t="n">
        <v>0.6201388860066126</v>
      </c>
      <c r="AY79" s="7" t="n">
        <v>0.7573062804794529</v>
      </c>
      <c r="AZ79" s="7" t="n">
        <v>0.6399933466829604</v>
      </c>
      <c r="BA79" s="7" t="n">
        <v>0.6040857804335799</v>
      </c>
      <c r="BB79" s="7" t="n">
        <v>0.4531569713784043</v>
      </c>
      <c r="BC79" s="7" t="n">
        <v>0.5215074434996846</v>
      </c>
      <c r="BD79" s="7" t="n">
        <v>0.4065414869959941</v>
      </c>
      <c r="BE79" s="7" t="n">
        <v>0.6145367154489185</v>
      </c>
      <c r="BF79" s="7" t="n">
        <v>0.5176888718941512</v>
      </c>
      <c r="BG79" s="7" t="n">
        <v>0.8467343684548074</v>
      </c>
      <c r="BH79" s="7" t="n">
        <v>0.5960541791445099</v>
      </c>
      <c r="BI79" s="7" t="n">
        <v>0.5211079955725144</v>
      </c>
      <c r="BJ79" s="7" t="n">
        <v>0.7385792289032882</v>
      </c>
      <c r="BK79" s="7" t="n">
        <v>0.705012732945164</v>
      </c>
      <c r="BL79" s="7" t="n">
        <v>0.7398031448241</v>
      </c>
      <c r="BM79" s="7" t="n">
        <v>0.7288118735054915</v>
      </c>
      <c r="BN79" s="7" t="n">
        <v>0.3760981543286457</v>
      </c>
      <c r="BO79" s="7" t="n">
        <v>0.3469677998613341</v>
      </c>
      <c r="BP79" s="7" t="n">
        <v>0.6209061641367509</v>
      </c>
      <c r="BQ79" s="7" t="n">
        <v>0.759228516604924</v>
      </c>
      <c r="BR79" s="7" t="n">
        <v>0.5157108362060148</v>
      </c>
      <c r="BS79" s="7" t="n">
        <v>0.6861593458318245</v>
      </c>
      <c r="BT79" s="7" t="n">
        <v>0.7218672688656855</v>
      </c>
      <c r="BU79" s="7" t="n">
        <v>0.3522842399047999</v>
      </c>
      <c r="BV79" s="7" t="n">
        <v>0.3120253036586237</v>
      </c>
      <c r="BW79" s="7" t="n">
        <v>0.611303593791824</v>
      </c>
      <c r="BX79" s="7" t="n">
        <v>0.5502229334005493</v>
      </c>
      <c r="BY79" s="7" t="n">
        <v>0.3669168271781918</v>
      </c>
      <c r="BZ79" s="7" t="n">
        <v>0.3311913456064529</v>
      </c>
      <c r="CA79" s="7" t="n">
        <v>0.4450004697250781</v>
      </c>
      <c r="CB79" s="7" t="n">
        <v>1</v>
      </c>
      <c r="CC79" s="7" t="n">
        <v>0.5114084787973698</v>
      </c>
      <c r="CD79" s="7" t="n">
        <v>0.3607504788995031</v>
      </c>
      <c r="CE79" s="7" t="n">
        <v>0.4984653985978846</v>
      </c>
      <c r="CF79" s="7" t="n">
        <v>0.3308895239259325</v>
      </c>
      <c r="CG79" s="7" t="n">
        <v>0.9427412525183929</v>
      </c>
      <c r="CH79" s="7" t="n">
        <v>0.437093611357756</v>
      </c>
      <c r="CI79" s="7" t="n">
        <v>0.5122182354948942</v>
      </c>
      <c r="CJ79" s="7" t="n">
        <v>0.7534740313420879</v>
      </c>
      <c r="CK79" s="7" t="n">
        <v>0.8017457689528882</v>
      </c>
      <c r="CL79" s="7" t="n">
        <v>0.4064263727925297</v>
      </c>
      <c r="CM79" s="7" t="n">
        <v>0.3675117762496155</v>
      </c>
      <c r="CN79" s="7" t="n">
        <v>0.2879754002072666</v>
      </c>
      <c r="CO79" s="7" t="n">
        <v>0.3822322043757784</v>
      </c>
      <c r="CP79" s="7" t="n">
        <v>0.8047481105987448</v>
      </c>
      <c r="CQ79" s="7" t="n">
        <v>0.5676817800121509</v>
      </c>
      <c r="CR79" s="7" t="n">
        <v>0.5502703512069399</v>
      </c>
      <c r="CS79" s="7" t="n">
        <v>0.5078681512656181</v>
      </c>
      <c r="CT79" s="7" t="n">
        <v>0.3594490633912519</v>
      </c>
      <c r="CU79" s="7" t="n">
        <v>0.3925965006752716</v>
      </c>
      <c r="CV79" s="7" t="n">
        <v>0.4208883183783064</v>
      </c>
      <c r="CW79" s="7" t="n">
        <v>0.5541558265411143</v>
      </c>
      <c r="CX79" s="7" t="n">
        <v>0.6336424535847548</v>
      </c>
      <c r="CY79" s="7" t="n">
        <v>0.4137057067749353</v>
      </c>
      <c r="CZ79" s="7" t="n">
        <v>0.5385008236611084</v>
      </c>
      <c r="DA79" s="7" t="n">
        <v>0.2991036165530855</v>
      </c>
      <c r="DB79" s="7" t="n">
        <v>0.4163492183022295</v>
      </c>
      <c r="DC79" s="7" t="n">
        <v>0.4997075290182011</v>
      </c>
      <c r="DD79" s="7" t="n">
        <v>0.5484583535224509</v>
      </c>
      <c r="DE79" s="7" t="n">
        <v>0.3811697150383937</v>
      </c>
      <c r="DF79" s="7" t="n">
        <v>0.5709801604858308</v>
      </c>
      <c r="DG79" s="7" t="n">
        <v>0.7009008618955694</v>
      </c>
      <c r="DH79" s="7" t="n">
        <v>0.5778003503127225</v>
      </c>
      <c r="DI79" s="7" t="n">
        <v>0.2821165249261356</v>
      </c>
      <c r="DJ79" s="7" t="n">
        <v>0.337983574510032</v>
      </c>
      <c r="DK79" s="7" t="n">
        <v>0.4847273813607896</v>
      </c>
      <c r="DL79" s="7" t="n">
        <v>0.4238965785962527</v>
      </c>
      <c r="DM79" s="7" t="n">
        <v>0.8777007109691618</v>
      </c>
      <c r="DN79" s="7" t="n">
        <v>0.2643505629857514</v>
      </c>
      <c r="DO79" s="7" t="n">
        <v>0.3696558851593605</v>
      </c>
      <c r="DP79" s="7" t="n">
        <v>0.3002367559248142</v>
      </c>
      <c r="DQ79" s="7" t="n">
        <v>0.51693109595818</v>
      </c>
      <c r="DR79" s="7" t="n">
        <v>0.2837092846460828</v>
      </c>
      <c r="DS79" s="7" t="n">
        <v>0.841270831346057</v>
      </c>
      <c r="DT79" s="7" t="n">
        <v>0.9111658572336681</v>
      </c>
      <c r="DU79" s="7" t="n">
        <v>0.5162957637471237</v>
      </c>
      <c r="DV79" s="7" t="n">
        <v>0.2792077969795541</v>
      </c>
      <c r="DW79" s="7" t="n">
        <v>0.5151286109120298</v>
      </c>
      <c r="DX79" s="7" t="n">
        <v>0.8423883905190775</v>
      </c>
      <c r="DY79" s="7" t="n">
        <v>0.6925610719912461</v>
      </c>
      <c r="DZ79" s="7" t="n">
        <v>0.3028408074732258</v>
      </c>
      <c r="EA79" s="7" t="n">
        <v>0.7783374872322569</v>
      </c>
      <c r="EB79" s="7" t="n">
        <v>0.3840998510176592</v>
      </c>
      <c r="EC79" s="7" t="n">
        <v>0.6137352810505383</v>
      </c>
      <c r="ED79" s="7" t="n">
        <v>0.9357319010330771</v>
      </c>
      <c r="EE79" s="7" t="n">
        <v>0.3447653945389467</v>
      </c>
      <c r="EF79" s="7" t="n">
        <v>0.9753739469538553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0.8198390596766149</v>
      </c>
      <c r="D80" s="7" t="n">
        <v>0.8198561689862076</v>
      </c>
      <c r="E80" s="7" t="n">
        <v>0.5294936188231982</v>
      </c>
      <c r="F80" s="7" t="n">
        <v>0.7535051607455935</v>
      </c>
      <c r="G80" s="7" t="n">
        <v>0.6406443204376354</v>
      </c>
      <c r="H80" s="7" t="n">
        <v>0.4486960340287865</v>
      </c>
      <c r="I80" s="7" t="n">
        <v>0.8495711796505407</v>
      </c>
      <c r="J80" s="7" t="n">
        <v>0.8363658223935215</v>
      </c>
      <c r="K80" s="7" t="n">
        <v>0.6932738765813904</v>
      </c>
      <c r="L80" s="7" t="n">
        <v>0.9176417025930509</v>
      </c>
      <c r="M80" s="7" t="n">
        <v>0.6459948416155955</v>
      </c>
      <c r="N80" s="7" t="n">
        <v>0.7458526073784333</v>
      </c>
      <c r="O80" s="7" t="n">
        <v>0.7661660170785182</v>
      </c>
      <c r="P80" s="7" t="n">
        <v>0.797193568231078</v>
      </c>
      <c r="Q80" s="7" t="n">
        <v>0.7376579828207857</v>
      </c>
      <c r="R80" s="7" t="n">
        <v>0.5112905043131224</v>
      </c>
      <c r="S80" s="7" t="n">
        <v>0.6607185415110793</v>
      </c>
      <c r="T80" s="7" t="n">
        <v>0.5624863345242621</v>
      </c>
      <c r="U80" s="7" t="n">
        <v>0.8290358921376157</v>
      </c>
      <c r="V80" s="7" t="n">
        <v>0.7433036832502304</v>
      </c>
      <c r="W80" s="7" t="n">
        <v>0.8422750751021435</v>
      </c>
      <c r="X80" s="7" t="n">
        <v>0.8557747139257262</v>
      </c>
      <c r="Y80" s="7" t="n">
        <v>0.8527333709028503</v>
      </c>
      <c r="Z80" s="7" t="n">
        <v>0.9692625214404966</v>
      </c>
      <c r="AA80" s="7" t="n">
        <v>0.5968210964793836</v>
      </c>
      <c r="AB80" s="7" t="n">
        <v>0.4954009450397966</v>
      </c>
      <c r="AC80" s="7" t="n">
        <v>0.4755837913729072</v>
      </c>
      <c r="AD80" s="7" t="n">
        <v>0.9818024323425184</v>
      </c>
      <c r="AE80" s="7" t="n">
        <v>0.5917301038034026</v>
      </c>
      <c r="AF80" s="7" t="n">
        <v>0.3657190311563446</v>
      </c>
      <c r="AG80" s="7" t="n">
        <v>0.771800516630993</v>
      </c>
      <c r="AH80" s="7" t="n">
        <v>0.9815517108110264</v>
      </c>
      <c r="AI80" s="7" t="n">
        <v>0.7649265164161803</v>
      </c>
      <c r="AJ80" s="7" t="n">
        <v>0.8631795663030167</v>
      </c>
      <c r="AK80" s="7" t="n">
        <v>0.8613401041046107</v>
      </c>
      <c r="AL80" s="7" t="n">
        <v>0.825656448258021</v>
      </c>
      <c r="AM80" s="7" t="n">
        <v>0.8474402316356221</v>
      </c>
      <c r="AN80" s="7" t="n">
        <v>0.8500956688691859</v>
      </c>
      <c r="AO80" s="7" t="n">
        <v>0.7651935419654877</v>
      </c>
      <c r="AP80" s="7" t="n">
        <v>0.8247961741798134</v>
      </c>
      <c r="AQ80" s="7" t="n">
        <v>0.7321801531827866</v>
      </c>
      <c r="AR80" s="7" t="n">
        <v>0.8561021091136708</v>
      </c>
      <c r="AS80" s="7" t="n">
        <v>0.1350734446442962</v>
      </c>
      <c r="AT80" s="7" t="n">
        <v>0.5154662141028561</v>
      </c>
      <c r="AU80" s="7" t="n">
        <v>0.8156676796370488</v>
      </c>
      <c r="AV80" s="7" t="n">
        <v>0.9818636471980209</v>
      </c>
      <c r="AW80" s="7" t="n">
        <v>0.8493643131130019</v>
      </c>
      <c r="AX80" s="7" t="n">
        <v>0.7847185308237634</v>
      </c>
      <c r="AY80" s="7" t="n">
        <v>0.5280132847459936</v>
      </c>
      <c r="AZ80" s="7" t="n">
        <v>0.8571043758246379</v>
      </c>
      <c r="BA80" s="7" t="n">
        <v>0.5917300324585616</v>
      </c>
      <c r="BB80" s="7" t="n">
        <v>0.6999384061984917</v>
      </c>
      <c r="BC80" s="7" t="n">
        <v>0.7422399901248529</v>
      </c>
      <c r="BD80" s="7" t="n">
        <v>0.6336843041566991</v>
      </c>
      <c r="BE80" s="7" t="n">
        <v>0.8077083622485366</v>
      </c>
      <c r="BF80" s="7" t="n">
        <v>0.7950403345147492</v>
      </c>
      <c r="BG80" s="7" t="n">
        <v>0.348938044369547</v>
      </c>
      <c r="BH80" s="7" t="n">
        <v>0.4873457867573107</v>
      </c>
      <c r="BI80" s="7" t="n">
        <v>0.9550133129330941</v>
      </c>
      <c r="BJ80" s="7" t="n">
        <v>0.6481929390769805</v>
      </c>
      <c r="BK80" s="7" t="n">
        <v>0.5316265551834064</v>
      </c>
      <c r="BL80" s="7" t="n">
        <v>0.8149171537491673</v>
      </c>
      <c r="BM80" s="7" t="n">
        <v>0.8262748145877846</v>
      </c>
      <c r="BN80" s="7" t="n">
        <v>0.6925105993503202</v>
      </c>
      <c r="BO80" s="7" t="n">
        <v>0.7287123579474446</v>
      </c>
      <c r="BP80" s="7" t="n">
        <v>0.6307701216908201</v>
      </c>
      <c r="BQ80" s="7" t="n">
        <v>0.6146356032183692</v>
      </c>
      <c r="BR80" s="7" t="n">
        <v>0.726750741482201</v>
      </c>
      <c r="BS80" s="7" t="n">
        <v>0.5485952391954905</v>
      </c>
      <c r="BT80" s="7" t="n">
        <v>0.7601505610698147</v>
      </c>
      <c r="BU80" s="7" t="n">
        <v>0.7516105757034768</v>
      </c>
      <c r="BV80" s="7" t="n">
        <v>0.7473053098560982</v>
      </c>
      <c r="BW80" s="7" t="n">
        <v>0.7513001409508682</v>
      </c>
      <c r="BX80" s="7" t="n">
        <v>0.3319930739698203</v>
      </c>
      <c r="BY80" s="7" t="n">
        <v>0.7739982075330669</v>
      </c>
      <c r="BZ80" s="7" t="n">
        <v>0.7483115221684337</v>
      </c>
      <c r="CA80" s="7" t="n">
        <v>0.9878752512048171</v>
      </c>
      <c r="CB80" s="7" t="n">
        <v>0.5114084787973698</v>
      </c>
      <c r="CC80" s="7" t="n">
        <v>1</v>
      </c>
      <c r="CD80" s="7" t="n">
        <v>0.7617651384464469</v>
      </c>
      <c r="CE80" s="7" t="n">
        <v>0.7675601678388368</v>
      </c>
      <c r="CF80" s="7" t="n">
        <v>0.7445677075139714</v>
      </c>
      <c r="CG80" s="7" t="n">
        <v>0.5763198529379784</v>
      </c>
      <c r="CH80" s="7" t="n">
        <v>0.7768137395735343</v>
      </c>
      <c r="CI80" s="7" t="n">
        <v>0.7926820889333036</v>
      </c>
      <c r="CJ80" s="7" t="n">
        <v>0.5582262062987098</v>
      </c>
      <c r="CK80" s="7" t="n">
        <v>0.6932956601904934</v>
      </c>
      <c r="CL80" s="7" t="n">
        <v>0.5960776596676592</v>
      </c>
      <c r="CM80" s="7" t="n">
        <v>0.7725677030937833</v>
      </c>
      <c r="CN80" s="7" t="n">
        <v>0.7104970527563608</v>
      </c>
      <c r="CO80" s="7" t="n">
        <v>0.8009279046484854</v>
      </c>
      <c r="CP80" s="7" t="n">
        <v>0.6175838206797066</v>
      </c>
      <c r="CQ80" s="7" t="n">
        <v>0.9662362345798312</v>
      </c>
      <c r="CR80" s="7" t="n">
        <v>0.7642656799963808</v>
      </c>
      <c r="CS80" s="7" t="n">
        <v>0.9638639815709462</v>
      </c>
      <c r="CT80" s="7" t="n">
        <v>0.6899206791297806</v>
      </c>
      <c r="CU80" s="7" t="n">
        <v>0.5063907867724196</v>
      </c>
      <c r="CV80" s="7" t="n">
        <v>0.8248685667833909</v>
      </c>
      <c r="CW80" s="7" t="n">
        <v>0.9319431380561858</v>
      </c>
      <c r="CX80" s="7" t="n">
        <v>0.8100179661928861</v>
      </c>
      <c r="CY80" s="7" t="n">
        <v>0.7867945483990195</v>
      </c>
      <c r="CZ80" s="7" t="n">
        <v>0.9651612573883708</v>
      </c>
      <c r="DA80" s="7" t="n">
        <v>0.7412309190238219</v>
      </c>
      <c r="DB80" s="7" t="n">
        <v>0.6617188471143381</v>
      </c>
      <c r="DC80" s="7" t="n">
        <v>0.8342055012211659</v>
      </c>
      <c r="DD80" s="7" t="n">
        <v>0.8005380628848198</v>
      </c>
      <c r="DE80" s="7" t="n">
        <v>0.6487181737491187</v>
      </c>
      <c r="DF80" s="7" t="n">
        <v>0.6484094891474522</v>
      </c>
      <c r="DG80" s="7" t="n">
        <v>0.8042953575882106</v>
      </c>
      <c r="DH80" s="7" t="n">
        <v>0.6454222233503377</v>
      </c>
      <c r="DI80" s="7" t="n">
        <v>0.6059173274876613</v>
      </c>
      <c r="DJ80" s="7" t="n">
        <v>0.716184595940864</v>
      </c>
      <c r="DK80" s="7" t="n">
        <v>0.8036963670406755</v>
      </c>
      <c r="DL80" s="7" t="n">
        <v>0.7567886555321819</v>
      </c>
      <c r="DM80" s="7" t="n">
        <v>0.6519590864731264</v>
      </c>
      <c r="DN80" s="7" t="n">
        <v>0.6522867839814476</v>
      </c>
      <c r="DO80" s="7" t="n">
        <v>0.750260011943921</v>
      </c>
      <c r="DP80" s="7" t="n">
        <v>0.7303238833735028</v>
      </c>
      <c r="DQ80" s="7" t="n">
        <v>0.7849708605959618</v>
      </c>
      <c r="DR80" s="7" t="n">
        <v>0.6610554025238219</v>
      </c>
      <c r="DS80" s="7" t="n">
        <v>0.6920832906622897</v>
      </c>
      <c r="DT80" s="7" t="n">
        <v>0.5997931401770558</v>
      </c>
      <c r="DU80" s="7" t="n">
        <v>0.656309385685088</v>
      </c>
      <c r="DV80" s="7" t="n">
        <v>0.6566456803330595</v>
      </c>
      <c r="DW80" s="7" t="n">
        <v>0.7932494373903236</v>
      </c>
      <c r="DX80" s="7" t="n">
        <v>0.3448523159915642</v>
      </c>
      <c r="DY80" s="7" t="n">
        <v>0.8032603557872112</v>
      </c>
      <c r="DZ80" s="7" t="n">
        <v>0.663638703854934</v>
      </c>
      <c r="EA80" s="7" t="n">
        <v>0.5296327459967598</v>
      </c>
      <c r="EB80" s="7" t="n">
        <v>0.7371389498957056</v>
      </c>
      <c r="EC80" s="7" t="n">
        <v>0.9187075872187969</v>
      </c>
      <c r="ED80" s="7" t="n">
        <v>0.4722863906735066</v>
      </c>
      <c r="EE80" s="7" t="n">
        <v>0.7270677736508726</v>
      </c>
      <c r="EF80" s="7" t="n">
        <v>0.4955007336752142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0.774697716229625</v>
      </c>
      <c r="D81" s="7" t="n">
        <v>0.7916500667477684</v>
      </c>
      <c r="E81" s="7" t="n">
        <v>0.3408258789162395</v>
      </c>
      <c r="F81" s="7" t="n">
        <v>0.6845599420326055</v>
      </c>
      <c r="G81" s="7" t="n">
        <v>0.5313562363797474</v>
      </c>
      <c r="H81" s="7" t="n">
        <v>0.2758912762132359</v>
      </c>
      <c r="I81" s="7" t="n">
        <v>0.6614139049140556</v>
      </c>
      <c r="J81" s="7" t="n">
        <v>0.7928143468758941</v>
      </c>
      <c r="K81" s="7" t="n">
        <v>0.868394239569001</v>
      </c>
      <c r="L81" s="7" t="n">
        <v>0.685768275485645</v>
      </c>
      <c r="M81" s="7" t="n">
        <v>0.8072305185742894</v>
      </c>
      <c r="N81" s="7" t="n">
        <v>0.8744730815145322</v>
      </c>
      <c r="O81" s="7" t="n">
        <v>0.7857978321205155</v>
      </c>
      <c r="P81" s="7" t="n">
        <v>0.8584262655581876</v>
      </c>
      <c r="Q81" s="7" t="n">
        <v>0.621490748297443</v>
      </c>
      <c r="R81" s="7" t="n">
        <v>0.3461969463470683</v>
      </c>
      <c r="S81" s="7" t="n">
        <v>0.6371958893659275</v>
      </c>
      <c r="T81" s="7" t="n">
        <v>0.4359981170361321</v>
      </c>
      <c r="U81" s="7" t="n">
        <v>0.8734574917740739</v>
      </c>
      <c r="V81" s="7" t="n">
        <v>0.7739754649817372</v>
      </c>
      <c r="W81" s="7" t="n">
        <v>0.7982841679606464</v>
      </c>
      <c r="X81" s="7" t="n">
        <v>0.8711275703435493</v>
      </c>
      <c r="Y81" s="7" t="n">
        <v>0.8274865598468282</v>
      </c>
      <c r="Z81" s="7" t="n">
        <v>0.685184153876034</v>
      </c>
      <c r="AA81" s="7" t="n">
        <v>0.4016102005649831</v>
      </c>
      <c r="AB81" s="7" t="n">
        <v>0.3126748290912408</v>
      </c>
      <c r="AC81" s="7" t="n">
        <v>0.3147016064948171</v>
      </c>
      <c r="AD81" s="7" t="n">
        <v>0.7097583866355248</v>
      </c>
      <c r="AE81" s="7" t="n">
        <v>0.5952897297731052</v>
      </c>
      <c r="AF81" s="7" t="n">
        <v>0.2625857921471109</v>
      </c>
      <c r="AG81" s="7" t="n">
        <v>0.6467440475696692</v>
      </c>
      <c r="AH81" s="7" t="n">
        <v>0.7105329016282033</v>
      </c>
      <c r="AI81" s="7" t="n">
        <v>0.9285063578198722</v>
      </c>
      <c r="AJ81" s="7" t="n">
        <v>0.8690468172328414</v>
      </c>
      <c r="AK81" s="7" t="n">
        <v>0.8556528357195026</v>
      </c>
      <c r="AL81" s="7" t="n">
        <v>0.8837473727603103</v>
      </c>
      <c r="AM81" s="7" t="n">
        <v>0.8660670876366856</v>
      </c>
      <c r="AN81" s="7" t="n">
        <v>0.8427565055691665</v>
      </c>
      <c r="AO81" s="7" t="n">
        <v>0.8015072413576911</v>
      </c>
      <c r="AP81" s="7" t="n">
        <v>0.8667611408902685</v>
      </c>
      <c r="AQ81" s="7" t="n">
        <v>0.6515474343889303</v>
      </c>
      <c r="AR81" s="7" t="n">
        <v>0.8253282929420586</v>
      </c>
      <c r="AS81" s="7" t="n">
        <v>0.0797062004923411</v>
      </c>
      <c r="AT81" s="7" t="n">
        <v>0.341995000983696</v>
      </c>
      <c r="AU81" s="7" t="n">
        <v>0.8233254885249113</v>
      </c>
      <c r="AV81" s="7" t="n">
        <v>0.7435798528425049</v>
      </c>
      <c r="AW81" s="7" t="n">
        <v>0.8365829041953179</v>
      </c>
      <c r="AX81" s="7" t="n">
        <v>0.7062489787388484</v>
      </c>
      <c r="AY81" s="7" t="n">
        <v>0.3641910703635985</v>
      </c>
      <c r="AZ81" s="7" t="n">
        <v>0.8274857359684882</v>
      </c>
      <c r="BA81" s="7" t="n">
        <v>0.5952897248267129</v>
      </c>
      <c r="BB81" s="7" t="n">
        <v>0.7473149727407126</v>
      </c>
      <c r="BC81" s="7" t="n">
        <v>0.889514091473067</v>
      </c>
      <c r="BD81" s="7" t="n">
        <v>0.6402584806851794</v>
      </c>
      <c r="BE81" s="7" t="n">
        <v>0.8341516418832695</v>
      </c>
      <c r="BF81" s="7" t="n">
        <v>0.7824423688039636</v>
      </c>
      <c r="BG81" s="7" t="n">
        <v>0.1955124790527883</v>
      </c>
      <c r="BH81" s="7" t="n">
        <v>0.3465582995020089</v>
      </c>
      <c r="BI81" s="7" t="n">
        <v>0.7658506352021265</v>
      </c>
      <c r="BJ81" s="7" t="n">
        <v>0.6245947546373728</v>
      </c>
      <c r="BK81" s="7" t="n">
        <v>0.3583561499410971</v>
      </c>
      <c r="BL81" s="7" t="n">
        <v>0.7407899461696691</v>
      </c>
      <c r="BM81" s="7" t="n">
        <v>0.7416714399445916</v>
      </c>
      <c r="BN81" s="7" t="n">
        <v>0.7413028326472121</v>
      </c>
      <c r="BO81" s="7" t="n">
        <v>0.9680443685780459</v>
      </c>
      <c r="BP81" s="7" t="n">
        <v>0.537916269636626</v>
      </c>
      <c r="BQ81" s="7" t="n">
        <v>0.5952734245796475</v>
      </c>
      <c r="BR81" s="7" t="n">
        <v>0.6946142232241705</v>
      </c>
      <c r="BS81" s="7" t="n">
        <v>0.5023624110252581</v>
      </c>
      <c r="BT81" s="7" t="n">
        <v>0.5505609498335216</v>
      </c>
      <c r="BU81" s="7" t="n">
        <v>0.9877080326776092</v>
      </c>
      <c r="BV81" s="7" t="n">
        <v>0.8898068395471894</v>
      </c>
      <c r="BW81" s="7" t="n">
        <v>0.748903527206969</v>
      </c>
      <c r="BX81" s="7" t="n">
        <v>0.2075610366013347</v>
      </c>
      <c r="BY81" s="7" t="n">
        <v>0.9658954220524038</v>
      </c>
      <c r="BZ81" s="7" t="n">
        <v>0.8645664043741038</v>
      </c>
      <c r="CA81" s="7" t="n">
        <v>0.7496007002265472</v>
      </c>
      <c r="CB81" s="7" t="n">
        <v>0.3607504788995031</v>
      </c>
      <c r="CC81" s="7" t="n">
        <v>0.7617651384464469</v>
      </c>
      <c r="CD81" s="7" t="n">
        <v>1</v>
      </c>
      <c r="CE81" s="7" t="n">
        <v>0.8961962040623715</v>
      </c>
      <c r="CF81" s="7" t="n">
        <v>0.9930577500538742</v>
      </c>
      <c r="CG81" s="7" t="n">
        <v>0.3962942320140809</v>
      </c>
      <c r="CH81" s="7" t="n">
        <v>0.9414190973942861</v>
      </c>
      <c r="CI81" s="7" t="n">
        <v>0.7820077469331179</v>
      </c>
      <c r="CJ81" s="7" t="n">
        <v>0.4765842456005686</v>
      </c>
      <c r="CK81" s="7" t="n">
        <v>0.5465871240666976</v>
      </c>
      <c r="CL81" s="7" t="n">
        <v>0.5776035536199811</v>
      </c>
      <c r="CM81" s="7" t="n">
        <v>0.9703023802916929</v>
      </c>
      <c r="CN81" s="7" t="n">
        <v>0.8200237273602402</v>
      </c>
      <c r="CO81" s="7" t="n">
        <v>0.929526358864448</v>
      </c>
      <c r="CP81" s="7" t="n">
        <v>0.4617925781357112</v>
      </c>
      <c r="CQ81" s="7" t="n">
        <v>0.6681628669344742</v>
      </c>
      <c r="CR81" s="7" t="n">
        <v>0.7131117003892343</v>
      </c>
      <c r="CS81" s="7" t="n">
        <v>0.6839793842187638</v>
      </c>
      <c r="CT81" s="7" t="n">
        <v>0.7999860370046652</v>
      </c>
      <c r="CU81" s="7" t="n">
        <v>0.5197811234515901</v>
      </c>
      <c r="CV81" s="7" t="n">
        <v>0.9312434440649708</v>
      </c>
      <c r="CW81" s="7" t="n">
        <v>0.7162774931310798</v>
      </c>
      <c r="CX81" s="7" t="n">
        <v>0.8246657105988274</v>
      </c>
      <c r="CY81" s="7" t="n">
        <v>0.9785910869607826</v>
      </c>
      <c r="CZ81" s="7" t="n">
        <v>0.6738834832027985</v>
      </c>
      <c r="DA81" s="7" t="n">
        <v>0.8650267616329528</v>
      </c>
      <c r="DB81" s="7" t="n">
        <v>0.6901308460673393</v>
      </c>
      <c r="DC81" s="7" t="n">
        <v>0.8917108760605703</v>
      </c>
      <c r="DD81" s="7" t="n">
        <v>0.7479069358925541</v>
      </c>
      <c r="DE81" s="7" t="n">
        <v>0.750798763585254</v>
      </c>
      <c r="DF81" s="7" t="n">
        <v>0.7049244629343572</v>
      </c>
      <c r="DG81" s="7" t="n">
        <v>0.7124594045895588</v>
      </c>
      <c r="DH81" s="7" t="n">
        <v>0.629607355472615</v>
      </c>
      <c r="DI81" s="7" t="n">
        <v>0.7686547454006862</v>
      </c>
      <c r="DJ81" s="7" t="n">
        <v>0.797076057199509</v>
      </c>
      <c r="DK81" s="7" t="n">
        <v>0.8395528669337765</v>
      </c>
      <c r="DL81" s="7" t="n">
        <v>0.8757134102226011</v>
      </c>
      <c r="DM81" s="7" t="n">
        <v>0.5713313900590433</v>
      </c>
      <c r="DN81" s="7" t="n">
        <v>0.8361120630394241</v>
      </c>
      <c r="DO81" s="7" t="n">
        <v>0.8564863818961816</v>
      </c>
      <c r="DP81" s="7" t="n">
        <v>0.8139383389903542</v>
      </c>
      <c r="DQ81" s="7" t="n">
        <v>0.7468344835043068</v>
      </c>
      <c r="DR81" s="7" t="n">
        <v>0.835459424851666</v>
      </c>
      <c r="DS81" s="7" t="n">
        <v>0.5502340294958024</v>
      </c>
      <c r="DT81" s="7" t="n">
        <v>0.50223525621222</v>
      </c>
      <c r="DU81" s="7" t="n">
        <v>0.6192299209866765</v>
      </c>
      <c r="DV81" s="7" t="n">
        <v>0.8308788837451829</v>
      </c>
      <c r="DW81" s="7" t="n">
        <v>0.7949166332249719</v>
      </c>
      <c r="DX81" s="7" t="n">
        <v>0.1907135498472599</v>
      </c>
      <c r="DY81" s="7" t="n">
        <v>0.7848489193437242</v>
      </c>
      <c r="DZ81" s="7" t="n">
        <v>0.8294575128467563</v>
      </c>
      <c r="EA81" s="7" t="n">
        <v>0.3570099929468127</v>
      </c>
      <c r="EB81" s="7" t="n">
        <v>0.9683355223925915</v>
      </c>
      <c r="EC81" s="7" t="n">
        <v>0.7268325617115592</v>
      </c>
      <c r="ED81" s="7" t="n">
        <v>0.2890744059671503</v>
      </c>
      <c r="EE81" s="7" t="n">
        <v>0.8564664777193969</v>
      </c>
      <c r="EF81" s="7" t="n">
        <v>0.3023401594151452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0.8127383831634094</v>
      </c>
      <c r="D82" s="7" t="n">
        <v>0.8253123104724072</v>
      </c>
      <c r="E82" s="7" t="n">
        <v>0.4845091382241997</v>
      </c>
      <c r="F82" s="7" t="n">
        <v>0.7602469090116145</v>
      </c>
      <c r="G82" s="7" t="n">
        <v>0.655115294295984</v>
      </c>
      <c r="H82" s="7" t="n">
        <v>0.4260167388176439</v>
      </c>
      <c r="I82" s="7" t="n">
        <v>0.7254075272609946</v>
      </c>
      <c r="J82" s="7" t="n">
        <v>0.8232772214691033</v>
      </c>
      <c r="K82" s="7" t="n">
        <v>0.7671971606904474</v>
      </c>
      <c r="L82" s="7" t="n">
        <v>0.6771064565774215</v>
      </c>
      <c r="M82" s="7" t="n">
        <v>0.6888696890303424</v>
      </c>
      <c r="N82" s="7" t="n">
        <v>0.7846999509588058</v>
      </c>
      <c r="O82" s="7" t="n">
        <v>0.7096605027589342</v>
      </c>
      <c r="P82" s="7" t="n">
        <v>0.7963951656695947</v>
      </c>
      <c r="Q82" s="7" t="n">
        <v>0.6904054385514077</v>
      </c>
      <c r="R82" s="7" t="n">
        <v>0.4881196348583242</v>
      </c>
      <c r="S82" s="7" t="n">
        <v>0.672807749999183</v>
      </c>
      <c r="T82" s="7" t="n">
        <v>0.5401619806864644</v>
      </c>
      <c r="U82" s="7" t="n">
        <v>0.840910884044708</v>
      </c>
      <c r="V82" s="7" t="n">
        <v>0.7876202149807253</v>
      </c>
      <c r="W82" s="7" t="n">
        <v>0.8288301479999285</v>
      </c>
      <c r="X82" s="7" t="n">
        <v>0.8626396922526541</v>
      </c>
      <c r="Y82" s="7" t="n">
        <v>0.8457802493986383</v>
      </c>
      <c r="Z82" s="7" t="n">
        <v>0.7046717433249936</v>
      </c>
      <c r="AA82" s="7" t="n">
        <v>0.5349002751837285</v>
      </c>
      <c r="AB82" s="7" t="n">
        <v>0.4257284532539732</v>
      </c>
      <c r="AC82" s="7" t="n">
        <v>0.456364240583289</v>
      </c>
      <c r="AD82" s="7" t="n">
        <v>0.7504026124746671</v>
      </c>
      <c r="AE82" s="7" t="n">
        <v>0.6562935141735232</v>
      </c>
      <c r="AF82" s="7" t="n">
        <v>0.3512453672537902</v>
      </c>
      <c r="AG82" s="7" t="n">
        <v>0.6999442087643689</v>
      </c>
      <c r="AH82" s="7" t="n">
        <v>0.751204815794799</v>
      </c>
      <c r="AI82" s="7" t="n">
        <v>0.8255112825461104</v>
      </c>
      <c r="AJ82" s="7" t="n">
        <v>0.8542601989395558</v>
      </c>
      <c r="AK82" s="7" t="n">
        <v>0.8357904334590315</v>
      </c>
      <c r="AL82" s="7" t="n">
        <v>0.8717705225147938</v>
      </c>
      <c r="AM82" s="7" t="n">
        <v>0.8555035201025327</v>
      </c>
      <c r="AN82" s="7" t="n">
        <v>0.8163885368954822</v>
      </c>
      <c r="AO82" s="7" t="n">
        <v>0.723952194285491</v>
      </c>
      <c r="AP82" s="7" t="n">
        <v>0.8372768669642027</v>
      </c>
      <c r="AQ82" s="7" t="n">
        <v>0.7224668609556268</v>
      </c>
      <c r="AR82" s="7" t="n">
        <v>0.8221229998438333</v>
      </c>
      <c r="AS82" s="7" t="n">
        <v>0.1292116580271207</v>
      </c>
      <c r="AT82" s="7" t="n">
        <v>0.4867432405472162</v>
      </c>
      <c r="AU82" s="7" t="n">
        <v>0.8339700202746452</v>
      </c>
      <c r="AV82" s="7" t="n">
        <v>0.7614061198260489</v>
      </c>
      <c r="AW82" s="7" t="n">
        <v>0.8118589702077488</v>
      </c>
      <c r="AX82" s="7" t="n">
        <v>0.7415493526781903</v>
      </c>
      <c r="AY82" s="7" t="n">
        <v>0.4915806038353986</v>
      </c>
      <c r="AZ82" s="7" t="n">
        <v>0.8287214565945775</v>
      </c>
      <c r="BA82" s="7" t="n">
        <v>0.6562935976600909</v>
      </c>
      <c r="BB82" s="7" t="n">
        <v>0.6993790445966486</v>
      </c>
      <c r="BC82" s="7" t="n">
        <v>0.9616765181626145</v>
      </c>
      <c r="BD82" s="7" t="n">
        <v>0.5917267863094902</v>
      </c>
      <c r="BE82" s="7" t="n">
        <v>0.836117840642203</v>
      </c>
      <c r="BF82" s="7" t="n">
        <v>0.8052834751212354</v>
      </c>
      <c r="BG82" s="7" t="n">
        <v>0.3737313711803184</v>
      </c>
      <c r="BH82" s="7" t="n">
        <v>0.4684329293898284</v>
      </c>
      <c r="BI82" s="7" t="n">
        <v>0.7836272322790155</v>
      </c>
      <c r="BJ82" s="7" t="n">
        <v>0.6859869866002903</v>
      </c>
      <c r="BK82" s="7" t="n">
        <v>0.4381708670459039</v>
      </c>
      <c r="BL82" s="7" t="n">
        <v>0.7967971176895638</v>
      </c>
      <c r="BM82" s="7" t="n">
        <v>0.7946919242567122</v>
      </c>
      <c r="BN82" s="7" t="n">
        <v>0.7105854547881423</v>
      </c>
      <c r="BO82" s="7" t="n">
        <v>0.9067907042811364</v>
      </c>
      <c r="BP82" s="7" t="n">
        <v>0.5505477576965904</v>
      </c>
      <c r="BQ82" s="7" t="n">
        <v>0.6375567511157698</v>
      </c>
      <c r="BR82" s="7" t="n">
        <v>0.7421924519189528</v>
      </c>
      <c r="BS82" s="7" t="n">
        <v>0.5667043669544843</v>
      </c>
      <c r="BT82" s="7" t="n">
        <v>0.7134331176469836</v>
      </c>
      <c r="BU82" s="7" t="n">
        <v>0.9074250647336027</v>
      </c>
      <c r="BV82" s="7" t="n">
        <v>0.7774267293384661</v>
      </c>
      <c r="BW82" s="7" t="n">
        <v>0.7358720207645676</v>
      </c>
      <c r="BX82" s="7" t="n">
        <v>0.3109562073821743</v>
      </c>
      <c r="BY82" s="7" t="n">
        <v>0.8484751716599831</v>
      </c>
      <c r="BZ82" s="7" t="n">
        <v>0.7987206395277254</v>
      </c>
      <c r="CA82" s="7" t="n">
        <v>0.7370936910108414</v>
      </c>
      <c r="CB82" s="7" t="n">
        <v>0.4984653985978846</v>
      </c>
      <c r="CC82" s="7" t="n">
        <v>0.7675601678388368</v>
      </c>
      <c r="CD82" s="7" t="n">
        <v>0.8961962040623715</v>
      </c>
      <c r="CE82" s="7" t="n">
        <v>1</v>
      </c>
      <c r="CF82" s="7" t="n">
        <v>0.8996205882688516</v>
      </c>
      <c r="CG82" s="7" t="n">
        <v>0.5243407412626999</v>
      </c>
      <c r="CH82" s="7" t="n">
        <v>0.8886741763292254</v>
      </c>
      <c r="CI82" s="7" t="n">
        <v>0.8032835471321268</v>
      </c>
      <c r="CJ82" s="7" t="n">
        <v>0.5498384911514035</v>
      </c>
      <c r="CK82" s="7" t="n">
        <v>0.6265469675598891</v>
      </c>
      <c r="CL82" s="7" t="n">
        <v>0.5521698508686629</v>
      </c>
      <c r="CM82" s="7" t="n">
        <v>0.8524943282291774</v>
      </c>
      <c r="CN82" s="7" t="n">
        <v>0.6768869413254748</v>
      </c>
      <c r="CO82" s="7" t="n">
        <v>0.8284491249247807</v>
      </c>
      <c r="CP82" s="7" t="n">
        <v>0.5852925188614996</v>
      </c>
      <c r="CQ82" s="7" t="n">
        <v>0.7043783467467608</v>
      </c>
      <c r="CR82" s="7" t="n">
        <v>0.7017160050930409</v>
      </c>
      <c r="CS82" s="7" t="n">
        <v>0.6844820775408702</v>
      </c>
      <c r="CT82" s="7" t="n">
        <v>0.6569747749686633</v>
      </c>
      <c r="CU82" s="7" t="n">
        <v>0.5543448171013022</v>
      </c>
      <c r="CV82" s="7" t="n">
        <v>0.839967437000227</v>
      </c>
      <c r="CW82" s="7" t="n">
        <v>0.7187742032868997</v>
      </c>
      <c r="CX82" s="7" t="n">
        <v>0.8315903351097444</v>
      </c>
      <c r="CY82" s="7" t="n">
        <v>0.9076557207881341</v>
      </c>
      <c r="CZ82" s="7" t="n">
        <v>0.6820888194758666</v>
      </c>
      <c r="DA82" s="7" t="n">
        <v>0.7568874598621294</v>
      </c>
      <c r="DB82" s="7" t="n">
        <v>0.6470174576424641</v>
      </c>
      <c r="DC82" s="7" t="n">
        <v>0.80936285477857</v>
      </c>
      <c r="DD82" s="7" t="n">
        <v>0.7795727381631214</v>
      </c>
      <c r="DE82" s="7" t="n">
        <v>0.6642321316677683</v>
      </c>
      <c r="DF82" s="7" t="n">
        <v>0.6479964132467275</v>
      </c>
      <c r="DG82" s="7" t="n">
        <v>0.7631033304138185</v>
      </c>
      <c r="DH82" s="7" t="n">
        <v>0.6943696374606315</v>
      </c>
      <c r="DI82" s="7" t="n">
        <v>0.672568881692961</v>
      </c>
      <c r="DJ82" s="7" t="n">
        <v>0.7078446506065784</v>
      </c>
      <c r="DK82" s="7" t="n">
        <v>0.8132053843120538</v>
      </c>
      <c r="DL82" s="7" t="n">
        <v>0.7897746688668215</v>
      </c>
      <c r="DM82" s="7" t="n">
        <v>0.6418666322981345</v>
      </c>
      <c r="DN82" s="7" t="n">
        <v>0.7281373104231447</v>
      </c>
      <c r="DO82" s="7" t="n">
        <v>0.7835766702748608</v>
      </c>
      <c r="DP82" s="7" t="n">
        <v>0.7314620817143876</v>
      </c>
      <c r="DQ82" s="7" t="n">
        <v>0.7865636957608603</v>
      </c>
      <c r="DR82" s="7" t="n">
        <v>0.7298597789693215</v>
      </c>
      <c r="DS82" s="7" t="n">
        <v>0.6553741289707177</v>
      </c>
      <c r="DT82" s="7" t="n">
        <v>0.6013821184948145</v>
      </c>
      <c r="DU82" s="7" t="n">
        <v>0.641895159468306</v>
      </c>
      <c r="DV82" s="7" t="n">
        <v>0.7238722052305526</v>
      </c>
      <c r="DW82" s="7" t="n">
        <v>0.7804066070132475</v>
      </c>
      <c r="DX82" s="7" t="n">
        <v>0.3705578976735046</v>
      </c>
      <c r="DY82" s="7" t="n">
        <v>0.8137951744728584</v>
      </c>
      <c r="DZ82" s="7" t="n">
        <v>0.7244813653540472</v>
      </c>
      <c r="EA82" s="7" t="n">
        <v>0.4421827941462637</v>
      </c>
      <c r="EB82" s="7" t="n">
        <v>0.9162544130788518</v>
      </c>
      <c r="EC82" s="7" t="n">
        <v>0.7859771855998071</v>
      </c>
      <c r="ED82" s="7" t="n">
        <v>0.455990421366447</v>
      </c>
      <c r="EE82" s="7" t="n">
        <v>0.7807308155243651</v>
      </c>
      <c r="EF82" s="7" t="n">
        <v>0.4469028285013222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0.7443176111414099</v>
      </c>
      <c r="D83" s="7" t="n">
        <v>0.7669530140340579</v>
      </c>
      <c r="E83" s="7" t="n">
        <v>0.3004212615381927</v>
      </c>
      <c r="F83" s="7" t="n">
        <v>0.6632190788311875</v>
      </c>
      <c r="G83" s="7" t="n">
        <v>0.4993842759888128</v>
      </c>
      <c r="H83" s="7" t="n">
        <v>0.2659994950912065</v>
      </c>
      <c r="I83" s="7" t="n">
        <v>0.6360105402387145</v>
      </c>
      <c r="J83" s="7" t="n">
        <v>0.761827328644365</v>
      </c>
      <c r="K83" s="7" t="n">
        <v>0.8711534550851443</v>
      </c>
      <c r="L83" s="7" t="n">
        <v>0.661092854496111</v>
      </c>
      <c r="M83" s="7" t="n">
        <v>0.8091888421545522</v>
      </c>
      <c r="N83" s="7" t="n">
        <v>0.8750555304964943</v>
      </c>
      <c r="O83" s="7" t="n">
        <v>0.7680700156371172</v>
      </c>
      <c r="P83" s="7" t="n">
        <v>0.8411654899215543</v>
      </c>
      <c r="Q83" s="7" t="n">
        <v>0.5831782361103374</v>
      </c>
      <c r="R83" s="7" t="n">
        <v>0.3331008421632429</v>
      </c>
      <c r="S83" s="7" t="n">
        <v>0.601841366812583</v>
      </c>
      <c r="T83" s="7" t="n">
        <v>0.3981915676987735</v>
      </c>
      <c r="U83" s="7" t="n">
        <v>0.8498291915053015</v>
      </c>
      <c r="V83" s="7" t="n">
        <v>0.7506911378273399</v>
      </c>
      <c r="W83" s="7" t="n">
        <v>0.7720257031944422</v>
      </c>
      <c r="X83" s="7" t="n">
        <v>0.8450350690097238</v>
      </c>
      <c r="Y83" s="7" t="n">
        <v>0.7977004160295763</v>
      </c>
      <c r="Z83" s="7" t="n">
        <v>0.6660021741584362</v>
      </c>
      <c r="AA83" s="7" t="n">
        <v>0.3627327737842568</v>
      </c>
      <c r="AB83" s="7" t="n">
        <v>0.2758321905903506</v>
      </c>
      <c r="AC83" s="7" t="n">
        <v>0.3057392977634016</v>
      </c>
      <c r="AD83" s="7" t="n">
        <v>0.6876803149971632</v>
      </c>
      <c r="AE83" s="7" t="n">
        <v>0.572718422018716</v>
      </c>
      <c r="AF83" s="7" t="n">
        <v>0.2564466454510382</v>
      </c>
      <c r="AG83" s="7" t="n">
        <v>0.6090718389600115</v>
      </c>
      <c r="AH83" s="7" t="n">
        <v>0.6879615097250599</v>
      </c>
      <c r="AI83" s="7" t="n">
        <v>0.9138585802113686</v>
      </c>
      <c r="AJ83" s="7" t="n">
        <v>0.8387826426665324</v>
      </c>
      <c r="AK83" s="7" t="n">
        <v>0.8219289966293546</v>
      </c>
      <c r="AL83" s="7" t="n">
        <v>0.8655591463067223</v>
      </c>
      <c r="AM83" s="7" t="n">
        <v>0.8393841170057765</v>
      </c>
      <c r="AN83" s="7" t="n">
        <v>0.8039687580287542</v>
      </c>
      <c r="AO83" s="7" t="n">
        <v>0.7518441078275624</v>
      </c>
      <c r="AP83" s="7" t="n">
        <v>0.8432032187737396</v>
      </c>
      <c r="AQ83" s="7" t="n">
        <v>0.6190350480269927</v>
      </c>
      <c r="AR83" s="7" t="n">
        <v>0.7895871774550048</v>
      </c>
      <c r="AS83" s="7" t="n">
        <v>0.08728255396254495</v>
      </c>
      <c r="AT83" s="7" t="n">
        <v>0.3292594844290452</v>
      </c>
      <c r="AU83" s="7" t="n">
        <v>0.7942711725660916</v>
      </c>
      <c r="AV83" s="7" t="n">
        <v>0.7235726230199715</v>
      </c>
      <c r="AW83" s="7" t="n">
        <v>0.7978708963557983</v>
      </c>
      <c r="AX83" s="7" t="n">
        <v>0.6694084478546428</v>
      </c>
      <c r="AY83" s="7" t="n">
        <v>0.3458081131919842</v>
      </c>
      <c r="AZ83" s="7" t="n">
        <v>0.7932193830923452</v>
      </c>
      <c r="BA83" s="7" t="n">
        <v>0.5727184266270384</v>
      </c>
      <c r="BB83" s="7" t="n">
        <v>0.7373953554936171</v>
      </c>
      <c r="BC83" s="7" t="n">
        <v>0.8860619081970982</v>
      </c>
      <c r="BD83" s="7" t="n">
        <v>0.6317924070802692</v>
      </c>
      <c r="BE83" s="7" t="n">
        <v>0.8054630856953534</v>
      </c>
      <c r="BF83" s="7" t="n">
        <v>0.7609873669820126</v>
      </c>
      <c r="BG83" s="7" t="n">
        <v>0.1677330727876035</v>
      </c>
      <c r="BH83" s="7" t="n">
        <v>0.337098532719745</v>
      </c>
      <c r="BI83" s="7" t="n">
        <v>0.7462591974573445</v>
      </c>
      <c r="BJ83" s="7" t="n">
        <v>0.5999178419527267</v>
      </c>
      <c r="BK83" s="7" t="n">
        <v>0.3191793704872552</v>
      </c>
      <c r="BL83" s="7" t="n">
        <v>0.711945810841797</v>
      </c>
      <c r="BM83" s="7" t="n">
        <v>0.7159440380272963</v>
      </c>
      <c r="BN83" s="7" t="n">
        <v>0.7257894053907517</v>
      </c>
      <c r="BO83" s="7" t="n">
        <v>0.9698392566662905</v>
      </c>
      <c r="BP83" s="7" t="n">
        <v>0.508846446152086</v>
      </c>
      <c r="BQ83" s="7" t="n">
        <v>0.5645053981555807</v>
      </c>
      <c r="BR83" s="7" t="n">
        <v>0.6711969387324918</v>
      </c>
      <c r="BS83" s="7" t="n">
        <v>0.4786593506677229</v>
      </c>
      <c r="BT83" s="7" t="n">
        <v>0.5329673286544742</v>
      </c>
      <c r="BU83" s="7" t="n">
        <v>0.9873732012803577</v>
      </c>
      <c r="BV83" s="7" t="n">
        <v>0.8715748035695746</v>
      </c>
      <c r="BW83" s="7" t="n">
        <v>0.7131208901578319</v>
      </c>
      <c r="BX83" s="7" t="n">
        <v>0.2066234992217993</v>
      </c>
      <c r="BY83" s="7" t="n">
        <v>0.9498554297206747</v>
      </c>
      <c r="BZ83" s="7" t="n">
        <v>0.8519638072495138</v>
      </c>
      <c r="CA83" s="7" t="n">
        <v>0.7310619791462295</v>
      </c>
      <c r="CB83" s="7" t="n">
        <v>0.3308895239259325</v>
      </c>
      <c r="CC83" s="7" t="n">
        <v>0.7445677075139714</v>
      </c>
      <c r="CD83" s="7" t="n">
        <v>0.9930577500538742</v>
      </c>
      <c r="CE83" s="7" t="n">
        <v>0.8996205882688516</v>
      </c>
      <c r="CF83" s="7" t="n">
        <v>1</v>
      </c>
      <c r="CG83" s="7" t="n">
        <v>0.3600180750807073</v>
      </c>
      <c r="CH83" s="7" t="n">
        <v>0.9279105445203628</v>
      </c>
      <c r="CI83" s="7" t="n">
        <v>0.7608099223069696</v>
      </c>
      <c r="CJ83" s="7" t="n">
        <v>0.4474046500588643</v>
      </c>
      <c r="CK83" s="7" t="n">
        <v>0.4995041521226005</v>
      </c>
      <c r="CL83" s="7" t="n">
        <v>0.5725152200405507</v>
      </c>
      <c r="CM83" s="7" t="n">
        <v>0.9531370080950453</v>
      </c>
      <c r="CN83" s="7" t="n">
        <v>0.7775206272058454</v>
      </c>
      <c r="CO83" s="7" t="n">
        <v>0.9072406932490052</v>
      </c>
      <c r="CP83" s="7" t="n">
        <v>0.4360693540270135</v>
      </c>
      <c r="CQ83" s="7" t="n">
        <v>0.6432899876915944</v>
      </c>
      <c r="CR83" s="7" t="n">
        <v>0.6750475169664388</v>
      </c>
      <c r="CS83" s="7" t="n">
        <v>0.6613294862590888</v>
      </c>
      <c r="CT83" s="7" t="n">
        <v>0.7480286001803885</v>
      </c>
      <c r="CU83" s="7" t="n">
        <v>0.4977987100848814</v>
      </c>
      <c r="CV83" s="7" t="n">
        <v>0.9146865324042451</v>
      </c>
      <c r="CW83" s="7" t="n">
        <v>0.701508051300277</v>
      </c>
      <c r="CX83" s="7" t="n">
        <v>0.7959323667406116</v>
      </c>
      <c r="CY83" s="7" t="n">
        <v>0.9640940274179964</v>
      </c>
      <c r="CZ83" s="7" t="n">
        <v>0.6476764280409921</v>
      </c>
      <c r="DA83" s="7" t="n">
        <v>0.8443376120214536</v>
      </c>
      <c r="DB83" s="7" t="n">
        <v>0.6878618275156895</v>
      </c>
      <c r="DC83" s="7" t="n">
        <v>0.8660593167262938</v>
      </c>
      <c r="DD83" s="7" t="n">
        <v>0.7153883200437093</v>
      </c>
      <c r="DE83" s="7" t="n">
        <v>0.7349577784986147</v>
      </c>
      <c r="DF83" s="7" t="n">
        <v>0.6754089094035339</v>
      </c>
      <c r="DG83" s="7" t="n">
        <v>0.6783634144335574</v>
      </c>
      <c r="DH83" s="7" t="n">
        <v>0.6058626340302919</v>
      </c>
      <c r="DI83" s="7" t="n">
        <v>0.76558380463452</v>
      </c>
      <c r="DJ83" s="7" t="n">
        <v>0.779208368221372</v>
      </c>
      <c r="DK83" s="7" t="n">
        <v>0.8168604333625036</v>
      </c>
      <c r="DL83" s="7" t="n">
        <v>0.8635976156192232</v>
      </c>
      <c r="DM83" s="7" t="n">
        <v>0.5345476811552043</v>
      </c>
      <c r="DN83" s="7" t="n">
        <v>0.8388463964462763</v>
      </c>
      <c r="DO83" s="7" t="n">
        <v>0.8450880992750343</v>
      </c>
      <c r="DP83" s="7" t="n">
        <v>0.7868802125456119</v>
      </c>
      <c r="DQ83" s="7" t="n">
        <v>0.7231324197231258</v>
      </c>
      <c r="DR83" s="7" t="n">
        <v>0.8362111430992571</v>
      </c>
      <c r="DS83" s="7" t="n">
        <v>0.5096812594408505</v>
      </c>
      <c r="DT83" s="7" t="n">
        <v>0.4763166595681567</v>
      </c>
      <c r="DU83" s="7" t="n">
        <v>0.5805687713037583</v>
      </c>
      <c r="DV83" s="7" t="n">
        <v>0.832015497816547</v>
      </c>
      <c r="DW83" s="7" t="n">
        <v>0.7716371118040135</v>
      </c>
      <c r="DX83" s="7" t="n">
        <v>0.1634608793458096</v>
      </c>
      <c r="DY83" s="7" t="n">
        <v>0.7542970316496392</v>
      </c>
      <c r="DZ83" s="7" t="n">
        <v>0.8281940762343036</v>
      </c>
      <c r="EA83" s="7" t="n">
        <v>0.3307216428070378</v>
      </c>
      <c r="EB83" s="7" t="n">
        <v>0.9681344367828736</v>
      </c>
      <c r="EC83" s="7" t="n">
        <v>0.7048968672997143</v>
      </c>
      <c r="ED83" s="7" t="n">
        <v>0.2533769369529421</v>
      </c>
      <c r="EE83" s="7" t="n">
        <v>0.8490969738224553</v>
      </c>
      <c r="EF83" s="7" t="n">
        <v>0.2684671451848056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0.8396176874678168</v>
      </c>
      <c r="D84" s="7" t="n">
        <v>0.7993631733123439</v>
      </c>
      <c r="E84" s="7" t="n">
        <v>0.9744544274884391</v>
      </c>
      <c r="F84" s="7" t="n">
        <v>0.8059737140271093</v>
      </c>
      <c r="G84" s="7" t="n">
        <v>0.8545678300363172</v>
      </c>
      <c r="H84" s="7" t="n">
        <v>0.6518157927230555</v>
      </c>
      <c r="I84" s="7" t="n">
        <v>0.7413526157376874</v>
      </c>
      <c r="J84" s="7" t="n">
        <v>0.7937223499405111</v>
      </c>
      <c r="K84" s="7" t="n">
        <v>0.3751296173122016</v>
      </c>
      <c r="L84" s="7" t="n">
        <v>0.6725745520341945</v>
      </c>
      <c r="M84" s="7" t="n">
        <v>0.3466880226397585</v>
      </c>
      <c r="N84" s="7" t="n">
        <v>0.444672096789064</v>
      </c>
      <c r="O84" s="7" t="n">
        <v>0.5007836800820791</v>
      </c>
      <c r="P84" s="7" t="n">
        <v>0.5726229431789944</v>
      </c>
      <c r="Q84" s="7" t="n">
        <v>0.8437924465207817</v>
      </c>
      <c r="R84" s="7" t="n">
        <v>0.6677303663368348</v>
      </c>
      <c r="S84" s="7" t="n">
        <v>0.5960007768142346</v>
      </c>
      <c r="T84" s="7" t="n">
        <v>0.9761146065934859</v>
      </c>
      <c r="U84" s="7" t="n">
        <v>0.6552587723519147</v>
      </c>
      <c r="V84" s="7" t="n">
        <v>0.8199676504928212</v>
      </c>
      <c r="W84" s="7" t="n">
        <v>0.7592163419346112</v>
      </c>
      <c r="X84" s="7" t="n">
        <v>0.6887650063128272</v>
      </c>
      <c r="Y84" s="7" t="n">
        <v>0.7697317645125884</v>
      </c>
      <c r="Z84" s="7" t="n">
        <v>0.5769918147964048</v>
      </c>
      <c r="AA84" s="7" t="n">
        <v>0.9831808489693235</v>
      </c>
      <c r="AB84" s="7" t="n">
        <v>0.876755222423717</v>
      </c>
      <c r="AC84" s="7" t="n">
        <v>0.6819961562314092</v>
      </c>
      <c r="AD84" s="7" t="n">
        <v>0.6393028036064309</v>
      </c>
      <c r="AE84" s="7" t="n">
        <v>0.6713206538303115</v>
      </c>
      <c r="AF84" s="7" t="n">
        <v>0.6549817443137423</v>
      </c>
      <c r="AG84" s="7" t="n">
        <v>0.7908244925534192</v>
      </c>
      <c r="AH84" s="7" t="n">
        <v>0.6557692621756082</v>
      </c>
      <c r="AI84" s="7" t="n">
        <v>0.4031101251047869</v>
      </c>
      <c r="AJ84" s="7" t="n">
        <v>0.6801031256128213</v>
      </c>
      <c r="AK84" s="7" t="n">
        <v>0.673109316399813</v>
      </c>
      <c r="AL84" s="7" t="n">
        <v>0.6630881703815932</v>
      </c>
      <c r="AM84" s="7" t="n">
        <v>0.6963534182219765</v>
      </c>
      <c r="AN84" s="7" t="n">
        <v>0.6658337700624166</v>
      </c>
      <c r="AO84" s="7" t="n">
        <v>0.615500519318144</v>
      </c>
      <c r="AP84" s="7" t="n">
        <v>0.6433570516443976</v>
      </c>
      <c r="AQ84" s="7" t="n">
        <v>0.8582197001481443</v>
      </c>
      <c r="AR84" s="7" t="n">
        <v>0.7040667089327987</v>
      </c>
      <c r="AS84" s="7" t="n">
        <v>0.3175848598714618</v>
      </c>
      <c r="AT84" s="7" t="n">
        <v>0.6782400415602271</v>
      </c>
      <c r="AU84" s="7" t="n">
        <v>0.7086834316855107</v>
      </c>
      <c r="AV84" s="7" t="n">
        <v>0.5988784277407018</v>
      </c>
      <c r="AW84" s="7" t="n">
        <v>0.6706385640398429</v>
      </c>
      <c r="AX84" s="7" t="n">
        <v>0.7382637906808236</v>
      </c>
      <c r="AY84" s="7" t="n">
        <v>0.8120250727727812</v>
      </c>
      <c r="AZ84" s="7" t="n">
        <v>0.7032229921447857</v>
      </c>
      <c r="BA84" s="7" t="n">
        <v>0.6713207146829104</v>
      </c>
      <c r="BB84" s="7" t="n">
        <v>0.5686882022233752</v>
      </c>
      <c r="BC84" s="7" t="n">
        <v>0.564533510325038</v>
      </c>
      <c r="BD84" s="7" t="n">
        <v>0.5283109126106886</v>
      </c>
      <c r="BE84" s="7" t="n">
        <v>0.6802895446438006</v>
      </c>
      <c r="BF84" s="7" t="n">
        <v>0.6006149827939397</v>
      </c>
      <c r="BG84" s="7" t="n">
        <v>0.7923793722430126</v>
      </c>
      <c r="BH84" s="7" t="n">
        <v>0.6152079993211733</v>
      </c>
      <c r="BI84" s="7" t="n">
        <v>0.5650181546679089</v>
      </c>
      <c r="BJ84" s="7" t="n">
        <v>0.8420086666344375</v>
      </c>
      <c r="BK84" s="7" t="n">
        <v>0.8067183890311433</v>
      </c>
      <c r="BL84" s="7" t="n">
        <v>0.7592812853784712</v>
      </c>
      <c r="BM84" s="7" t="n">
        <v>0.7521240563731755</v>
      </c>
      <c r="BN84" s="7" t="n">
        <v>0.5091335997256918</v>
      </c>
      <c r="BO84" s="7" t="n">
        <v>0.3736808996524102</v>
      </c>
      <c r="BP84" s="7" t="n">
        <v>0.7499878238849103</v>
      </c>
      <c r="BQ84" s="7" t="n">
        <v>0.8534724298505509</v>
      </c>
      <c r="BR84" s="7" t="n">
        <v>0.6423812132401696</v>
      </c>
      <c r="BS84" s="7" t="n">
        <v>0.7514717997503245</v>
      </c>
      <c r="BT84" s="7" t="n">
        <v>0.8125384479736391</v>
      </c>
      <c r="BU84" s="7" t="n">
        <v>0.3845057441634841</v>
      </c>
      <c r="BV84" s="7" t="n">
        <v>0.3820227684536394</v>
      </c>
      <c r="BW84" s="7" t="n">
        <v>0.686504264430413</v>
      </c>
      <c r="BX84" s="7" t="n">
        <v>0.6099505384800703</v>
      </c>
      <c r="BY84" s="7" t="n">
        <v>0.417469163848877</v>
      </c>
      <c r="BZ84" s="7" t="n">
        <v>0.4092170570449538</v>
      </c>
      <c r="CA84" s="7" t="n">
        <v>0.4988752955318103</v>
      </c>
      <c r="CB84" s="7" t="n">
        <v>0.9427412525183929</v>
      </c>
      <c r="CC84" s="7" t="n">
        <v>0.5763198529379784</v>
      </c>
      <c r="CD84" s="7" t="n">
        <v>0.3962942320140809</v>
      </c>
      <c r="CE84" s="7" t="n">
        <v>0.5243407412626999</v>
      </c>
      <c r="CF84" s="7" t="n">
        <v>0.3600180750807073</v>
      </c>
      <c r="CG84" s="7" t="n">
        <v>1</v>
      </c>
      <c r="CH84" s="7" t="n">
        <v>0.4823667189790504</v>
      </c>
      <c r="CI84" s="7" t="n">
        <v>0.5957173594125365</v>
      </c>
      <c r="CJ84" s="7" t="n">
        <v>0.8200718972531328</v>
      </c>
      <c r="CK84" s="7" t="n">
        <v>0.9071282717818924</v>
      </c>
      <c r="CL84" s="7" t="n">
        <v>0.5252763780368064</v>
      </c>
      <c r="CM84" s="7" t="n">
        <v>0.4197403422702775</v>
      </c>
      <c r="CN84" s="7" t="n">
        <v>0.3816232057864286</v>
      </c>
      <c r="CO84" s="7" t="n">
        <v>0.4383937933016658</v>
      </c>
      <c r="CP84" s="7" t="n">
        <v>0.8049652635718252</v>
      </c>
      <c r="CQ84" s="7" t="n">
        <v>0.6251274091414949</v>
      </c>
      <c r="CR84" s="7" t="n">
        <v>0.6961069781567123</v>
      </c>
      <c r="CS84" s="7" t="n">
        <v>0.5854359149595836</v>
      </c>
      <c r="CT84" s="7" t="n">
        <v>0.4574184933872492</v>
      </c>
      <c r="CU84" s="7" t="n">
        <v>0.4582797206157814</v>
      </c>
      <c r="CV84" s="7" t="n">
        <v>0.4875403693521154</v>
      </c>
      <c r="CW84" s="7" t="n">
        <v>0.6163145349152309</v>
      </c>
      <c r="CX84" s="7" t="n">
        <v>0.6979859475176711</v>
      </c>
      <c r="CY84" s="7" t="n">
        <v>0.4439595701696752</v>
      </c>
      <c r="CZ84" s="7" t="n">
        <v>0.5926896666475843</v>
      </c>
      <c r="DA84" s="7" t="n">
        <v>0.3901922528339734</v>
      </c>
      <c r="DB84" s="7" t="n">
        <v>0.5254476130194785</v>
      </c>
      <c r="DC84" s="7" t="n">
        <v>0.5675071413654115</v>
      </c>
      <c r="DD84" s="7" t="n">
        <v>0.6602439680514043</v>
      </c>
      <c r="DE84" s="7" t="n">
        <v>0.4324306439919149</v>
      </c>
      <c r="DF84" s="7" t="n">
        <v>0.6470080641387607</v>
      </c>
      <c r="DG84" s="7" t="n">
        <v>0.7877318349527302</v>
      </c>
      <c r="DH84" s="7" t="n">
        <v>0.6701047030832676</v>
      </c>
      <c r="DI84" s="7" t="n">
        <v>0.3135477187879637</v>
      </c>
      <c r="DJ84" s="7" t="n">
        <v>0.4586033265430985</v>
      </c>
      <c r="DK84" s="7" t="n">
        <v>0.6123633925990718</v>
      </c>
      <c r="DL84" s="7" t="n">
        <v>0.4999712009230751</v>
      </c>
      <c r="DM84" s="7" t="n">
        <v>0.9497860593002816</v>
      </c>
      <c r="DN84" s="7" t="n">
        <v>0.3064277404830429</v>
      </c>
      <c r="DO84" s="7" t="n">
        <v>0.4666862363895682</v>
      </c>
      <c r="DP84" s="7" t="n">
        <v>0.3910178551435409</v>
      </c>
      <c r="DQ84" s="7" t="n">
        <v>0.5919602041939271</v>
      </c>
      <c r="DR84" s="7" t="n">
        <v>0.3317098318372428</v>
      </c>
      <c r="DS84" s="7" t="n">
        <v>0.931589962823466</v>
      </c>
      <c r="DT84" s="7" t="n">
        <v>0.9260504216568912</v>
      </c>
      <c r="DU84" s="7" t="n">
        <v>0.6427168967561094</v>
      </c>
      <c r="DV84" s="7" t="n">
        <v>0.3243284837124489</v>
      </c>
      <c r="DW84" s="7" t="n">
        <v>0.5675794258396236</v>
      </c>
      <c r="DX84" s="7" t="n">
        <v>0.7837918871503643</v>
      </c>
      <c r="DY84" s="7" t="n">
        <v>0.7330091878106687</v>
      </c>
      <c r="DZ84" s="7" t="n">
        <v>0.3523835398140647</v>
      </c>
      <c r="EA84" s="7" t="n">
        <v>0.83734839161029</v>
      </c>
      <c r="EB84" s="7" t="n">
        <v>0.4129028702582127</v>
      </c>
      <c r="EC84" s="7" t="n">
        <v>0.6858545097636858</v>
      </c>
      <c r="ED84" s="7" t="n">
        <v>0.9523009038729715</v>
      </c>
      <c r="EE84" s="7" t="n">
        <v>0.4376653407604358</v>
      </c>
      <c r="EF84" s="7" t="n">
        <v>0.9615098781509712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0.8478770596438441</v>
      </c>
      <c r="D85" s="7" t="n">
        <v>0.8530172431753827</v>
      </c>
      <c r="E85" s="7" t="n">
        <v>0.431489496766835</v>
      </c>
      <c r="F85" s="7" t="n">
        <v>0.7597689563851129</v>
      </c>
      <c r="G85" s="7" t="n">
        <v>0.6231809480822473</v>
      </c>
      <c r="H85" s="7" t="n">
        <v>0.4331785962804101</v>
      </c>
      <c r="I85" s="7" t="n">
        <v>0.7630372068068013</v>
      </c>
      <c r="J85" s="7" t="n">
        <v>0.8591721773278913</v>
      </c>
      <c r="K85" s="7" t="n">
        <v>0.8620421091015013</v>
      </c>
      <c r="L85" s="7" t="n">
        <v>0.719945143898722</v>
      </c>
      <c r="M85" s="7" t="n">
        <v>0.8085368024014611</v>
      </c>
      <c r="N85" s="7" t="n">
        <v>0.875753749208577</v>
      </c>
      <c r="O85" s="7" t="n">
        <v>0.8180278408509576</v>
      </c>
      <c r="P85" s="7" t="n">
        <v>0.8800318946747896</v>
      </c>
      <c r="Q85" s="7" t="n">
        <v>0.6880432049919089</v>
      </c>
      <c r="R85" s="7" t="n">
        <v>0.4955837178762506</v>
      </c>
      <c r="S85" s="7" t="n">
        <v>0.65524359773621</v>
      </c>
      <c r="T85" s="7" t="n">
        <v>0.517068738465332</v>
      </c>
      <c r="U85" s="7" t="n">
        <v>0.9183872429368592</v>
      </c>
      <c r="V85" s="7" t="n">
        <v>0.8037452621776964</v>
      </c>
      <c r="W85" s="7" t="n">
        <v>0.8517820334097723</v>
      </c>
      <c r="X85" s="7" t="n">
        <v>0.9196898335530963</v>
      </c>
      <c r="Y85" s="7" t="n">
        <v>0.8887998623265457</v>
      </c>
      <c r="Z85" s="7" t="n">
        <v>0.7162842783091085</v>
      </c>
      <c r="AA85" s="7" t="n">
        <v>0.4959816682002893</v>
      </c>
      <c r="AB85" s="7" t="n">
        <v>0.3811538112801884</v>
      </c>
      <c r="AC85" s="7" t="n">
        <v>0.4592576801959137</v>
      </c>
      <c r="AD85" s="7" t="n">
        <v>0.7510111579743156</v>
      </c>
      <c r="AE85" s="7" t="n">
        <v>0.7225986027925</v>
      </c>
      <c r="AF85" s="7" t="n">
        <v>0.3581259012303772</v>
      </c>
      <c r="AG85" s="7" t="n">
        <v>0.7155634743160014</v>
      </c>
      <c r="AH85" s="7" t="n">
        <v>0.7523302354994246</v>
      </c>
      <c r="AI85" s="7" t="n">
        <v>0.9305517042871588</v>
      </c>
      <c r="AJ85" s="7" t="n">
        <v>0.9151930085776863</v>
      </c>
      <c r="AK85" s="7" t="n">
        <v>0.8944715724812569</v>
      </c>
      <c r="AL85" s="7" t="n">
        <v>0.9255250445119136</v>
      </c>
      <c r="AM85" s="7" t="n">
        <v>0.9107228086053915</v>
      </c>
      <c r="AN85" s="7" t="n">
        <v>0.885683246594983</v>
      </c>
      <c r="AO85" s="7" t="n">
        <v>0.8314294554037542</v>
      </c>
      <c r="AP85" s="7" t="n">
        <v>0.9157126605997634</v>
      </c>
      <c r="AQ85" s="7" t="n">
        <v>0.7387439983598065</v>
      </c>
      <c r="AR85" s="7" t="n">
        <v>0.8794928031203889</v>
      </c>
      <c r="AS85" s="7" t="n">
        <v>0.1590516583543361</v>
      </c>
      <c r="AT85" s="7" t="n">
        <v>0.4898741243855466</v>
      </c>
      <c r="AU85" s="7" t="n">
        <v>0.9075992557816031</v>
      </c>
      <c r="AV85" s="7" t="n">
        <v>0.7699200123653205</v>
      </c>
      <c r="AW85" s="7" t="n">
        <v>0.8792432597696616</v>
      </c>
      <c r="AX85" s="7" t="n">
        <v>0.7617013184615904</v>
      </c>
      <c r="AY85" s="7" t="n">
        <v>0.4818003988895437</v>
      </c>
      <c r="AZ85" s="7" t="n">
        <v>0.8789521144730781</v>
      </c>
      <c r="BA85" s="7" t="n">
        <v>0.7225986242880874</v>
      </c>
      <c r="BB85" s="7" t="n">
        <v>0.8016910509166072</v>
      </c>
      <c r="BC85" s="7" t="n">
        <v>0.8999670000642609</v>
      </c>
      <c r="BD85" s="7" t="n">
        <v>0.7020932710684963</v>
      </c>
      <c r="BE85" s="7" t="n">
        <v>0.9225294568315047</v>
      </c>
      <c r="BF85" s="7" t="n">
        <v>0.8188227739096064</v>
      </c>
      <c r="BG85" s="7" t="n">
        <v>0.2777452668084195</v>
      </c>
      <c r="BH85" s="7" t="n">
        <v>0.4874342202668078</v>
      </c>
      <c r="BI85" s="7" t="n">
        <v>0.788292872420451</v>
      </c>
      <c r="BJ85" s="7" t="n">
        <v>0.7150163670727281</v>
      </c>
      <c r="BK85" s="7" t="n">
        <v>0.4239202991674009</v>
      </c>
      <c r="BL85" s="7" t="n">
        <v>0.8024533608656631</v>
      </c>
      <c r="BM85" s="7" t="n">
        <v>0.8115125698194797</v>
      </c>
      <c r="BN85" s="7" t="n">
        <v>0.8012034801884229</v>
      </c>
      <c r="BO85" s="7" t="n">
        <v>0.9387878498112868</v>
      </c>
      <c r="BP85" s="7" t="n">
        <v>0.5897209680384321</v>
      </c>
      <c r="BQ85" s="7" t="n">
        <v>0.6861717189805177</v>
      </c>
      <c r="BR85" s="7" t="n">
        <v>0.7490564227917044</v>
      </c>
      <c r="BS85" s="7" t="n">
        <v>0.6313421675008656</v>
      </c>
      <c r="BT85" s="7" t="n">
        <v>0.6540517977326928</v>
      </c>
      <c r="BU85" s="7" t="n">
        <v>0.9516930506028437</v>
      </c>
      <c r="BV85" s="7" t="n">
        <v>0.8967681795296693</v>
      </c>
      <c r="BW85" s="7" t="n">
        <v>0.8195699854034949</v>
      </c>
      <c r="BX85" s="7" t="n">
        <v>0.2990252385892685</v>
      </c>
      <c r="BY85" s="7" t="n">
        <v>0.9242165946289298</v>
      </c>
      <c r="BZ85" s="7" t="n">
        <v>0.8834523571232136</v>
      </c>
      <c r="CA85" s="7" t="n">
        <v>0.7613089171601288</v>
      </c>
      <c r="CB85" s="7" t="n">
        <v>0.437093611357756</v>
      </c>
      <c r="CC85" s="7" t="n">
        <v>0.7768137395735343</v>
      </c>
      <c r="CD85" s="7" t="n">
        <v>0.9414190973942861</v>
      </c>
      <c r="CE85" s="7" t="n">
        <v>0.8886741763292254</v>
      </c>
      <c r="CF85" s="7" t="n">
        <v>0.9279105445203628</v>
      </c>
      <c r="CG85" s="7" t="n">
        <v>0.4823667189790504</v>
      </c>
      <c r="CH85" s="7" t="n">
        <v>1</v>
      </c>
      <c r="CI85" s="7" t="n">
        <v>0.8184217980310775</v>
      </c>
      <c r="CJ85" s="7" t="n">
        <v>0.5966791563281932</v>
      </c>
      <c r="CK85" s="7" t="n">
        <v>0.6310159158579497</v>
      </c>
      <c r="CL85" s="7" t="n">
        <v>0.647006879987425</v>
      </c>
      <c r="CM85" s="7" t="n">
        <v>0.9306871466740176</v>
      </c>
      <c r="CN85" s="7" t="n">
        <v>0.8181164217477058</v>
      </c>
      <c r="CO85" s="7" t="n">
        <v>0.9342969289038618</v>
      </c>
      <c r="CP85" s="7" t="n">
        <v>0.6007172104733307</v>
      </c>
      <c r="CQ85" s="7" t="n">
        <v>0.7137976486571126</v>
      </c>
      <c r="CR85" s="7" t="n">
        <v>0.7764879423363205</v>
      </c>
      <c r="CS85" s="7" t="n">
        <v>0.701120649939996</v>
      </c>
      <c r="CT85" s="7" t="n">
        <v>0.8095068580357455</v>
      </c>
      <c r="CU85" s="7" t="n">
        <v>0.5300276954620923</v>
      </c>
      <c r="CV85" s="7" t="n">
        <v>0.9347942924291621</v>
      </c>
      <c r="CW85" s="7" t="n">
        <v>0.7038518432369408</v>
      </c>
      <c r="CX85" s="7" t="n">
        <v>0.9120360378220427</v>
      </c>
      <c r="CY85" s="7" t="n">
        <v>0.9125387272766494</v>
      </c>
      <c r="CZ85" s="7" t="n">
        <v>0.7083744220329878</v>
      </c>
      <c r="DA85" s="7" t="n">
        <v>0.8732825181931329</v>
      </c>
      <c r="DB85" s="7" t="n">
        <v>0.7419087149362321</v>
      </c>
      <c r="DC85" s="7" t="n">
        <v>0.9055602375593615</v>
      </c>
      <c r="DD85" s="7" t="n">
        <v>0.7905189539020092</v>
      </c>
      <c r="DE85" s="7" t="n">
        <v>0.7991514899072312</v>
      </c>
      <c r="DF85" s="7" t="n">
        <v>0.7509508549670157</v>
      </c>
      <c r="DG85" s="7" t="n">
        <v>0.771272157756264</v>
      </c>
      <c r="DH85" s="7" t="n">
        <v>0.7695744744061045</v>
      </c>
      <c r="DI85" s="7" t="n">
        <v>0.7990700497344497</v>
      </c>
      <c r="DJ85" s="7" t="n">
        <v>0.8468068270402648</v>
      </c>
      <c r="DK85" s="7" t="n">
        <v>0.89998372855886</v>
      </c>
      <c r="DL85" s="7" t="n">
        <v>0.8984092492842478</v>
      </c>
      <c r="DM85" s="7" t="n">
        <v>0.6417100451491101</v>
      </c>
      <c r="DN85" s="7" t="n">
        <v>0.8413260512631</v>
      </c>
      <c r="DO85" s="7" t="n">
        <v>0.8876263990939013</v>
      </c>
      <c r="DP85" s="7" t="n">
        <v>0.833458881040115</v>
      </c>
      <c r="DQ85" s="7" t="n">
        <v>0.7769419133162462</v>
      </c>
      <c r="DR85" s="7" t="n">
        <v>0.8490357075062119</v>
      </c>
      <c r="DS85" s="7" t="n">
        <v>0.6513744672851811</v>
      </c>
      <c r="DT85" s="7" t="n">
        <v>0.5454171872730309</v>
      </c>
      <c r="DU85" s="7" t="n">
        <v>0.6285168105527069</v>
      </c>
      <c r="DV85" s="7" t="n">
        <v>0.8422673186977477</v>
      </c>
      <c r="DW85" s="7" t="n">
        <v>0.8423883133013457</v>
      </c>
      <c r="DX85" s="7" t="n">
        <v>0.2720961885533217</v>
      </c>
      <c r="DY85" s="7" t="n">
        <v>0.8738043009700021</v>
      </c>
      <c r="DZ85" s="7" t="n">
        <v>0.8451493195097292</v>
      </c>
      <c r="EA85" s="7" t="n">
        <v>0.4257076555596786</v>
      </c>
      <c r="EB85" s="7" t="n">
        <v>0.9437376503113585</v>
      </c>
      <c r="EC85" s="7" t="n">
        <v>0.7681493168982371</v>
      </c>
      <c r="ED85" s="7" t="n">
        <v>0.393268492209752</v>
      </c>
      <c r="EE85" s="7" t="n">
        <v>0.8817748193888859</v>
      </c>
      <c r="EF85" s="7" t="n">
        <v>0.3984722575269448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0.8687487976054163</v>
      </c>
      <c r="D86" s="7" t="n">
        <v>0.8376324612119225</v>
      </c>
      <c r="E86" s="7" t="n">
        <v>0.5545867761338068</v>
      </c>
      <c r="F86" s="7" t="n">
        <v>0.7749888030270078</v>
      </c>
      <c r="G86" s="7" t="n">
        <v>0.7200081075039968</v>
      </c>
      <c r="H86" s="7" t="n">
        <v>0.4324640317714067</v>
      </c>
      <c r="I86" s="7" t="n">
        <v>0.7791270904444301</v>
      </c>
      <c r="J86" s="7" t="n">
        <v>0.8897158246121201</v>
      </c>
      <c r="K86" s="7" t="n">
        <v>0.751032260296718</v>
      </c>
      <c r="L86" s="7" t="n">
        <v>0.769982234594864</v>
      </c>
      <c r="M86" s="7" t="n">
        <v>0.7208235743009391</v>
      </c>
      <c r="N86" s="7" t="n">
        <v>0.7609953830283802</v>
      </c>
      <c r="O86" s="7" t="n">
        <v>0.8409564956739014</v>
      </c>
      <c r="P86" s="7" t="n">
        <v>0.8972436106498434</v>
      </c>
      <c r="Q86" s="7" t="n">
        <v>0.8188692357675608</v>
      </c>
      <c r="R86" s="7" t="n">
        <v>0.49960068797137</v>
      </c>
      <c r="S86" s="7" t="n">
        <v>0.7731070854178445</v>
      </c>
      <c r="T86" s="7" t="n">
        <v>0.6188797088561492</v>
      </c>
      <c r="U86" s="7" t="n">
        <v>0.8996915889803226</v>
      </c>
      <c r="V86" s="7" t="n">
        <v>0.7480628651448271</v>
      </c>
      <c r="W86" s="7" t="n">
        <v>0.897879993797089</v>
      </c>
      <c r="X86" s="7" t="n">
        <v>0.9117371373738756</v>
      </c>
      <c r="Y86" s="7" t="n">
        <v>0.9074144096262236</v>
      </c>
      <c r="Z86" s="7" t="n">
        <v>0.7432409563354858</v>
      </c>
      <c r="AA86" s="7" t="n">
        <v>0.625079226672093</v>
      </c>
      <c r="AB86" s="7" t="n">
        <v>0.5088635154440782</v>
      </c>
      <c r="AC86" s="7" t="n">
        <v>0.4465197545620248</v>
      </c>
      <c r="AD86" s="7" t="n">
        <v>0.7845630027751501</v>
      </c>
      <c r="AE86" s="7" t="n">
        <v>0.6601179616013743</v>
      </c>
      <c r="AF86" s="7" t="n">
        <v>0.3078207292764134</v>
      </c>
      <c r="AG86" s="7" t="n">
        <v>0.8883347123585129</v>
      </c>
      <c r="AH86" s="7" t="n">
        <v>0.7950924025944541</v>
      </c>
      <c r="AI86" s="7" t="n">
        <v>0.8372200269014933</v>
      </c>
      <c r="AJ86" s="7" t="n">
        <v>0.9351719800676015</v>
      </c>
      <c r="AK86" s="7" t="n">
        <v>0.9421014554154395</v>
      </c>
      <c r="AL86" s="7" t="n">
        <v>0.8795915275996817</v>
      </c>
      <c r="AM86" s="7" t="n">
        <v>0.9149424536796379</v>
      </c>
      <c r="AN86" s="7" t="n">
        <v>0.9373635220596169</v>
      </c>
      <c r="AO86" s="7" t="n">
        <v>0.8819112834613339</v>
      </c>
      <c r="AP86" s="7" t="n">
        <v>0.889031555761836</v>
      </c>
      <c r="AQ86" s="7" t="n">
        <v>0.7592489786205628</v>
      </c>
      <c r="AR86" s="7" t="n">
        <v>0.9336283964630535</v>
      </c>
      <c r="AS86" s="7" t="n">
        <v>0.0279861134589667</v>
      </c>
      <c r="AT86" s="7" t="n">
        <v>0.5013650689097936</v>
      </c>
      <c r="AU86" s="7" t="n">
        <v>0.8591034899391122</v>
      </c>
      <c r="AV86" s="7" t="n">
        <v>0.7752549008859139</v>
      </c>
      <c r="AW86" s="7" t="n">
        <v>0.9429982575590188</v>
      </c>
      <c r="AX86" s="7" t="n">
        <v>0.9215634971256761</v>
      </c>
      <c r="AY86" s="7" t="n">
        <v>0.5140776623393308</v>
      </c>
      <c r="AZ86" s="7" t="n">
        <v>0.9238528556357989</v>
      </c>
      <c r="BA86" s="7" t="n">
        <v>0.6601179872328119</v>
      </c>
      <c r="BB86" s="7" t="n">
        <v>0.7197286990979712</v>
      </c>
      <c r="BC86" s="7" t="n">
        <v>0.7749137230613307</v>
      </c>
      <c r="BD86" s="7" t="n">
        <v>0.6407730702727598</v>
      </c>
      <c r="BE86" s="7" t="n">
        <v>0.860699265885256</v>
      </c>
      <c r="BF86" s="7" t="n">
        <v>0.9999030718615632</v>
      </c>
      <c r="BG86" s="7" t="n">
        <v>0.4522594089006402</v>
      </c>
      <c r="BH86" s="7" t="n">
        <v>0.4761098141495237</v>
      </c>
      <c r="BI86" s="7" t="n">
        <v>0.7729986612489264</v>
      </c>
      <c r="BJ86" s="7" t="n">
        <v>0.6892094238691837</v>
      </c>
      <c r="BK86" s="7" t="n">
        <v>0.5445669217619609</v>
      </c>
      <c r="BL86" s="7" t="n">
        <v>0.8731265727580777</v>
      </c>
      <c r="BM86" s="7" t="n">
        <v>0.8842930867203567</v>
      </c>
      <c r="BN86" s="7" t="n">
        <v>0.8309970788207551</v>
      </c>
      <c r="BO86" s="7" t="n">
        <v>0.7617403868546326</v>
      </c>
      <c r="BP86" s="7" t="n">
        <v>0.6521184787228776</v>
      </c>
      <c r="BQ86" s="7" t="n">
        <v>0.7099698777681196</v>
      </c>
      <c r="BR86" s="7" t="n">
        <v>0.8818376066382079</v>
      </c>
      <c r="BS86" s="7" t="n">
        <v>0.5675187668700573</v>
      </c>
      <c r="BT86" s="7" t="n">
        <v>0.7006044679840631</v>
      </c>
      <c r="BU86" s="7" t="n">
        <v>0.7756709850486048</v>
      </c>
      <c r="BV86" s="7" t="n">
        <v>0.8242491939333485</v>
      </c>
      <c r="BW86" s="7" t="n">
        <v>0.8326525275160566</v>
      </c>
      <c r="BX86" s="7" t="n">
        <v>0.2522976790461626</v>
      </c>
      <c r="BY86" s="7" t="n">
        <v>0.8091623210228046</v>
      </c>
      <c r="BZ86" s="7" t="n">
        <v>0.8670824675296401</v>
      </c>
      <c r="CA86" s="7" t="n">
        <v>0.7730083129893954</v>
      </c>
      <c r="CB86" s="7" t="n">
        <v>0.5122182354948942</v>
      </c>
      <c r="CC86" s="7" t="n">
        <v>0.7926820889333036</v>
      </c>
      <c r="CD86" s="7" t="n">
        <v>0.7820077469331179</v>
      </c>
      <c r="CE86" s="7" t="n">
        <v>0.8032835471321268</v>
      </c>
      <c r="CF86" s="7" t="n">
        <v>0.7608099223069696</v>
      </c>
      <c r="CG86" s="7" t="n">
        <v>0.5957173594125365</v>
      </c>
      <c r="CH86" s="7" t="n">
        <v>0.8184217980310775</v>
      </c>
      <c r="CI86" s="7" t="n">
        <v>1</v>
      </c>
      <c r="CJ86" s="7" t="n">
        <v>0.5906835887393896</v>
      </c>
      <c r="CK86" s="7" t="n">
        <v>0.7641620617785212</v>
      </c>
      <c r="CL86" s="7" t="n">
        <v>0.5874408217286766</v>
      </c>
      <c r="CM86" s="7" t="n">
        <v>0.8136123089088021</v>
      </c>
      <c r="CN86" s="7" t="n">
        <v>0.7789055327266681</v>
      </c>
      <c r="CO86" s="7" t="n">
        <v>0.8309147660562828</v>
      </c>
      <c r="CP86" s="7" t="n">
        <v>0.6316209575198851</v>
      </c>
      <c r="CQ86" s="7" t="n">
        <v>0.7662421478078916</v>
      </c>
      <c r="CR86" s="7" t="n">
        <v>0.8430066321820561</v>
      </c>
      <c r="CS86" s="7" t="n">
        <v>0.781316013778972</v>
      </c>
      <c r="CT86" s="7" t="n">
        <v>0.7575271909513147</v>
      </c>
      <c r="CU86" s="7" t="n">
        <v>0.5448391623943174</v>
      </c>
      <c r="CV86" s="7" t="n">
        <v>0.8386932660377948</v>
      </c>
      <c r="CW86" s="7" t="n">
        <v>0.8117697347022593</v>
      </c>
      <c r="CX86" s="7" t="n">
        <v>0.8611406536249497</v>
      </c>
      <c r="CY86" s="7" t="n">
        <v>0.7995874445782701</v>
      </c>
      <c r="CZ86" s="7" t="n">
        <v>0.7533551437282084</v>
      </c>
      <c r="DA86" s="7" t="n">
        <v>0.8465282869073717</v>
      </c>
      <c r="DB86" s="7" t="n">
        <v>0.6540569825869752</v>
      </c>
      <c r="DC86" s="7" t="n">
        <v>0.8943187163451819</v>
      </c>
      <c r="DD86" s="7" t="n">
        <v>0.9707107066321022</v>
      </c>
      <c r="DE86" s="7" t="n">
        <v>0.7485259477970632</v>
      </c>
      <c r="DF86" s="7" t="n">
        <v>0.8114604230765072</v>
      </c>
      <c r="DG86" s="7" t="n">
        <v>0.9324127761792174</v>
      </c>
      <c r="DH86" s="7" t="n">
        <v>0.6904201979212701</v>
      </c>
      <c r="DI86" s="7" t="n">
        <v>0.7030211128216658</v>
      </c>
      <c r="DJ86" s="7" t="n">
        <v>0.8397791013052863</v>
      </c>
      <c r="DK86" s="7" t="n">
        <v>0.8582737881613781</v>
      </c>
      <c r="DL86" s="7" t="n">
        <v>0.7604457050486788</v>
      </c>
      <c r="DM86" s="7" t="n">
        <v>0.6815296892026483</v>
      </c>
      <c r="DN86" s="7" t="n">
        <v>0.7200632969017582</v>
      </c>
      <c r="DO86" s="7" t="n">
        <v>0.8556236958961581</v>
      </c>
      <c r="DP86" s="7" t="n">
        <v>0.850780787375593</v>
      </c>
      <c r="DQ86" s="7" t="n">
        <v>0.9867603485719501</v>
      </c>
      <c r="DR86" s="7" t="n">
        <v>0.7430530193085072</v>
      </c>
      <c r="DS86" s="7" t="n">
        <v>0.7428070727182668</v>
      </c>
      <c r="DT86" s="7" t="n">
        <v>0.5952391789846559</v>
      </c>
      <c r="DU86" s="7" t="n">
        <v>0.7508050947159285</v>
      </c>
      <c r="DV86" s="7" t="n">
        <v>0.7389651919366228</v>
      </c>
      <c r="DW86" s="7" t="n">
        <v>0.9136294384732617</v>
      </c>
      <c r="DX86" s="7" t="n">
        <v>0.447892753201685</v>
      </c>
      <c r="DY86" s="7" t="n">
        <v>0.8455104692269936</v>
      </c>
      <c r="DZ86" s="7" t="n">
        <v>0.7548557186693039</v>
      </c>
      <c r="EA86" s="7" t="n">
        <v>0.4848239306130372</v>
      </c>
      <c r="EB86" s="7" t="n">
        <v>0.7663280943769816</v>
      </c>
      <c r="EC86" s="7" t="n">
        <v>0.7702214418199601</v>
      </c>
      <c r="ED86" s="7" t="n">
        <v>0.5301880191888511</v>
      </c>
      <c r="EE86" s="7" t="n">
        <v>0.8426137160639393</v>
      </c>
      <c r="EF86" s="7" t="n">
        <v>0.5097871030835055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0.8018536251722838</v>
      </c>
      <c r="D87" s="7" t="n">
        <v>0.7702429058929139</v>
      </c>
      <c r="E87" s="7" t="n">
        <v>0.7663957432337181</v>
      </c>
      <c r="F87" s="7" t="n">
        <v>0.7374421413130818</v>
      </c>
      <c r="G87" s="7" t="n">
        <v>0.6758212379804421</v>
      </c>
      <c r="H87" s="7" t="n">
        <v>0.6870583109702093</v>
      </c>
      <c r="I87" s="7" t="n">
        <v>0.7493302309782878</v>
      </c>
      <c r="J87" s="7" t="n">
        <v>0.7505755602837542</v>
      </c>
      <c r="K87" s="7" t="n">
        <v>0.4633541313716787</v>
      </c>
      <c r="L87" s="7" t="n">
        <v>0.6438492756674776</v>
      </c>
      <c r="M87" s="7" t="n">
        <v>0.4322138765537184</v>
      </c>
      <c r="N87" s="7" t="n">
        <v>0.5225280082071982</v>
      </c>
      <c r="O87" s="7" t="n">
        <v>0.532628218943956</v>
      </c>
      <c r="P87" s="7" t="n">
        <v>0.6125791201402767</v>
      </c>
      <c r="Q87" s="7" t="n">
        <v>0.8234153372357972</v>
      </c>
      <c r="R87" s="7" t="n">
        <v>0.7001996542537636</v>
      </c>
      <c r="S87" s="7" t="n">
        <v>0.5865093154029116</v>
      </c>
      <c r="T87" s="7" t="n">
        <v>0.8050808732731257</v>
      </c>
      <c r="U87" s="7" t="n">
        <v>0.699457413703562</v>
      </c>
      <c r="V87" s="7" t="n">
        <v>0.7965821875209533</v>
      </c>
      <c r="W87" s="7" t="n">
        <v>0.7155458124958141</v>
      </c>
      <c r="X87" s="7" t="n">
        <v>0.7274670425143108</v>
      </c>
      <c r="Y87" s="7" t="n">
        <v>0.7522799510400123</v>
      </c>
      <c r="Z87" s="7" t="n">
        <v>0.5432003665379173</v>
      </c>
      <c r="AA87" s="7" t="n">
        <v>0.8195843573963019</v>
      </c>
      <c r="AB87" s="7" t="n">
        <v>0.7166028825394529</v>
      </c>
      <c r="AC87" s="7" t="n">
        <v>0.7215934091889492</v>
      </c>
      <c r="AD87" s="7" t="n">
        <v>0.6185002032008975</v>
      </c>
      <c r="AE87" s="7" t="n">
        <v>0.8265522862081703</v>
      </c>
      <c r="AF87" s="7" t="n">
        <v>0.6641568069785337</v>
      </c>
      <c r="AG87" s="7" t="n">
        <v>0.7469794795779684</v>
      </c>
      <c r="AH87" s="7" t="n">
        <v>0.6303743900599341</v>
      </c>
      <c r="AI87" s="7" t="n">
        <v>0.4876660397724947</v>
      </c>
      <c r="AJ87" s="7" t="n">
        <v>0.6938753869742111</v>
      </c>
      <c r="AK87" s="7" t="n">
        <v>0.6733716848208896</v>
      </c>
      <c r="AL87" s="7" t="n">
        <v>0.707459888283741</v>
      </c>
      <c r="AM87" s="7" t="n">
        <v>0.7178190390119868</v>
      </c>
      <c r="AN87" s="7" t="n">
        <v>0.6647142213891207</v>
      </c>
      <c r="AO87" s="7" t="n">
        <v>0.6280972188830274</v>
      </c>
      <c r="AP87" s="7" t="n">
        <v>0.696475817954272</v>
      </c>
      <c r="AQ87" s="7" t="n">
        <v>0.7990603484589838</v>
      </c>
      <c r="AR87" s="7" t="n">
        <v>0.6774326949650533</v>
      </c>
      <c r="AS87" s="7" t="n">
        <v>0.3733392826443785</v>
      </c>
      <c r="AT87" s="7" t="n">
        <v>0.7068151186561804</v>
      </c>
      <c r="AU87" s="7" t="n">
        <v>0.7099682516990261</v>
      </c>
      <c r="AV87" s="7" t="n">
        <v>0.5976604055272061</v>
      </c>
      <c r="AW87" s="7" t="n">
        <v>0.6599912385540001</v>
      </c>
      <c r="AX87" s="7" t="n">
        <v>0.7262798234643898</v>
      </c>
      <c r="AY87" s="7" t="n">
        <v>0.7961504511693724</v>
      </c>
      <c r="AZ87" s="7" t="n">
        <v>0.6756304991355758</v>
      </c>
      <c r="BA87" s="7" t="n">
        <v>0.8265524481565441</v>
      </c>
      <c r="BB87" s="7" t="n">
        <v>0.70460318225376</v>
      </c>
      <c r="BC87" s="7" t="n">
        <v>0.6074140058000134</v>
      </c>
      <c r="BD87" s="7" t="n">
        <v>0.6763874289986616</v>
      </c>
      <c r="BE87" s="7" t="n">
        <v>0.6959103699810884</v>
      </c>
      <c r="BF87" s="7" t="n">
        <v>0.5948811556518875</v>
      </c>
      <c r="BG87" s="7" t="n">
        <v>0.5184259678345854</v>
      </c>
      <c r="BH87" s="7" t="n">
        <v>0.6855310599544461</v>
      </c>
      <c r="BI87" s="7" t="n">
        <v>0.5827340559801051</v>
      </c>
      <c r="BJ87" s="7" t="n">
        <v>0.8468904877468989</v>
      </c>
      <c r="BK87" s="7" t="n">
        <v>0.6958849561462724</v>
      </c>
      <c r="BL87" s="7" t="n">
        <v>0.6934096261036479</v>
      </c>
      <c r="BM87" s="7" t="n">
        <v>0.6975661082269877</v>
      </c>
      <c r="BN87" s="7" t="n">
        <v>0.5788626129352508</v>
      </c>
      <c r="BO87" s="7" t="n">
        <v>0.4793540324927749</v>
      </c>
      <c r="BP87" s="7" t="n">
        <v>0.7199032806012169</v>
      </c>
      <c r="BQ87" s="7" t="n">
        <v>0.8478868208253046</v>
      </c>
      <c r="BR87" s="7" t="n">
        <v>0.6917703230577669</v>
      </c>
      <c r="BS87" s="7" t="n">
        <v>0.8032237415074402</v>
      </c>
      <c r="BT87" s="7" t="n">
        <v>0.7822357505996262</v>
      </c>
      <c r="BU87" s="7" t="n">
        <v>0.4824563756547533</v>
      </c>
      <c r="BV87" s="7" t="n">
        <v>0.4571494518075429</v>
      </c>
      <c r="BW87" s="7" t="n">
        <v>0.6881379067471113</v>
      </c>
      <c r="BX87" s="7" t="n">
        <v>0.6115766553412284</v>
      </c>
      <c r="BY87" s="7" t="n">
        <v>0.4880436688712836</v>
      </c>
      <c r="BZ87" s="7" t="n">
        <v>0.4680163679369269</v>
      </c>
      <c r="CA87" s="7" t="n">
        <v>0.4878452534880338</v>
      </c>
      <c r="CB87" s="7" t="n">
        <v>0.7534740313420879</v>
      </c>
      <c r="CC87" s="7" t="n">
        <v>0.5582262062987098</v>
      </c>
      <c r="CD87" s="7" t="n">
        <v>0.4765842456005686</v>
      </c>
      <c r="CE87" s="7" t="n">
        <v>0.5498384911514035</v>
      </c>
      <c r="CF87" s="7" t="n">
        <v>0.4474046500588643</v>
      </c>
      <c r="CG87" s="7" t="n">
        <v>0.8200718972531328</v>
      </c>
      <c r="CH87" s="7" t="n">
        <v>0.5966791563281932</v>
      </c>
      <c r="CI87" s="7" t="n">
        <v>0.5906835887393896</v>
      </c>
      <c r="CJ87" s="7" t="n">
        <v>1</v>
      </c>
      <c r="CK87" s="7" t="n">
        <v>0.8087633759974574</v>
      </c>
      <c r="CL87" s="7" t="n">
        <v>0.6704974525676677</v>
      </c>
      <c r="CM87" s="7" t="n">
        <v>0.4919395474987245</v>
      </c>
      <c r="CN87" s="7" t="n">
        <v>0.41173374880909</v>
      </c>
      <c r="CO87" s="7" t="n">
        <v>0.4928350603221853</v>
      </c>
      <c r="CP87" s="7" t="n">
        <v>0.7649811053128658</v>
      </c>
      <c r="CQ87" s="7" t="n">
        <v>0.6021071253871173</v>
      </c>
      <c r="CR87" s="7" t="n">
        <v>0.7067740514535936</v>
      </c>
      <c r="CS87" s="7" t="n">
        <v>0.5396322696403207</v>
      </c>
      <c r="CT87" s="7" t="n">
        <v>0.504805081503396</v>
      </c>
      <c r="CU87" s="7" t="n">
        <v>0.4188429983225159</v>
      </c>
      <c r="CV87" s="7" t="n">
        <v>0.5420382494287481</v>
      </c>
      <c r="CW87" s="7" t="n">
        <v>0.527369090233766</v>
      </c>
      <c r="CX87" s="7" t="n">
        <v>0.7022593872033346</v>
      </c>
      <c r="CY87" s="7" t="n">
        <v>0.4906330585750129</v>
      </c>
      <c r="CZ87" s="7" t="n">
        <v>0.5653870543763923</v>
      </c>
      <c r="DA87" s="7" t="n">
        <v>0.4526001207348619</v>
      </c>
      <c r="DB87" s="7" t="n">
        <v>0.6739531995617942</v>
      </c>
      <c r="DC87" s="7" t="n">
        <v>0.5923888423521708</v>
      </c>
      <c r="DD87" s="7" t="n">
        <v>0.6514289619703645</v>
      </c>
      <c r="DE87" s="7" t="n">
        <v>0.5165295007627591</v>
      </c>
      <c r="DF87" s="7" t="n">
        <v>0.6778907331461521</v>
      </c>
      <c r="DG87" s="7" t="n">
        <v>0.7474138774449627</v>
      </c>
      <c r="DH87" s="7" t="n">
        <v>0.8335409686668714</v>
      </c>
      <c r="DI87" s="7" t="n">
        <v>0.4113766422270336</v>
      </c>
      <c r="DJ87" s="7" t="n">
        <v>0.509830559920021</v>
      </c>
      <c r="DK87" s="7" t="n">
        <v>0.6861455558583389</v>
      </c>
      <c r="DL87" s="7" t="n">
        <v>0.6260329718848905</v>
      </c>
      <c r="DM87" s="7" t="n">
        <v>0.8574277886979539</v>
      </c>
      <c r="DN87" s="7" t="n">
        <v>0.4070376070509629</v>
      </c>
      <c r="DO87" s="7" t="n">
        <v>0.5175761769348627</v>
      </c>
      <c r="DP87" s="7" t="n">
        <v>0.4237004088413722</v>
      </c>
      <c r="DQ87" s="7" t="n">
        <v>0.5796773712541808</v>
      </c>
      <c r="DR87" s="7" t="n">
        <v>0.4314936450155779</v>
      </c>
      <c r="DS87" s="7" t="n">
        <v>0.8027767280923874</v>
      </c>
      <c r="DT87" s="7" t="n">
        <v>0.7809550322210327</v>
      </c>
      <c r="DU87" s="7" t="n">
        <v>0.6253263331104592</v>
      </c>
      <c r="DV87" s="7" t="n">
        <v>0.4214642717575853</v>
      </c>
      <c r="DW87" s="7" t="n">
        <v>0.5631275613109221</v>
      </c>
      <c r="DX87" s="7" t="n">
        <v>0.5114236863627686</v>
      </c>
      <c r="DY87" s="7" t="n">
        <v>0.7080255063237597</v>
      </c>
      <c r="DZ87" s="7" t="n">
        <v>0.4455170116309006</v>
      </c>
      <c r="EA87" s="7" t="n">
        <v>0.6635510767833928</v>
      </c>
      <c r="EB87" s="7" t="n">
        <v>0.5055206792579943</v>
      </c>
      <c r="EC87" s="7" t="n">
        <v>0.6754648622301772</v>
      </c>
      <c r="ED87" s="7" t="n">
        <v>0.7093088103493755</v>
      </c>
      <c r="EE87" s="7" t="n">
        <v>0.4907041807833963</v>
      </c>
      <c r="EF87" s="7" t="n">
        <v>0.7231270703907909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0.9048454680131822</v>
      </c>
      <c r="D88" s="7" t="n">
        <v>0.8479229506554532</v>
      </c>
      <c r="E88" s="7" t="n">
        <v>0.8935886748737916</v>
      </c>
      <c r="F88" s="7" t="n">
        <v>0.8039262324808985</v>
      </c>
      <c r="G88" s="7" t="n">
        <v>0.8304774404334623</v>
      </c>
      <c r="H88" s="7" t="n">
        <v>0.570126928092671</v>
      </c>
      <c r="I88" s="7" t="n">
        <v>0.8034053943570919</v>
      </c>
      <c r="J88" s="7" t="n">
        <v>0.8740554247308544</v>
      </c>
      <c r="K88" s="7" t="n">
        <v>0.5141165185852059</v>
      </c>
      <c r="L88" s="7" t="n">
        <v>0.7745808674456013</v>
      </c>
      <c r="M88" s="7" t="n">
        <v>0.4892521351811811</v>
      </c>
      <c r="N88" s="7" t="n">
        <v>0.5642847814009631</v>
      </c>
      <c r="O88" s="7" t="n">
        <v>0.6713813217930071</v>
      </c>
      <c r="P88" s="7" t="n">
        <v>0.7339527294261085</v>
      </c>
      <c r="Q88" s="7" t="n">
        <v>0.9367292318767035</v>
      </c>
      <c r="R88" s="7" t="n">
        <v>0.6145670311606786</v>
      </c>
      <c r="S88" s="7" t="n">
        <v>0.7900546651993768</v>
      </c>
      <c r="T88" s="7" t="n">
        <v>0.9078897368301768</v>
      </c>
      <c r="U88" s="7" t="n">
        <v>0.8161661343224592</v>
      </c>
      <c r="V88" s="7" t="n">
        <v>0.832226041506432</v>
      </c>
      <c r="W88" s="7" t="n">
        <v>0.8417150714688105</v>
      </c>
      <c r="X88" s="7" t="n">
        <v>0.8427568324789192</v>
      </c>
      <c r="Y88" s="7" t="n">
        <v>0.8746508349311205</v>
      </c>
      <c r="Z88" s="7" t="n">
        <v>0.676901113530172</v>
      </c>
      <c r="AA88" s="7" t="n">
        <v>0.9313542669622468</v>
      </c>
      <c r="AB88" s="7" t="n">
        <v>0.8199259636125734</v>
      </c>
      <c r="AC88" s="7" t="n">
        <v>0.5944476206416299</v>
      </c>
      <c r="AD88" s="7" t="n">
        <v>0.7431096045736914</v>
      </c>
      <c r="AE88" s="7" t="n">
        <v>0.6834679740569548</v>
      </c>
      <c r="AF88" s="7" t="n">
        <v>0.5285560008336505</v>
      </c>
      <c r="AG88" s="7" t="n">
        <v>0.866796882001386</v>
      </c>
      <c r="AH88" s="7" t="n">
        <v>0.761118075503974</v>
      </c>
      <c r="AI88" s="7" t="n">
        <v>0.6056057737798688</v>
      </c>
      <c r="AJ88" s="7" t="n">
        <v>0.8401656542909625</v>
      </c>
      <c r="AK88" s="7" t="n">
        <v>0.8187800525342021</v>
      </c>
      <c r="AL88" s="7" t="n">
        <v>0.7839412094045928</v>
      </c>
      <c r="AM88" s="7" t="n">
        <v>0.8286484700682607</v>
      </c>
      <c r="AN88" s="7" t="n">
        <v>0.8240291083249908</v>
      </c>
      <c r="AO88" s="7" t="n">
        <v>0.7959530248871223</v>
      </c>
      <c r="AP88" s="7" t="n">
        <v>0.8038132185300495</v>
      </c>
      <c r="AQ88" s="7" t="n">
        <v>0.8966234087886886</v>
      </c>
      <c r="AR88" s="7" t="n">
        <v>0.8472558914092142</v>
      </c>
      <c r="AS88" s="7" t="n">
        <v>0.1906418906535949</v>
      </c>
      <c r="AT88" s="7" t="n">
        <v>0.6245461690301953</v>
      </c>
      <c r="AU88" s="7" t="n">
        <v>0.80909777278935</v>
      </c>
      <c r="AV88" s="7" t="n">
        <v>0.7136704707223225</v>
      </c>
      <c r="AW88" s="7" t="n">
        <v>0.8210069901550393</v>
      </c>
      <c r="AX88" s="7" t="n">
        <v>0.8581088528959315</v>
      </c>
      <c r="AY88" s="7" t="n">
        <v>0.7458182369816094</v>
      </c>
      <c r="AZ88" s="7" t="n">
        <v>0.8353409224378986</v>
      </c>
      <c r="BA88" s="7" t="n">
        <v>0.6834680305980096</v>
      </c>
      <c r="BB88" s="7" t="n">
        <v>0.6960786675985944</v>
      </c>
      <c r="BC88" s="7" t="n">
        <v>0.6779536166847564</v>
      </c>
      <c r="BD88" s="7" t="n">
        <v>0.6534911653049261</v>
      </c>
      <c r="BE88" s="7" t="n">
        <v>0.7911192634525305</v>
      </c>
      <c r="BF88" s="7" t="n">
        <v>0.7678962734060041</v>
      </c>
      <c r="BG88" s="7" t="n">
        <v>0.6762932069639758</v>
      </c>
      <c r="BH88" s="7" t="n">
        <v>0.5749610754477656</v>
      </c>
      <c r="BI88" s="7" t="n">
        <v>0.6822281876071721</v>
      </c>
      <c r="BJ88" s="7" t="n">
        <v>0.8408006953123351</v>
      </c>
      <c r="BK88" s="7" t="n">
        <v>0.8095376859720275</v>
      </c>
      <c r="BL88" s="7" t="n">
        <v>0.8323186701074464</v>
      </c>
      <c r="BM88" s="7" t="n">
        <v>0.8332725422319378</v>
      </c>
      <c r="BN88" s="7" t="n">
        <v>0.6566665889217173</v>
      </c>
      <c r="BO88" s="7" t="n">
        <v>0.5055940306928398</v>
      </c>
      <c r="BP88" s="7" t="n">
        <v>0.8051521338309121</v>
      </c>
      <c r="BQ88" s="7" t="n">
        <v>0.8756211253920204</v>
      </c>
      <c r="BR88" s="7" t="n">
        <v>0.8005837472030752</v>
      </c>
      <c r="BS88" s="7" t="n">
        <v>0.7397574088310596</v>
      </c>
      <c r="BT88" s="7" t="n">
        <v>0.835337221104452</v>
      </c>
      <c r="BU88" s="7" t="n">
        <v>0.5299267894646056</v>
      </c>
      <c r="BV88" s="7" t="n">
        <v>0.5997702009693561</v>
      </c>
      <c r="BW88" s="7" t="n">
        <v>0.8506223371217406</v>
      </c>
      <c r="BX88" s="7" t="n">
        <v>0.4601433759796408</v>
      </c>
      <c r="BY88" s="7" t="n">
        <v>0.5952549163285057</v>
      </c>
      <c r="BZ88" s="7" t="n">
        <v>0.6137186349838496</v>
      </c>
      <c r="CA88" s="7" t="n">
        <v>0.6388538494921268</v>
      </c>
      <c r="CB88" s="7" t="n">
        <v>0.8017457689528882</v>
      </c>
      <c r="CC88" s="7" t="n">
        <v>0.6932956601904934</v>
      </c>
      <c r="CD88" s="7" t="n">
        <v>0.5465871240666976</v>
      </c>
      <c r="CE88" s="7" t="n">
        <v>0.6265469675598891</v>
      </c>
      <c r="CF88" s="7" t="n">
        <v>0.4995041521226005</v>
      </c>
      <c r="CG88" s="7" t="n">
        <v>0.9071282717818924</v>
      </c>
      <c r="CH88" s="7" t="n">
        <v>0.6310159158579497</v>
      </c>
      <c r="CI88" s="7" t="n">
        <v>0.7641620617785212</v>
      </c>
      <c r="CJ88" s="7" t="n">
        <v>0.8087633759974574</v>
      </c>
      <c r="CK88" s="7" t="n">
        <v>1</v>
      </c>
      <c r="CL88" s="7" t="n">
        <v>0.6214702808554119</v>
      </c>
      <c r="CM88" s="7" t="n">
        <v>0.6008751570466312</v>
      </c>
      <c r="CN88" s="7" t="n">
        <v>0.6339820395783136</v>
      </c>
      <c r="CO88" s="7" t="n">
        <v>0.6284832276623671</v>
      </c>
      <c r="CP88" s="7" t="n">
        <v>0.7843672426810399</v>
      </c>
      <c r="CQ88" s="7" t="n">
        <v>0.7380640435444858</v>
      </c>
      <c r="CR88" s="7" t="n">
        <v>0.8273320655920361</v>
      </c>
      <c r="CS88" s="7" t="n">
        <v>0.7163619705633841</v>
      </c>
      <c r="CT88" s="7" t="n">
        <v>0.6787082753920453</v>
      </c>
      <c r="CU88" s="7" t="n">
        <v>0.5620577020670053</v>
      </c>
      <c r="CV88" s="7" t="n">
        <v>0.6489079424001623</v>
      </c>
      <c r="CW88" s="7" t="n">
        <v>0.7235865169154113</v>
      </c>
      <c r="CX88" s="7" t="n">
        <v>0.8028835202018418</v>
      </c>
      <c r="CY88" s="7" t="n">
        <v>0.5934326740414099</v>
      </c>
      <c r="CZ88" s="7" t="n">
        <v>0.7083115459918553</v>
      </c>
      <c r="DA88" s="7" t="n">
        <v>0.6263497366750576</v>
      </c>
      <c r="DB88" s="7" t="n">
        <v>0.6289246249492009</v>
      </c>
      <c r="DC88" s="7" t="n">
        <v>0.7225580642527617</v>
      </c>
      <c r="DD88" s="7" t="n">
        <v>0.8246427326102631</v>
      </c>
      <c r="DE88" s="7" t="n">
        <v>0.5624859086563182</v>
      </c>
      <c r="DF88" s="7" t="n">
        <v>0.7908553857108302</v>
      </c>
      <c r="DG88" s="7" t="n">
        <v>0.8938580402212266</v>
      </c>
      <c r="DH88" s="7" t="n">
        <v>0.7101273591445394</v>
      </c>
      <c r="DI88" s="7" t="n">
        <v>0.4475009100514197</v>
      </c>
      <c r="DJ88" s="7" t="n">
        <v>0.6560480335776082</v>
      </c>
      <c r="DK88" s="7" t="n">
        <v>0.7737909888837514</v>
      </c>
      <c r="DL88" s="7" t="n">
        <v>0.6498704060738205</v>
      </c>
      <c r="DM88" s="7" t="n">
        <v>0.9304326496868398</v>
      </c>
      <c r="DN88" s="7" t="n">
        <v>0.4549774556385025</v>
      </c>
      <c r="DO88" s="7" t="n">
        <v>0.651836908456182</v>
      </c>
      <c r="DP88" s="7" t="n">
        <v>0.6469195315834545</v>
      </c>
      <c r="DQ88" s="7" t="n">
        <v>0.7566737885192859</v>
      </c>
      <c r="DR88" s="7" t="n">
        <v>0.4856552336664609</v>
      </c>
      <c r="DS88" s="7" t="n">
        <v>0.9607789457360577</v>
      </c>
      <c r="DT88" s="7" t="n">
        <v>0.8187671476747604</v>
      </c>
      <c r="DU88" s="7" t="n">
        <v>0.8251739784554566</v>
      </c>
      <c r="DV88" s="7" t="n">
        <v>0.4790003011497191</v>
      </c>
      <c r="DW88" s="7" t="n">
        <v>0.7355984783218977</v>
      </c>
      <c r="DX88" s="7" t="n">
        <v>0.6669890526286942</v>
      </c>
      <c r="DY88" s="7" t="n">
        <v>0.8183337746015481</v>
      </c>
      <c r="DZ88" s="7" t="n">
        <v>0.5085084479039534</v>
      </c>
      <c r="EA88" s="7" t="n">
        <v>0.7306688696187522</v>
      </c>
      <c r="EB88" s="7" t="n">
        <v>0.5415506683357034</v>
      </c>
      <c r="EC88" s="7" t="n">
        <v>0.7728584913438243</v>
      </c>
      <c r="ED88" s="7" t="n">
        <v>0.848662677136514</v>
      </c>
      <c r="EE88" s="7" t="n">
        <v>0.6154995866631886</v>
      </c>
      <c r="EF88" s="7" t="n">
        <v>0.8295192853147306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0.7020989468437964</v>
      </c>
      <c r="D89" s="7" t="n">
        <v>0.6894466302666891</v>
      </c>
      <c r="E89" s="7" t="n">
        <v>0.4688339451350576</v>
      </c>
      <c r="F89" s="7" t="n">
        <v>0.5653967641489928</v>
      </c>
      <c r="G89" s="7" t="n">
        <v>0.4041977736788375</v>
      </c>
      <c r="H89" s="7" t="n">
        <v>0.4854920055821945</v>
      </c>
      <c r="I89" s="7" t="n">
        <v>0.6356040296473267</v>
      </c>
      <c r="J89" s="7" t="n">
        <v>0.6553031503166642</v>
      </c>
      <c r="K89" s="7" t="n">
        <v>0.6460275343378533</v>
      </c>
      <c r="L89" s="7" t="n">
        <v>0.6113887427046381</v>
      </c>
      <c r="M89" s="7" t="n">
        <v>0.6236456463697423</v>
      </c>
      <c r="N89" s="7" t="n">
        <v>0.6698828371208204</v>
      </c>
      <c r="O89" s="7" t="n">
        <v>0.6190946529089811</v>
      </c>
      <c r="P89" s="7" t="n">
        <v>0.7088806814952049</v>
      </c>
      <c r="Q89" s="7" t="n">
        <v>0.6723046639744036</v>
      </c>
      <c r="R89" s="7" t="n">
        <v>0.4979979589721635</v>
      </c>
      <c r="S89" s="7" t="n">
        <v>0.6357740211484776</v>
      </c>
      <c r="T89" s="7" t="n">
        <v>0.5242151460182295</v>
      </c>
      <c r="U89" s="7" t="n">
        <v>0.7409616628519193</v>
      </c>
      <c r="V89" s="7" t="n">
        <v>0.7186982322214094</v>
      </c>
      <c r="W89" s="7" t="n">
        <v>0.6327670019884435</v>
      </c>
      <c r="X89" s="7" t="n">
        <v>0.7555557668830936</v>
      </c>
      <c r="Y89" s="7" t="n">
        <v>0.6954335411680744</v>
      </c>
      <c r="Z89" s="7" t="n">
        <v>0.5668755264696752</v>
      </c>
      <c r="AA89" s="7" t="n">
        <v>0.5351285608411773</v>
      </c>
      <c r="AB89" s="7" t="n">
        <v>0.5000474266942737</v>
      </c>
      <c r="AC89" s="7" t="n">
        <v>0.5162825091169504</v>
      </c>
      <c r="AD89" s="7" t="n">
        <v>0.6160775431674561</v>
      </c>
      <c r="AE89" s="7" t="n">
        <v>0.6665609512368965</v>
      </c>
      <c r="AF89" s="7" t="n">
        <v>0.494141694359102</v>
      </c>
      <c r="AG89" s="7" t="n">
        <v>0.6010837504174996</v>
      </c>
      <c r="AH89" s="7" t="n">
        <v>0.6196209356019761</v>
      </c>
      <c r="AI89" s="7" t="n">
        <v>0.6549192624613787</v>
      </c>
      <c r="AJ89" s="7" t="n">
        <v>0.688828242236357</v>
      </c>
      <c r="AK89" s="7" t="n">
        <v>0.6615519049205758</v>
      </c>
      <c r="AL89" s="7" t="n">
        <v>0.7289218366286132</v>
      </c>
      <c r="AM89" s="7" t="n">
        <v>0.7143916446621047</v>
      </c>
      <c r="AN89" s="7" t="n">
        <v>0.6509416179557155</v>
      </c>
      <c r="AO89" s="7" t="n">
        <v>0.5949514469633904</v>
      </c>
      <c r="AP89" s="7" t="n">
        <v>0.7317271150399182</v>
      </c>
      <c r="AQ89" s="7" t="n">
        <v>0.5932918931087402</v>
      </c>
      <c r="AR89" s="7" t="n">
        <v>0.6304060449004774</v>
      </c>
      <c r="AS89" s="7" t="n">
        <v>0.2593251785314566</v>
      </c>
      <c r="AT89" s="7" t="n">
        <v>0.4983827223646624</v>
      </c>
      <c r="AU89" s="7" t="n">
        <v>0.6692983605670889</v>
      </c>
      <c r="AV89" s="7" t="n">
        <v>0.6332927897031563</v>
      </c>
      <c r="AW89" s="7" t="n">
        <v>0.6262243994341534</v>
      </c>
      <c r="AX89" s="7" t="n">
        <v>0.6186182618169596</v>
      </c>
      <c r="AY89" s="7" t="n">
        <v>0.6149792771033311</v>
      </c>
      <c r="AZ89" s="7" t="n">
        <v>0.6129341420559584</v>
      </c>
      <c r="BA89" s="7" t="n">
        <v>0.6665610492445682</v>
      </c>
      <c r="BB89" s="7" t="n">
        <v>0.9593442650734132</v>
      </c>
      <c r="BC89" s="7" t="n">
        <v>0.5951221738697564</v>
      </c>
      <c r="BD89" s="7" t="n">
        <v>0.9880956983921846</v>
      </c>
      <c r="BE89" s="7" t="n">
        <v>0.6768266423040135</v>
      </c>
      <c r="BF89" s="7" t="n">
        <v>0.5885929629939469</v>
      </c>
      <c r="BG89" s="7" t="n">
        <v>0.1724655705034392</v>
      </c>
      <c r="BH89" s="7" t="n">
        <v>0.4932928412080808</v>
      </c>
      <c r="BI89" s="7" t="n">
        <v>0.6098526933526695</v>
      </c>
      <c r="BJ89" s="7" t="n">
        <v>0.6862799421248272</v>
      </c>
      <c r="BK89" s="7" t="n">
        <v>0.5665362488405672</v>
      </c>
      <c r="BL89" s="7" t="n">
        <v>0.5655367074111165</v>
      </c>
      <c r="BM89" s="7" t="n">
        <v>0.5844437811163631</v>
      </c>
      <c r="BN89" s="7" t="n">
        <v>0.7576994740441505</v>
      </c>
      <c r="BO89" s="7" t="n">
        <v>0.6002287263768663</v>
      </c>
      <c r="BP89" s="7" t="n">
        <v>0.6629553519735771</v>
      </c>
      <c r="BQ89" s="7" t="n">
        <v>0.6677902810258848</v>
      </c>
      <c r="BR89" s="7" t="n">
        <v>0.7567140931549035</v>
      </c>
      <c r="BS89" s="7" t="n">
        <v>0.7048626548752348</v>
      </c>
      <c r="BT89" s="7" t="n">
        <v>0.6674640813821505</v>
      </c>
      <c r="BU89" s="7" t="n">
        <v>0.5958818663725809</v>
      </c>
      <c r="BV89" s="7" t="n">
        <v>0.6360943879912336</v>
      </c>
      <c r="BW89" s="7" t="n">
        <v>0.5980928158838962</v>
      </c>
      <c r="BX89" s="7" t="n">
        <v>0.4409448213240064</v>
      </c>
      <c r="BY89" s="7" t="n">
        <v>0.5952685140552559</v>
      </c>
      <c r="BZ89" s="7" t="n">
        <v>0.6145140241965135</v>
      </c>
      <c r="CA89" s="7" t="n">
        <v>0.5501614130417335</v>
      </c>
      <c r="CB89" s="7" t="n">
        <v>0.4064263727925297</v>
      </c>
      <c r="CC89" s="7" t="n">
        <v>0.5960776596676592</v>
      </c>
      <c r="CD89" s="7" t="n">
        <v>0.5776035536199811</v>
      </c>
      <c r="CE89" s="7" t="n">
        <v>0.5521698508686629</v>
      </c>
      <c r="CF89" s="7" t="n">
        <v>0.5725152200405507</v>
      </c>
      <c r="CG89" s="7" t="n">
        <v>0.5252763780368064</v>
      </c>
      <c r="CH89" s="7" t="n">
        <v>0.647006879987425</v>
      </c>
      <c r="CI89" s="7" t="n">
        <v>0.5874408217286766</v>
      </c>
      <c r="CJ89" s="7" t="n">
        <v>0.6704974525676677</v>
      </c>
      <c r="CK89" s="7" t="n">
        <v>0.6214702808554119</v>
      </c>
      <c r="CL89" s="7" t="n">
        <v>1</v>
      </c>
      <c r="CM89" s="7" t="n">
        <v>0.5922535790470441</v>
      </c>
      <c r="CN89" s="7" t="n">
        <v>0.5254174689100323</v>
      </c>
      <c r="CO89" s="7" t="n">
        <v>0.623862880556829</v>
      </c>
      <c r="CP89" s="7" t="n">
        <v>0.5175961777181936</v>
      </c>
      <c r="CQ89" s="7" t="n">
        <v>0.5933164919866796</v>
      </c>
      <c r="CR89" s="7" t="n">
        <v>0.6442923717393436</v>
      </c>
      <c r="CS89" s="7" t="n">
        <v>0.5566570092909209</v>
      </c>
      <c r="CT89" s="7" t="n">
        <v>0.541969223534928</v>
      </c>
      <c r="CU89" s="7" t="n">
        <v>0.4851314109580092</v>
      </c>
      <c r="CV89" s="7" t="n">
        <v>0.6641715263987696</v>
      </c>
      <c r="CW89" s="7" t="n">
        <v>0.5531570410896561</v>
      </c>
      <c r="CX89" s="7" t="n">
        <v>0.6740567986180103</v>
      </c>
      <c r="CY89" s="7" t="n">
        <v>0.528064392442378</v>
      </c>
      <c r="CZ89" s="7" t="n">
        <v>0.5767097934589985</v>
      </c>
      <c r="DA89" s="7" t="n">
        <v>0.6260379128929745</v>
      </c>
      <c r="DB89" s="7" t="n">
        <v>0.9811888511007939</v>
      </c>
      <c r="DC89" s="7" t="n">
        <v>0.6662835518804673</v>
      </c>
      <c r="DD89" s="7" t="n">
        <v>0.6032878610913164</v>
      </c>
      <c r="DE89" s="7" t="n">
        <v>0.6875575723286297</v>
      </c>
      <c r="DF89" s="7" t="n">
        <v>0.6208121287496104</v>
      </c>
      <c r="DG89" s="7" t="n">
        <v>0.644737859986414</v>
      </c>
      <c r="DH89" s="7" t="n">
        <v>0.674193237971602</v>
      </c>
      <c r="DI89" s="7" t="n">
        <v>0.6256565113269206</v>
      </c>
      <c r="DJ89" s="7" t="n">
        <v>0.6586107910453975</v>
      </c>
      <c r="DK89" s="7" t="n">
        <v>0.722956429307179</v>
      </c>
      <c r="DL89" s="7" t="n">
        <v>0.8622592138982882</v>
      </c>
      <c r="DM89" s="7" t="n">
        <v>0.6547456007086715</v>
      </c>
      <c r="DN89" s="7" t="n">
        <v>0.6366553194627795</v>
      </c>
      <c r="DO89" s="7" t="n">
        <v>0.6435084600121938</v>
      </c>
      <c r="DP89" s="7" t="n">
        <v>0.5799657230808006</v>
      </c>
      <c r="DQ89" s="7" t="n">
        <v>0.5453604903268399</v>
      </c>
      <c r="DR89" s="7" t="n">
        <v>0.6558979124359244</v>
      </c>
      <c r="DS89" s="7" t="n">
        <v>0.6096808453184761</v>
      </c>
      <c r="DT89" s="7" t="n">
        <v>0.5205395030219724</v>
      </c>
      <c r="DU89" s="7" t="n">
        <v>0.6437613421597743</v>
      </c>
      <c r="DV89" s="7" t="n">
        <v>0.6456034357011974</v>
      </c>
      <c r="DW89" s="7" t="n">
        <v>0.5653925252962012</v>
      </c>
      <c r="DX89" s="7" t="n">
        <v>0.1642061311970333</v>
      </c>
      <c r="DY89" s="7" t="n">
        <v>0.6052661254274387</v>
      </c>
      <c r="DZ89" s="7" t="n">
        <v>0.6619835598517373</v>
      </c>
      <c r="EA89" s="7" t="n">
        <v>0.524469673122961</v>
      </c>
      <c r="EB89" s="7" t="n">
        <v>0.6052458604161661</v>
      </c>
      <c r="EC89" s="7" t="n">
        <v>0.6564853375646424</v>
      </c>
      <c r="ED89" s="7" t="n">
        <v>0.3733579073685841</v>
      </c>
      <c r="EE89" s="7" t="n">
        <v>0.6293408612480003</v>
      </c>
      <c r="EF89" s="7" t="n">
        <v>0.4047916904952983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0.8090748983595432</v>
      </c>
      <c r="D90" s="7" t="n">
        <v>0.8139472691771723</v>
      </c>
      <c r="E90" s="7" t="n">
        <v>0.3616488048804385</v>
      </c>
      <c r="F90" s="7" t="n">
        <v>0.7061317682183978</v>
      </c>
      <c r="G90" s="7" t="n">
        <v>0.554042250224824</v>
      </c>
      <c r="H90" s="7" t="n">
        <v>0.2840506213923697</v>
      </c>
      <c r="I90" s="7" t="n">
        <v>0.6899950220755304</v>
      </c>
      <c r="J90" s="7" t="n">
        <v>0.8229692431734136</v>
      </c>
      <c r="K90" s="7" t="n">
        <v>0.9188138495678948</v>
      </c>
      <c r="L90" s="7" t="n">
        <v>0.7171278118806383</v>
      </c>
      <c r="M90" s="7" t="n">
        <v>0.8847061994038145</v>
      </c>
      <c r="N90" s="7" t="n">
        <v>0.9188619184109841</v>
      </c>
      <c r="O90" s="7" t="n">
        <v>0.8773914116963445</v>
      </c>
      <c r="P90" s="7" t="n">
        <v>0.9104561673953121</v>
      </c>
      <c r="Q90" s="7" t="n">
        <v>0.6559074860538069</v>
      </c>
      <c r="R90" s="7" t="n">
        <v>0.3589943035957177</v>
      </c>
      <c r="S90" s="7" t="n">
        <v>0.6617201109460572</v>
      </c>
      <c r="T90" s="7" t="n">
        <v>0.4631684984591041</v>
      </c>
      <c r="U90" s="7" t="n">
        <v>0.9091207501820537</v>
      </c>
      <c r="V90" s="7" t="n">
        <v>0.766075970755114</v>
      </c>
      <c r="W90" s="7" t="n">
        <v>0.8242094416468927</v>
      </c>
      <c r="X90" s="7" t="n">
        <v>0.9021247571406755</v>
      </c>
      <c r="Y90" s="7" t="n">
        <v>0.8583091577559682</v>
      </c>
      <c r="Z90" s="7" t="n">
        <v>0.6990475003426755</v>
      </c>
      <c r="AA90" s="7" t="n">
        <v>0.4288709061216814</v>
      </c>
      <c r="AB90" s="7" t="n">
        <v>0.3154148601659817</v>
      </c>
      <c r="AC90" s="7" t="n">
        <v>0.3080530276479793</v>
      </c>
      <c r="AD90" s="7" t="n">
        <v>0.722213865857652</v>
      </c>
      <c r="AE90" s="7" t="n">
        <v>0.6016691463145533</v>
      </c>
      <c r="AF90" s="7" t="n">
        <v>0.2040691825636774</v>
      </c>
      <c r="AG90" s="7" t="n">
        <v>0.6671529825261832</v>
      </c>
      <c r="AH90" s="7" t="n">
        <v>0.7258130951738214</v>
      </c>
      <c r="AI90" s="7" t="n">
        <v>0.9721252354708146</v>
      </c>
      <c r="AJ90" s="7" t="n">
        <v>0.9028670787413403</v>
      </c>
      <c r="AK90" s="7" t="n">
        <v>0.8834777139561782</v>
      </c>
      <c r="AL90" s="7" t="n">
        <v>0.9011630567376896</v>
      </c>
      <c r="AM90" s="7" t="n">
        <v>0.8913434690833595</v>
      </c>
      <c r="AN90" s="7" t="n">
        <v>0.8823216155177953</v>
      </c>
      <c r="AO90" s="7" t="n">
        <v>0.8721690667330172</v>
      </c>
      <c r="AP90" s="7" t="n">
        <v>0.9021351339124298</v>
      </c>
      <c r="AQ90" s="7" t="n">
        <v>0.6779621151582369</v>
      </c>
      <c r="AR90" s="7" t="n">
        <v>0.8630608720945885</v>
      </c>
      <c r="AS90" s="7" t="n">
        <v>-0.0001073296803040632</v>
      </c>
      <c r="AT90" s="7" t="n">
        <v>0.355552353674796</v>
      </c>
      <c r="AU90" s="7" t="n">
        <v>0.8467756549252526</v>
      </c>
      <c r="AV90" s="7" t="n">
        <v>0.7528896949942299</v>
      </c>
      <c r="AW90" s="7" t="n">
        <v>0.8720876031900101</v>
      </c>
      <c r="AX90" s="7" t="n">
        <v>0.7283773222380464</v>
      </c>
      <c r="AY90" s="7" t="n">
        <v>0.3572915594192554</v>
      </c>
      <c r="AZ90" s="7" t="n">
        <v>0.8607371734038211</v>
      </c>
      <c r="BA90" s="7" t="n">
        <v>0.6016691695677131</v>
      </c>
      <c r="BB90" s="7" t="n">
        <v>0.7619707400442153</v>
      </c>
      <c r="BC90" s="7" t="n">
        <v>0.8509077917042672</v>
      </c>
      <c r="BD90" s="7" t="n">
        <v>0.6591641402767641</v>
      </c>
      <c r="BE90" s="7" t="n">
        <v>0.8600037566839994</v>
      </c>
      <c r="BF90" s="7" t="n">
        <v>0.8138216297538859</v>
      </c>
      <c r="BG90" s="7" t="n">
        <v>0.2097879186392898</v>
      </c>
      <c r="BH90" s="7" t="n">
        <v>0.3500222606299518</v>
      </c>
      <c r="BI90" s="7" t="n">
        <v>0.7613707027538679</v>
      </c>
      <c r="BJ90" s="7" t="n">
        <v>0.6261518229985836</v>
      </c>
      <c r="BK90" s="7" t="n">
        <v>0.3561381788149005</v>
      </c>
      <c r="BL90" s="7" t="n">
        <v>0.7764656893041463</v>
      </c>
      <c r="BM90" s="7" t="n">
        <v>0.7659680152846825</v>
      </c>
      <c r="BN90" s="7" t="n">
        <v>0.7517249224596269</v>
      </c>
      <c r="BO90" s="7" t="n">
        <v>0.9104405053647148</v>
      </c>
      <c r="BP90" s="7" t="n">
        <v>0.5685326512292611</v>
      </c>
      <c r="BQ90" s="7" t="n">
        <v>0.6148679350629059</v>
      </c>
      <c r="BR90" s="7" t="n">
        <v>0.7065993828309913</v>
      </c>
      <c r="BS90" s="7" t="n">
        <v>0.5204974444004762</v>
      </c>
      <c r="BT90" s="7" t="n">
        <v>0.5453600187660917</v>
      </c>
      <c r="BU90" s="7" t="n">
        <v>0.9490975920402253</v>
      </c>
      <c r="BV90" s="7" t="n">
        <v>0.9565038385922907</v>
      </c>
      <c r="BW90" s="7" t="n">
        <v>0.8143600917044128</v>
      </c>
      <c r="BX90" s="7" t="n">
        <v>0.13960267006168</v>
      </c>
      <c r="BY90" s="7" t="n">
        <v>0.9988577267197426</v>
      </c>
      <c r="BZ90" s="7" t="n">
        <v>0.9061061401600714</v>
      </c>
      <c r="CA90" s="7" t="n">
        <v>0.7606180821006897</v>
      </c>
      <c r="CB90" s="7" t="n">
        <v>0.3675117762496155</v>
      </c>
      <c r="CC90" s="7" t="n">
        <v>0.7725677030937833</v>
      </c>
      <c r="CD90" s="7" t="n">
        <v>0.9703023802916929</v>
      </c>
      <c r="CE90" s="7" t="n">
        <v>0.8524943282291774</v>
      </c>
      <c r="CF90" s="7" t="n">
        <v>0.9531370080950453</v>
      </c>
      <c r="CG90" s="7" t="n">
        <v>0.4197403422702775</v>
      </c>
      <c r="CH90" s="7" t="n">
        <v>0.9306871466740176</v>
      </c>
      <c r="CI90" s="7" t="n">
        <v>0.8136123089088021</v>
      </c>
      <c r="CJ90" s="7" t="n">
        <v>0.4919395474987245</v>
      </c>
      <c r="CK90" s="7" t="n">
        <v>0.6008751570466312</v>
      </c>
      <c r="CL90" s="7" t="n">
        <v>0.5922535790470441</v>
      </c>
      <c r="CM90" s="7" t="n">
        <v>1</v>
      </c>
      <c r="CN90" s="7" t="n">
        <v>0.9007718389317172</v>
      </c>
      <c r="CO90" s="7" t="n">
        <v>0.9748259923073124</v>
      </c>
      <c r="CP90" s="7" t="n">
        <v>0.4987738498027514</v>
      </c>
      <c r="CQ90" s="7" t="n">
        <v>0.6871007609416917</v>
      </c>
      <c r="CR90" s="7" t="n">
        <v>0.741014894083954</v>
      </c>
      <c r="CS90" s="7" t="n">
        <v>0.7217037588066785</v>
      </c>
      <c r="CT90" s="7" t="n">
        <v>0.8804323445101438</v>
      </c>
      <c r="CU90" s="7" t="n">
        <v>0.5371574084938278</v>
      </c>
      <c r="CV90" s="7" t="n">
        <v>0.966713774313032</v>
      </c>
      <c r="CW90" s="7" t="n">
        <v>0.7508483053961397</v>
      </c>
      <c r="CX90" s="7" t="n">
        <v>0.8515804230916019</v>
      </c>
      <c r="CY90" s="7" t="n">
        <v>0.9567807345113891</v>
      </c>
      <c r="CZ90" s="7" t="n">
        <v>0.6959995435701831</v>
      </c>
      <c r="DA90" s="7" t="n">
        <v>0.9374954749116222</v>
      </c>
      <c r="DB90" s="7" t="n">
        <v>0.6936899653735763</v>
      </c>
      <c r="DC90" s="7" t="n">
        <v>0.9447527350929406</v>
      </c>
      <c r="DD90" s="7" t="n">
        <v>0.7838295573245719</v>
      </c>
      <c r="DE90" s="7" t="n">
        <v>0.7996948040715286</v>
      </c>
      <c r="DF90" s="7" t="n">
        <v>0.7601541324114772</v>
      </c>
      <c r="DG90" s="7" t="n">
        <v>0.7395071523172742</v>
      </c>
      <c r="DH90" s="7" t="n">
        <v>0.6433805106849003</v>
      </c>
      <c r="DI90" s="7" t="n">
        <v>0.8187257114413007</v>
      </c>
      <c r="DJ90" s="7" t="n">
        <v>0.8629864182625384</v>
      </c>
      <c r="DK90" s="7" t="n">
        <v>0.8746324604333224</v>
      </c>
      <c r="DL90" s="7" t="n">
        <v>0.8936298703118346</v>
      </c>
      <c r="DM90" s="7" t="n">
        <v>0.5917808549186646</v>
      </c>
      <c r="DN90" s="7" t="n">
        <v>0.8925186797896585</v>
      </c>
      <c r="DO90" s="7" t="n">
        <v>0.9098388881051421</v>
      </c>
      <c r="DP90" s="7" t="n">
        <v>0.8855182910320517</v>
      </c>
      <c r="DQ90" s="7" t="n">
        <v>0.7736170026115348</v>
      </c>
      <c r="DR90" s="7" t="n">
        <v>0.8961713928220729</v>
      </c>
      <c r="DS90" s="7" t="n">
        <v>0.5781346037920184</v>
      </c>
      <c r="DT90" s="7" t="n">
        <v>0.4939222472303178</v>
      </c>
      <c r="DU90" s="7" t="n">
        <v>0.6410332297906852</v>
      </c>
      <c r="DV90" s="7" t="n">
        <v>0.8932485832692401</v>
      </c>
      <c r="DW90" s="7" t="n">
        <v>0.8360859371387759</v>
      </c>
      <c r="DX90" s="7" t="n">
        <v>0.2045157164423313</v>
      </c>
      <c r="DY90" s="7" t="n">
        <v>0.8099019246288388</v>
      </c>
      <c r="DZ90" s="7" t="n">
        <v>0.8956755282346972</v>
      </c>
      <c r="EA90" s="7" t="n">
        <v>0.3630867273785695</v>
      </c>
      <c r="EB90" s="7" t="n">
        <v>0.9131182843452441</v>
      </c>
      <c r="EC90" s="7" t="n">
        <v>0.7247519973352807</v>
      </c>
      <c r="ED90" s="7" t="n">
        <v>0.3069769144119993</v>
      </c>
      <c r="EE90" s="7" t="n">
        <v>0.9029662869886179</v>
      </c>
      <c r="EF90" s="7" t="n">
        <v>0.3191660483783675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0.7472317774908164</v>
      </c>
      <c r="D91" s="7" t="n">
        <v>0.7040195203247207</v>
      </c>
      <c r="E91" s="7" t="n">
        <v>0.3514362247429091</v>
      </c>
      <c r="F91" s="7" t="n">
        <v>0.5937135089925474</v>
      </c>
      <c r="G91" s="7" t="n">
        <v>0.5154120007521032</v>
      </c>
      <c r="H91" s="7" t="n">
        <v>0.2147878319470554</v>
      </c>
      <c r="I91" s="7" t="n">
        <v>0.6445521403806045</v>
      </c>
      <c r="J91" s="7" t="n">
        <v>0.7607404334292304</v>
      </c>
      <c r="K91" s="7" t="n">
        <v>0.7725496476416571</v>
      </c>
      <c r="L91" s="7" t="n">
        <v>0.6901396148156734</v>
      </c>
      <c r="M91" s="7" t="n">
        <v>0.7743989790526159</v>
      </c>
      <c r="N91" s="7" t="n">
        <v>0.7662952599539414</v>
      </c>
      <c r="O91" s="7" t="n">
        <v>0.8630050616096531</v>
      </c>
      <c r="P91" s="7" t="n">
        <v>0.8536974014129615</v>
      </c>
      <c r="Q91" s="7" t="n">
        <v>0.626483913805949</v>
      </c>
      <c r="R91" s="7" t="n">
        <v>0.2921586164024359</v>
      </c>
      <c r="S91" s="7" t="n">
        <v>0.6497379689421495</v>
      </c>
      <c r="T91" s="7" t="n">
        <v>0.4218702858901011</v>
      </c>
      <c r="U91" s="7" t="n">
        <v>0.8672980033619122</v>
      </c>
      <c r="V91" s="7" t="n">
        <v>0.6455648421893267</v>
      </c>
      <c r="W91" s="7" t="n">
        <v>0.7464287041813458</v>
      </c>
      <c r="X91" s="7" t="n">
        <v>0.8509507611676085</v>
      </c>
      <c r="Y91" s="7" t="n">
        <v>0.7988506040174882</v>
      </c>
      <c r="Z91" s="7" t="n">
        <v>0.6513206101129255</v>
      </c>
      <c r="AA91" s="7" t="n">
        <v>0.4108717810569923</v>
      </c>
      <c r="AB91" s="7" t="n">
        <v>0.297220132103759</v>
      </c>
      <c r="AC91" s="7" t="n">
        <v>0.2145748098992713</v>
      </c>
      <c r="AD91" s="7" t="n">
        <v>0.6672829688545597</v>
      </c>
      <c r="AE91" s="7" t="n">
        <v>0.4945553985343147</v>
      </c>
      <c r="AF91" s="7" t="n">
        <v>0.07988722822101484</v>
      </c>
      <c r="AG91" s="7" t="n">
        <v>0.6345425211631238</v>
      </c>
      <c r="AH91" s="7" t="n">
        <v>0.6740444336939525</v>
      </c>
      <c r="AI91" s="7" t="n">
        <v>0.9046903324729486</v>
      </c>
      <c r="AJ91" s="7" t="n">
        <v>0.8701398266914381</v>
      </c>
      <c r="AK91" s="7" t="n">
        <v>0.8479116999625644</v>
      </c>
      <c r="AL91" s="7" t="n">
        <v>0.8155296107347501</v>
      </c>
      <c r="AM91" s="7" t="n">
        <v>0.8354629670413201</v>
      </c>
      <c r="AN91" s="7" t="n">
        <v>0.8732452910894534</v>
      </c>
      <c r="AO91" s="7" t="n">
        <v>0.9216766891015311</v>
      </c>
      <c r="AP91" s="7" t="n">
        <v>0.8607082975972064</v>
      </c>
      <c r="AQ91" s="7" t="n">
        <v>0.6245363019898682</v>
      </c>
      <c r="AR91" s="7" t="n">
        <v>0.8473625755518297</v>
      </c>
      <c r="AS91" s="7" t="n">
        <v>-0.1060893830782104</v>
      </c>
      <c r="AT91" s="7" t="n">
        <v>0.287794967891387</v>
      </c>
      <c r="AU91" s="7" t="n">
        <v>0.7789247422223258</v>
      </c>
      <c r="AV91" s="7" t="n">
        <v>0.6927041036051614</v>
      </c>
      <c r="AW91" s="7" t="n">
        <v>0.8578407004926257</v>
      </c>
      <c r="AX91" s="7" t="n">
        <v>0.701862998256233</v>
      </c>
      <c r="AY91" s="7" t="n">
        <v>0.2748053554515165</v>
      </c>
      <c r="AZ91" s="7" t="n">
        <v>0.8331677708496026</v>
      </c>
      <c r="BA91" s="7" t="n">
        <v>0.4945554519565418</v>
      </c>
      <c r="BB91" s="7" t="n">
        <v>0.6846098634209768</v>
      </c>
      <c r="BC91" s="7" t="n">
        <v>0.6905318992305252</v>
      </c>
      <c r="BD91" s="7" t="n">
        <v>0.5967053724886439</v>
      </c>
      <c r="BE91" s="7" t="n">
        <v>0.7968773462132283</v>
      </c>
      <c r="BF91" s="7" t="n">
        <v>0.7789171455380155</v>
      </c>
      <c r="BG91" s="7" t="n">
        <v>0.2021499592891893</v>
      </c>
      <c r="BH91" s="7" t="n">
        <v>0.2806312554700656</v>
      </c>
      <c r="BI91" s="7" t="n">
        <v>0.6963892730265713</v>
      </c>
      <c r="BJ91" s="7" t="n">
        <v>0.5355268485634952</v>
      </c>
      <c r="BK91" s="7" t="n">
        <v>0.3414091113977756</v>
      </c>
      <c r="BL91" s="7" t="n">
        <v>0.7182665939317627</v>
      </c>
      <c r="BM91" s="7" t="n">
        <v>0.7070208751567354</v>
      </c>
      <c r="BN91" s="7" t="n">
        <v>0.7089551619666693</v>
      </c>
      <c r="BO91" s="7" t="n">
        <v>0.7137079769479975</v>
      </c>
      <c r="BP91" s="7" t="n">
        <v>0.5415781855147903</v>
      </c>
      <c r="BQ91" s="7" t="n">
        <v>0.5622017852254604</v>
      </c>
      <c r="BR91" s="7" t="n">
        <v>0.664211220029034</v>
      </c>
      <c r="BS91" s="7" t="n">
        <v>0.4564120118644541</v>
      </c>
      <c r="BT91" s="7" t="n">
        <v>0.4526758820204103</v>
      </c>
      <c r="BU91" s="7" t="n">
        <v>0.7711309245666154</v>
      </c>
      <c r="BV91" s="7" t="n">
        <v>0.9234502107452069</v>
      </c>
      <c r="BW91" s="7" t="n">
        <v>0.8370270286250829</v>
      </c>
      <c r="BX91" s="7" t="n">
        <v>0.005129547789564699</v>
      </c>
      <c r="BY91" s="7" t="n">
        <v>0.8955823584359911</v>
      </c>
      <c r="BZ91" s="7" t="n">
        <v>0.8742154199688713</v>
      </c>
      <c r="CA91" s="7" t="n">
        <v>0.7140751989297704</v>
      </c>
      <c r="CB91" s="7" t="n">
        <v>0.2879754002072666</v>
      </c>
      <c r="CC91" s="7" t="n">
        <v>0.7104970527563608</v>
      </c>
      <c r="CD91" s="7" t="n">
        <v>0.8200237273602402</v>
      </c>
      <c r="CE91" s="7" t="n">
        <v>0.6768869413254748</v>
      </c>
      <c r="CF91" s="7" t="n">
        <v>0.7775206272058454</v>
      </c>
      <c r="CG91" s="7" t="n">
        <v>0.3816232057864286</v>
      </c>
      <c r="CH91" s="7" t="n">
        <v>0.8181164217477058</v>
      </c>
      <c r="CI91" s="7" t="n">
        <v>0.7789055327266681</v>
      </c>
      <c r="CJ91" s="7" t="n">
        <v>0.41173374880909</v>
      </c>
      <c r="CK91" s="7" t="n">
        <v>0.6339820395783136</v>
      </c>
      <c r="CL91" s="7" t="n">
        <v>0.5254174689100323</v>
      </c>
      <c r="CM91" s="7" t="n">
        <v>0.9007718389317172</v>
      </c>
      <c r="CN91" s="7" t="n">
        <v>1</v>
      </c>
      <c r="CO91" s="7" t="n">
        <v>0.9108482234343966</v>
      </c>
      <c r="CP91" s="7" t="n">
        <v>0.4615360919519816</v>
      </c>
      <c r="CQ91" s="7" t="n">
        <v>0.6614160837930172</v>
      </c>
      <c r="CR91" s="7" t="n">
        <v>0.7320815999235646</v>
      </c>
      <c r="CS91" s="7" t="n">
        <v>0.6949301393767984</v>
      </c>
      <c r="CT91" s="7" t="n">
        <v>0.9774417428170901</v>
      </c>
      <c r="CU91" s="7" t="n">
        <v>0.4769181542335861</v>
      </c>
      <c r="CV91" s="7" t="n">
        <v>0.8679408209312879</v>
      </c>
      <c r="CW91" s="7" t="n">
        <v>0.7094914456920985</v>
      </c>
      <c r="CX91" s="7" t="n">
        <v>0.7859733905941917</v>
      </c>
      <c r="CY91" s="7" t="n">
        <v>0.8151632600144437</v>
      </c>
      <c r="CZ91" s="7" t="n">
        <v>0.678186513106138</v>
      </c>
      <c r="DA91" s="7" t="n">
        <v>0.9360374055230636</v>
      </c>
      <c r="DB91" s="7" t="n">
        <v>0.5982292713421151</v>
      </c>
      <c r="DC91" s="7" t="n">
        <v>0.8803510796543704</v>
      </c>
      <c r="DD91" s="7" t="n">
        <v>0.7684683033660865</v>
      </c>
      <c r="DE91" s="7" t="n">
        <v>0.7398492216749375</v>
      </c>
      <c r="DF91" s="7" t="n">
        <v>0.7656842114438512</v>
      </c>
      <c r="DG91" s="7" t="n">
        <v>0.698842381028408</v>
      </c>
      <c r="DH91" s="7" t="n">
        <v>0.557315314653137</v>
      </c>
      <c r="DI91" s="7" t="n">
        <v>0.7138772037628931</v>
      </c>
      <c r="DJ91" s="7" t="n">
        <v>0.8734140931885506</v>
      </c>
      <c r="DK91" s="7" t="n">
        <v>0.8376980782576514</v>
      </c>
      <c r="DL91" s="7" t="n">
        <v>0.8000915542008868</v>
      </c>
      <c r="DM91" s="7" t="n">
        <v>0.5288661397697757</v>
      </c>
      <c r="DN91" s="7" t="n">
        <v>0.7641618759245802</v>
      </c>
      <c r="DO91" s="7" t="n">
        <v>0.8720879206736024</v>
      </c>
      <c r="DP91" s="7" t="n">
        <v>0.9316642879492137</v>
      </c>
      <c r="DQ91" s="7" t="n">
        <v>0.7471645023208386</v>
      </c>
      <c r="DR91" s="7" t="n">
        <v>0.7815908043323455</v>
      </c>
      <c r="DS91" s="7" t="n">
        <v>0.5715327240678045</v>
      </c>
      <c r="DT91" s="7" t="n">
        <v>0.3875202083684675</v>
      </c>
      <c r="DU91" s="7" t="n">
        <v>0.6453096253959094</v>
      </c>
      <c r="DV91" s="7" t="n">
        <v>0.7803044426052982</v>
      </c>
      <c r="DW91" s="7" t="n">
        <v>0.8237916968896337</v>
      </c>
      <c r="DX91" s="7" t="n">
        <v>0.1951023333847085</v>
      </c>
      <c r="DY91" s="7" t="n">
        <v>0.7522678460518881</v>
      </c>
      <c r="DZ91" s="7" t="n">
        <v>0.7958829041381588</v>
      </c>
      <c r="EA91" s="7" t="n">
        <v>0.306443566001622</v>
      </c>
      <c r="EB91" s="7" t="n">
        <v>0.7194790337056396</v>
      </c>
      <c r="EC91" s="7" t="n">
        <v>0.6627838466381405</v>
      </c>
      <c r="ED91" s="7" t="n">
        <v>0.2955538666364282</v>
      </c>
      <c r="EE91" s="7" t="n">
        <v>0.8518887251316448</v>
      </c>
      <c r="EF91" s="7" t="n">
        <v>0.2855704755742739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0.8309530268582802</v>
      </c>
      <c r="D92" s="7" t="n">
        <v>0.8410821458564888</v>
      </c>
      <c r="E92" s="7" t="n">
        <v>0.3802816993213973</v>
      </c>
      <c r="F92" s="7" t="n">
        <v>0.7396302038850676</v>
      </c>
      <c r="G92" s="7" t="n">
        <v>0.5836022458739815</v>
      </c>
      <c r="H92" s="7" t="n">
        <v>0.3532171022207849</v>
      </c>
      <c r="I92" s="7" t="n">
        <v>0.745061879679028</v>
      </c>
      <c r="J92" s="7" t="n">
        <v>0.8533393892899207</v>
      </c>
      <c r="K92" s="7" t="n">
        <v>0.9316720064232046</v>
      </c>
      <c r="L92" s="7" t="n">
        <v>0.7505881163592832</v>
      </c>
      <c r="M92" s="7" t="n">
        <v>0.9057756893693839</v>
      </c>
      <c r="N92" s="7" t="n">
        <v>0.9296332642668537</v>
      </c>
      <c r="O92" s="7" t="n">
        <v>0.9188709488905781</v>
      </c>
      <c r="P92" s="7" t="n">
        <v>0.9290917815382576</v>
      </c>
      <c r="Q92" s="7" t="n">
        <v>0.6775870277668173</v>
      </c>
      <c r="R92" s="7" t="n">
        <v>0.425831380630847</v>
      </c>
      <c r="S92" s="7" t="n">
        <v>0.6624285099530203</v>
      </c>
      <c r="T92" s="7" t="n">
        <v>0.473413552920491</v>
      </c>
      <c r="U92" s="7" t="n">
        <v>0.914418047103599</v>
      </c>
      <c r="V92" s="7" t="n">
        <v>0.7668083187870361</v>
      </c>
      <c r="W92" s="7" t="n">
        <v>0.8534003670484529</v>
      </c>
      <c r="X92" s="7" t="n">
        <v>0.9149414136027043</v>
      </c>
      <c r="Y92" s="7" t="n">
        <v>0.883291392892754</v>
      </c>
      <c r="Z92" s="7" t="n">
        <v>0.7422512206267613</v>
      </c>
      <c r="AA92" s="7" t="n">
        <v>0.4489417560427684</v>
      </c>
      <c r="AB92" s="7" t="n">
        <v>0.3259855469419824</v>
      </c>
      <c r="AC92" s="7" t="n">
        <v>0.3701675423064787</v>
      </c>
      <c r="AD92" s="7" t="n">
        <v>0.7612676851865452</v>
      </c>
      <c r="AE92" s="7" t="n">
        <v>0.6244497223508528</v>
      </c>
      <c r="AF92" s="7" t="n">
        <v>0.2373984592331907</v>
      </c>
      <c r="AG92" s="7" t="n">
        <v>0.6881159604857425</v>
      </c>
      <c r="AH92" s="7" t="n">
        <v>0.7647935466554143</v>
      </c>
      <c r="AI92" s="7" t="n">
        <v>0.9851740200073024</v>
      </c>
      <c r="AJ92" s="7" t="n">
        <v>0.9192278722069047</v>
      </c>
      <c r="AK92" s="7" t="n">
        <v>0.8969871153817012</v>
      </c>
      <c r="AL92" s="7" t="n">
        <v>0.8985885378535078</v>
      </c>
      <c r="AM92" s="7" t="n">
        <v>0.8928629209334091</v>
      </c>
      <c r="AN92" s="7" t="n">
        <v>0.898774862547163</v>
      </c>
      <c r="AO92" s="7" t="n">
        <v>0.8799652613966439</v>
      </c>
      <c r="AP92" s="7" t="n">
        <v>0.9032793363395409</v>
      </c>
      <c r="AQ92" s="7" t="n">
        <v>0.7038526828589297</v>
      </c>
      <c r="AR92" s="7" t="n">
        <v>0.8914896601941865</v>
      </c>
      <c r="AS92" s="7" t="n">
        <v>0.03814792480512014</v>
      </c>
      <c r="AT92" s="7" t="n">
        <v>0.4218612590345366</v>
      </c>
      <c r="AU92" s="7" t="n">
        <v>0.8731134613364907</v>
      </c>
      <c r="AV92" s="7" t="n">
        <v>0.7813057099356374</v>
      </c>
      <c r="AW92" s="7" t="n">
        <v>0.8873319494029804</v>
      </c>
      <c r="AX92" s="7" t="n">
        <v>0.7412406793556399</v>
      </c>
      <c r="AY92" s="7" t="n">
        <v>0.4115307948700748</v>
      </c>
      <c r="AZ92" s="7" t="n">
        <v>0.8855721110246674</v>
      </c>
      <c r="BA92" s="7" t="n">
        <v>0.6244496874652217</v>
      </c>
      <c r="BB92" s="7" t="n">
        <v>0.7723523028594238</v>
      </c>
      <c r="BC92" s="7" t="n">
        <v>0.8236737324979173</v>
      </c>
      <c r="BD92" s="7" t="n">
        <v>0.6830294786772011</v>
      </c>
      <c r="BE92" s="7" t="n">
        <v>0.8865448128321771</v>
      </c>
      <c r="BF92" s="7" t="n">
        <v>0.8311347498561641</v>
      </c>
      <c r="BG92" s="7" t="n">
        <v>0.2286664060545076</v>
      </c>
      <c r="BH92" s="7" t="n">
        <v>0.4064627212509849</v>
      </c>
      <c r="BI92" s="7" t="n">
        <v>0.7753521352154463</v>
      </c>
      <c r="BJ92" s="7" t="n">
        <v>0.6365986385565175</v>
      </c>
      <c r="BK92" s="7" t="n">
        <v>0.3654558662557321</v>
      </c>
      <c r="BL92" s="7" t="n">
        <v>0.8079870690693743</v>
      </c>
      <c r="BM92" s="7" t="n">
        <v>0.8039902358867429</v>
      </c>
      <c r="BN92" s="7" t="n">
        <v>0.7825164485316141</v>
      </c>
      <c r="BO92" s="7" t="n">
        <v>0.8841108918295291</v>
      </c>
      <c r="BP92" s="7" t="n">
        <v>0.5419483394108295</v>
      </c>
      <c r="BQ92" s="7" t="n">
        <v>0.624026621397495</v>
      </c>
      <c r="BR92" s="7" t="n">
        <v>0.7326775095328191</v>
      </c>
      <c r="BS92" s="7" t="n">
        <v>0.5642788140261136</v>
      </c>
      <c r="BT92" s="7" t="n">
        <v>0.5910572235939275</v>
      </c>
      <c r="BU92" s="7" t="n">
        <v>0.922647824059451</v>
      </c>
      <c r="BV92" s="7" t="n">
        <v>0.9799379251482123</v>
      </c>
      <c r="BW92" s="7" t="n">
        <v>0.8332204202599589</v>
      </c>
      <c r="BX92" s="7" t="n">
        <v>0.1677749637916457</v>
      </c>
      <c r="BY92" s="7" t="n">
        <v>0.975846881763331</v>
      </c>
      <c r="BZ92" s="7" t="n">
        <v>0.9097602075918787</v>
      </c>
      <c r="CA92" s="7" t="n">
        <v>0.7950132383626968</v>
      </c>
      <c r="CB92" s="7" t="n">
        <v>0.3822322043757784</v>
      </c>
      <c r="CC92" s="7" t="n">
        <v>0.8009279046484854</v>
      </c>
      <c r="CD92" s="7" t="n">
        <v>0.929526358864448</v>
      </c>
      <c r="CE92" s="7" t="n">
        <v>0.8284491249247807</v>
      </c>
      <c r="CF92" s="7" t="n">
        <v>0.9072406932490052</v>
      </c>
      <c r="CG92" s="7" t="n">
        <v>0.4383937933016658</v>
      </c>
      <c r="CH92" s="7" t="n">
        <v>0.9342969289038618</v>
      </c>
      <c r="CI92" s="7" t="n">
        <v>0.8309147660562828</v>
      </c>
      <c r="CJ92" s="7" t="n">
        <v>0.4928350603221853</v>
      </c>
      <c r="CK92" s="7" t="n">
        <v>0.6284832276623671</v>
      </c>
      <c r="CL92" s="7" t="n">
        <v>0.623862880556829</v>
      </c>
      <c r="CM92" s="7" t="n">
        <v>0.9748259923073124</v>
      </c>
      <c r="CN92" s="7" t="n">
        <v>0.9108482234343966</v>
      </c>
      <c r="CO92" s="7" t="n">
        <v>1</v>
      </c>
      <c r="CP92" s="7" t="n">
        <v>0.5570024496540489</v>
      </c>
      <c r="CQ92" s="7" t="n">
        <v>0.734779098775394</v>
      </c>
      <c r="CR92" s="7" t="n">
        <v>0.7571004077208111</v>
      </c>
      <c r="CS92" s="7" t="n">
        <v>0.7599245572855949</v>
      </c>
      <c r="CT92" s="7" t="n">
        <v>0.8801872833010097</v>
      </c>
      <c r="CU92" s="7" t="n">
        <v>0.5259232593637425</v>
      </c>
      <c r="CV92" s="7" t="n">
        <v>0.9838200726254822</v>
      </c>
      <c r="CW92" s="7" t="n">
        <v>0.770924657526475</v>
      </c>
      <c r="CX92" s="7" t="n">
        <v>0.8780103655577407</v>
      </c>
      <c r="CY92" s="7" t="n">
        <v>0.9147494853164932</v>
      </c>
      <c r="CZ92" s="7" t="n">
        <v>0.7396762521848258</v>
      </c>
      <c r="DA92" s="7" t="n">
        <v>0.9573751144612442</v>
      </c>
      <c r="DB92" s="7" t="n">
        <v>0.7064072885878987</v>
      </c>
      <c r="DC92" s="7" t="n">
        <v>0.9608198987628862</v>
      </c>
      <c r="DD92" s="7" t="n">
        <v>0.799864013683296</v>
      </c>
      <c r="DE92" s="7" t="n">
        <v>0.8597774249028713</v>
      </c>
      <c r="DF92" s="7" t="n">
        <v>0.7585634850371511</v>
      </c>
      <c r="DG92" s="7" t="n">
        <v>0.7591433522817304</v>
      </c>
      <c r="DH92" s="7" t="n">
        <v>0.6635318665970179</v>
      </c>
      <c r="DI92" s="7" t="n">
        <v>0.8748585930393605</v>
      </c>
      <c r="DJ92" s="7" t="n">
        <v>0.8829796400796345</v>
      </c>
      <c r="DK92" s="7" t="n">
        <v>0.8720453698962911</v>
      </c>
      <c r="DL92" s="7" t="n">
        <v>0.9107813404055131</v>
      </c>
      <c r="DM92" s="7" t="n">
        <v>0.5957485252619762</v>
      </c>
      <c r="DN92" s="7" t="n">
        <v>0.9219975231355891</v>
      </c>
      <c r="DO92" s="7" t="n">
        <v>0.9220000022131721</v>
      </c>
      <c r="DP92" s="7" t="n">
        <v>0.9178393930592423</v>
      </c>
      <c r="DQ92" s="7" t="n">
        <v>0.7896044316104045</v>
      </c>
      <c r="DR92" s="7" t="n">
        <v>0.9268487849868051</v>
      </c>
      <c r="DS92" s="7" t="n">
        <v>0.5998019928232775</v>
      </c>
      <c r="DT92" s="7" t="n">
        <v>0.4944040685398662</v>
      </c>
      <c r="DU92" s="7" t="n">
        <v>0.63996660277299</v>
      </c>
      <c r="DV92" s="7" t="n">
        <v>0.9254329156374811</v>
      </c>
      <c r="DW92" s="7" t="n">
        <v>0.8573509107799397</v>
      </c>
      <c r="DX92" s="7" t="n">
        <v>0.2232689072092575</v>
      </c>
      <c r="DY92" s="7" t="n">
        <v>0.8428637276202329</v>
      </c>
      <c r="DZ92" s="7" t="n">
        <v>0.9281684236977754</v>
      </c>
      <c r="EA92" s="7" t="n">
        <v>0.3906364418569696</v>
      </c>
      <c r="EB92" s="7" t="n">
        <v>0.8861651908065934</v>
      </c>
      <c r="EC92" s="7" t="n">
        <v>0.7404281145249492</v>
      </c>
      <c r="ED92" s="7" t="n">
        <v>0.3281525860046882</v>
      </c>
      <c r="EE92" s="7" t="n">
        <v>0.913127401496898</v>
      </c>
      <c r="EF92" s="7" t="n">
        <v>0.3477711968861361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0.8194785834015418</v>
      </c>
      <c r="D93" s="7" t="n">
        <v>0.8487256271669246</v>
      </c>
      <c r="E93" s="7" t="n">
        <v>0.7523514677860024</v>
      </c>
      <c r="F93" s="7" t="n">
        <v>0.9001385482879153</v>
      </c>
      <c r="G93" s="7" t="n">
        <v>0.8323454142335099</v>
      </c>
      <c r="H93" s="7" t="n">
        <v>0.8962294630744658</v>
      </c>
      <c r="I93" s="7" t="n">
        <v>0.9050100327396677</v>
      </c>
      <c r="J93" s="7" t="n">
        <v>0.8521783057735933</v>
      </c>
      <c r="K93" s="7" t="n">
        <v>0.5098924013286431</v>
      </c>
      <c r="L93" s="7" t="n">
        <v>0.6424871274249567</v>
      </c>
      <c r="M93" s="7" t="n">
        <v>0.4867086138760541</v>
      </c>
      <c r="N93" s="7" t="n">
        <v>0.5621947401162346</v>
      </c>
      <c r="O93" s="7" t="n">
        <v>0.5848607560379766</v>
      </c>
      <c r="P93" s="7" t="n">
        <v>0.6107029105238676</v>
      </c>
      <c r="Q93" s="7" t="n">
        <v>0.7567334353638587</v>
      </c>
      <c r="R93" s="7" t="n">
        <v>0.9170613844868992</v>
      </c>
      <c r="S93" s="7" t="n">
        <v>0.5363665806109277</v>
      </c>
      <c r="T93" s="7" t="n">
        <v>0.7897109613498224</v>
      </c>
      <c r="U93" s="7" t="n">
        <v>0.657518598908121</v>
      </c>
      <c r="V93" s="7" t="n">
        <v>0.7557682792323709</v>
      </c>
      <c r="W93" s="7" t="n">
        <v>0.8443067352059114</v>
      </c>
      <c r="X93" s="7" t="n">
        <v>0.7077598927343033</v>
      </c>
      <c r="Y93" s="7" t="n">
        <v>0.8158352410044664</v>
      </c>
      <c r="Z93" s="7" t="n">
        <v>0.656574479174028</v>
      </c>
      <c r="AA93" s="7" t="n">
        <v>0.788482996131898</v>
      </c>
      <c r="AB93" s="7" t="n">
        <v>0.6414155357471883</v>
      </c>
      <c r="AC93" s="7" t="n">
        <v>0.8889161812526584</v>
      </c>
      <c r="AD93" s="7" t="n">
        <v>0.6852439458013769</v>
      </c>
      <c r="AE93" s="7" t="n">
        <v>0.7300735320137177</v>
      </c>
      <c r="AF93" s="7" t="n">
        <v>0.6230210128383872</v>
      </c>
      <c r="AG93" s="7" t="n">
        <v>0.7350141758627192</v>
      </c>
      <c r="AH93" s="7" t="n">
        <v>0.6874138335060914</v>
      </c>
      <c r="AI93" s="7" t="n">
        <v>0.5197864555374274</v>
      </c>
      <c r="AJ93" s="7" t="n">
        <v>0.7328938224027266</v>
      </c>
      <c r="AK93" s="7" t="n">
        <v>0.7203455018757622</v>
      </c>
      <c r="AL93" s="7" t="n">
        <v>0.6746799110048155</v>
      </c>
      <c r="AM93" s="7" t="n">
        <v>0.7017231303575333</v>
      </c>
      <c r="AN93" s="7" t="n">
        <v>0.7134422274004216</v>
      </c>
      <c r="AO93" s="7" t="n">
        <v>0.6562118949226058</v>
      </c>
      <c r="AP93" s="7" t="n">
        <v>0.6330387593571377</v>
      </c>
      <c r="AQ93" s="7" t="n">
        <v>0.9260301931769639</v>
      </c>
      <c r="AR93" s="7" t="n">
        <v>0.7803029023923227</v>
      </c>
      <c r="AS93" s="7" t="n">
        <v>0.3721199593448732</v>
      </c>
      <c r="AT93" s="7" t="n">
        <v>0.9200932350637542</v>
      </c>
      <c r="AU93" s="7" t="n">
        <v>0.7799347561567377</v>
      </c>
      <c r="AV93" s="7" t="n">
        <v>0.6309948291047682</v>
      </c>
      <c r="AW93" s="7" t="n">
        <v>0.7182909427702143</v>
      </c>
      <c r="AX93" s="7" t="n">
        <v>0.6838845228683019</v>
      </c>
      <c r="AY93" s="7" t="n">
        <v>0.8343439855071915</v>
      </c>
      <c r="AZ93" s="7" t="n">
        <v>0.7938851672619293</v>
      </c>
      <c r="BA93" s="7" t="n">
        <v>0.7300735359909504</v>
      </c>
      <c r="BB93" s="7" t="n">
        <v>0.5733321297563118</v>
      </c>
      <c r="BC93" s="7" t="n">
        <v>0.5917906651040197</v>
      </c>
      <c r="BD93" s="7" t="n">
        <v>0.5289890809575966</v>
      </c>
      <c r="BE93" s="7" t="n">
        <v>0.7587389440030047</v>
      </c>
      <c r="BF93" s="7" t="n">
        <v>0.6344063767386777</v>
      </c>
      <c r="BG93" s="7" t="n">
        <v>0.6354475125618949</v>
      </c>
      <c r="BH93" s="7" t="n">
        <v>0.8639137389530475</v>
      </c>
      <c r="BI93" s="7" t="n">
        <v>0.6240677216145021</v>
      </c>
      <c r="BJ93" s="7" t="n">
        <v>0.7548070704699533</v>
      </c>
      <c r="BK93" s="7" t="n">
        <v>0.560975808109883</v>
      </c>
      <c r="BL93" s="7" t="n">
        <v>0.8527215379484963</v>
      </c>
      <c r="BM93" s="7" t="n">
        <v>0.8690568217136256</v>
      </c>
      <c r="BN93" s="7" t="n">
        <v>0.5119239899380575</v>
      </c>
      <c r="BO93" s="7" t="n">
        <v>0.4518241995878748</v>
      </c>
      <c r="BP93" s="7" t="n">
        <v>0.5457749989837637</v>
      </c>
      <c r="BQ93" s="7" t="n">
        <v>0.7692106492113685</v>
      </c>
      <c r="BR93" s="7" t="n">
        <v>0.6153215077652706</v>
      </c>
      <c r="BS93" s="7" t="n">
        <v>0.7922199435245681</v>
      </c>
      <c r="BT93" s="7" t="n">
        <v>0.7615253228300457</v>
      </c>
      <c r="BU93" s="7" t="n">
        <v>0.4721899628308396</v>
      </c>
      <c r="BV93" s="7" t="n">
        <v>0.5093691562216879</v>
      </c>
      <c r="BW93" s="7" t="n">
        <v>0.7586562696116813</v>
      </c>
      <c r="BX93" s="7" t="n">
        <v>0.5743426412488759</v>
      </c>
      <c r="BY93" s="7" t="n">
        <v>0.5004728487577716</v>
      </c>
      <c r="BZ93" s="7" t="n">
        <v>0.4702485570352996</v>
      </c>
      <c r="CA93" s="7" t="n">
        <v>0.578475400359587</v>
      </c>
      <c r="CB93" s="7" t="n">
        <v>0.8047481105987448</v>
      </c>
      <c r="CC93" s="7" t="n">
        <v>0.6175838206797066</v>
      </c>
      <c r="CD93" s="7" t="n">
        <v>0.4617925781357112</v>
      </c>
      <c r="CE93" s="7" t="n">
        <v>0.5852925188614996</v>
      </c>
      <c r="CF93" s="7" t="n">
        <v>0.4360693540270135</v>
      </c>
      <c r="CG93" s="7" t="n">
        <v>0.8049652635718252</v>
      </c>
      <c r="CH93" s="7" t="n">
        <v>0.6007172104733307</v>
      </c>
      <c r="CI93" s="7" t="n">
        <v>0.6316209575198851</v>
      </c>
      <c r="CJ93" s="7" t="n">
        <v>0.7649811053128658</v>
      </c>
      <c r="CK93" s="7" t="n">
        <v>0.7843672426810399</v>
      </c>
      <c r="CL93" s="7" t="n">
        <v>0.5175961777181936</v>
      </c>
      <c r="CM93" s="7" t="n">
        <v>0.4987738498027514</v>
      </c>
      <c r="CN93" s="7" t="n">
        <v>0.4615360919519816</v>
      </c>
      <c r="CO93" s="7" t="n">
        <v>0.5570024496540489</v>
      </c>
      <c r="CP93" s="7" t="n">
        <v>1</v>
      </c>
      <c r="CQ93" s="7" t="n">
        <v>0.6835202882542211</v>
      </c>
      <c r="CR93" s="7" t="n">
        <v>0.6433304262867342</v>
      </c>
      <c r="CS93" s="7" t="n">
        <v>0.5923837636047632</v>
      </c>
      <c r="CT93" s="7" t="n">
        <v>0.4823351104148276</v>
      </c>
      <c r="CU93" s="7" t="n">
        <v>0.4140712450920204</v>
      </c>
      <c r="CV93" s="7" t="n">
        <v>0.5870517506451044</v>
      </c>
      <c r="CW93" s="7" t="n">
        <v>0.5968770474360826</v>
      </c>
      <c r="CX93" s="7" t="n">
        <v>0.7734100587689624</v>
      </c>
      <c r="CY93" s="7" t="n">
        <v>0.4965221920630793</v>
      </c>
      <c r="CZ93" s="7" t="n">
        <v>0.6492623561376397</v>
      </c>
      <c r="DA93" s="7" t="n">
        <v>0.5016895729955785</v>
      </c>
      <c r="DB93" s="7" t="n">
        <v>0.5300663211823945</v>
      </c>
      <c r="DC93" s="7" t="n">
        <v>0.6446605705840444</v>
      </c>
      <c r="DD93" s="7" t="n">
        <v>0.6471363894334191</v>
      </c>
      <c r="DE93" s="7" t="n">
        <v>0.5397648504955713</v>
      </c>
      <c r="DF93" s="7" t="n">
        <v>0.6428496070783417</v>
      </c>
      <c r="DG93" s="7" t="n">
        <v>0.764216271664372</v>
      </c>
      <c r="DH93" s="7" t="n">
        <v>0.7251755480825094</v>
      </c>
      <c r="DI93" s="7" t="n">
        <v>0.4631517338807459</v>
      </c>
      <c r="DJ93" s="7" t="n">
        <v>0.4947786762219863</v>
      </c>
      <c r="DK93" s="7" t="n">
        <v>0.5901496165952671</v>
      </c>
      <c r="DL93" s="7" t="n">
        <v>0.5690240078436165</v>
      </c>
      <c r="DM93" s="7" t="n">
        <v>0.7917955147745557</v>
      </c>
      <c r="DN93" s="7" t="n">
        <v>0.4601560384484018</v>
      </c>
      <c r="DO93" s="7" t="n">
        <v>0.5181491722105082</v>
      </c>
      <c r="DP93" s="7" t="n">
        <v>0.4901691386483398</v>
      </c>
      <c r="DQ93" s="7" t="n">
        <v>0.6297066650847717</v>
      </c>
      <c r="DR93" s="7" t="n">
        <v>0.475640638200467</v>
      </c>
      <c r="DS93" s="7" t="n">
        <v>0.7739748477206615</v>
      </c>
      <c r="DT93" s="7" t="n">
        <v>0.766579733185801</v>
      </c>
      <c r="DU93" s="7" t="n">
        <v>0.5425794171162525</v>
      </c>
      <c r="DV93" s="7" t="n">
        <v>0.4691504169218164</v>
      </c>
      <c r="DW93" s="7" t="n">
        <v>0.6338371848277</v>
      </c>
      <c r="DX93" s="7" t="n">
        <v>0.6323360193607961</v>
      </c>
      <c r="DY93" s="7" t="n">
        <v>0.8293011387048023</v>
      </c>
      <c r="DZ93" s="7" t="n">
        <v>0.4862788017742394</v>
      </c>
      <c r="EA93" s="7" t="n">
        <v>0.5951740500161922</v>
      </c>
      <c r="EB93" s="7" t="n">
        <v>0.473368481616318</v>
      </c>
      <c r="EC93" s="7" t="n">
        <v>0.6814940211861237</v>
      </c>
      <c r="ED93" s="7" t="n">
        <v>0.7425632058971551</v>
      </c>
      <c r="EE93" s="7" t="n">
        <v>0.4928498982722782</v>
      </c>
      <c r="EF93" s="7" t="n">
        <v>0.797802833884081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0.8143346163068097</v>
      </c>
      <c r="D94" s="7" t="n">
        <v>0.8131859088889885</v>
      </c>
      <c r="E94" s="7" t="n">
        <v>0.5883631238318506</v>
      </c>
      <c r="F94" s="7" t="n">
        <v>0.7642970625937026</v>
      </c>
      <c r="G94" s="7" t="n">
        <v>0.6720775001813023</v>
      </c>
      <c r="H94" s="7" t="n">
        <v>0.5442423443227221</v>
      </c>
      <c r="I94" s="7" t="n">
        <v>0.8921318734319211</v>
      </c>
      <c r="J94" s="7" t="n">
        <v>0.8344539895252636</v>
      </c>
      <c r="K94" s="7" t="n">
        <v>0.604659195051792</v>
      </c>
      <c r="L94" s="7" t="n">
        <v>0.9137859417030751</v>
      </c>
      <c r="M94" s="7" t="n">
        <v>0.5631500454085192</v>
      </c>
      <c r="N94" s="7" t="n">
        <v>0.6644741842379805</v>
      </c>
      <c r="O94" s="7" t="n">
        <v>0.7124296728775092</v>
      </c>
      <c r="P94" s="7" t="n">
        <v>0.7421668774310913</v>
      </c>
      <c r="Q94" s="7" t="n">
        <v>0.7598918418054861</v>
      </c>
      <c r="R94" s="7" t="n">
        <v>0.5939472817739178</v>
      </c>
      <c r="S94" s="7" t="n">
        <v>0.6640507659554659</v>
      </c>
      <c r="T94" s="7" t="n">
        <v>0.6023420242331584</v>
      </c>
      <c r="U94" s="7" t="n">
        <v>0.783354193360447</v>
      </c>
      <c r="V94" s="7" t="n">
        <v>0.7226516892346291</v>
      </c>
      <c r="W94" s="7" t="n">
        <v>0.8360581244009142</v>
      </c>
      <c r="X94" s="7" t="n">
        <v>0.8257129432927678</v>
      </c>
      <c r="Y94" s="7" t="n">
        <v>0.8417197648349097</v>
      </c>
      <c r="Z94" s="7" t="n">
        <v>0.98658122919393</v>
      </c>
      <c r="AA94" s="7" t="n">
        <v>0.651718102232589</v>
      </c>
      <c r="AB94" s="7" t="n">
        <v>0.5522749720186224</v>
      </c>
      <c r="AC94" s="7" t="n">
        <v>0.5588448755108091</v>
      </c>
      <c r="AD94" s="7" t="n">
        <v>0.9918511051664395</v>
      </c>
      <c r="AE94" s="7" t="n">
        <v>0.5997864823705279</v>
      </c>
      <c r="AF94" s="7" t="n">
        <v>0.4051924530760291</v>
      </c>
      <c r="AG94" s="7" t="n">
        <v>0.7751279629957075</v>
      </c>
      <c r="AH94" s="7" t="n">
        <v>0.9908286826150704</v>
      </c>
      <c r="AI94" s="7" t="n">
        <v>0.6885350062593396</v>
      </c>
      <c r="AJ94" s="7" t="n">
        <v>0.8374601170750997</v>
      </c>
      <c r="AK94" s="7" t="n">
        <v>0.8343259512583023</v>
      </c>
      <c r="AL94" s="7" t="n">
        <v>0.7655428641639636</v>
      </c>
      <c r="AM94" s="7" t="n">
        <v>0.8048785783448154</v>
      </c>
      <c r="AN94" s="7" t="n">
        <v>0.8290911133090714</v>
      </c>
      <c r="AO94" s="7" t="n">
        <v>0.74461444505898</v>
      </c>
      <c r="AP94" s="7" t="n">
        <v>0.7755173519104898</v>
      </c>
      <c r="AQ94" s="7" t="n">
        <v>0.7624332217743907</v>
      </c>
      <c r="AR94" s="7" t="n">
        <v>0.8439092308782064</v>
      </c>
      <c r="AS94" s="7" t="n">
        <v>0.1837174707160249</v>
      </c>
      <c r="AT94" s="7" t="n">
        <v>0.59901144615253</v>
      </c>
      <c r="AU94" s="7" t="n">
        <v>0.7976758524381539</v>
      </c>
      <c r="AV94" s="7" t="n">
        <v>0.9589336140691483</v>
      </c>
      <c r="AW94" s="7" t="n">
        <v>0.8265502954535929</v>
      </c>
      <c r="AX94" s="7" t="n">
        <v>0.7734254521508439</v>
      </c>
      <c r="AY94" s="7" t="n">
        <v>0.5940677679135425</v>
      </c>
      <c r="AZ94" s="7" t="n">
        <v>0.8449922085836924</v>
      </c>
      <c r="BA94" s="7" t="n">
        <v>0.599786401143255</v>
      </c>
      <c r="BB94" s="7" t="n">
        <v>0.6729158175497014</v>
      </c>
      <c r="BC94" s="7" t="n">
        <v>0.695791217713065</v>
      </c>
      <c r="BD94" s="7" t="n">
        <v>0.6232503376431355</v>
      </c>
      <c r="BE94" s="7" t="n">
        <v>0.7865929517755217</v>
      </c>
      <c r="BF94" s="7" t="n">
        <v>0.769120949867041</v>
      </c>
      <c r="BG94" s="7" t="n">
        <v>0.4038986729427451</v>
      </c>
      <c r="BH94" s="7" t="n">
        <v>0.5681834032213831</v>
      </c>
      <c r="BI94" s="7" t="n">
        <v>0.9335017950145764</v>
      </c>
      <c r="BJ94" s="7" t="n">
        <v>0.6478531219701011</v>
      </c>
      <c r="BK94" s="7" t="n">
        <v>0.5706596018365865</v>
      </c>
      <c r="BL94" s="7" t="n">
        <v>0.8211252152214298</v>
      </c>
      <c r="BM94" s="7" t="n">
        <v>0.8335380233371303</v>
      </c>
      <c r="BN94" s="7" t="n">
        <v>0.65435847234294</v>
      </c>
      <c r="BO94" s="7" t="n">
        <v>0.6385629356401274</v>
      </c>
      <c r="BP94" s="7" t="n">
        <v>0.624717119395264</v>
      </c>
      <c r="BQ94" s="7" t="n">
        <v>0.6269023831177396</v>
      </c>
      <c r="BR94" s="7" t="n">
        <v>0.7196583749085821</v>
      </c>
      <c r="BS94" s="7" t="n">
        <v>0.594888264501048</v>
      </c>
      <c r="BT94" s="7" t="n">
        <v>0.7999755445887373</v>
      </c>
      <c r="BU94" s="7" t="n">
        <v>0.6579315493608644</v>
      </c>
      <c r="BV94" s="7" t="n">
        <v>0.6759505256694398</v>
      </c>
      <c r="BW94" s="7" t="n">
        <v>0.7508176580905738</v>
      </c>
      <c r="BX94" s="7" t="n">
        <v>0.3676451893810402</v>
      </c>
      <c r="BY94" s="7" t="n">
        <v>0.6869466309792618</v>
      </c>
      <c r="BZ94" s="7" t="n">
        <v>0.66130040526435</v>
      </c>
      <c r="CA94" s="7" t="n">
        <v>0.9590231732026738</v>
      </c>
      <c r="CB94" s="7" t="n">
        <v>0.5676817800121509</v>
      </c>
      <c r="CC94" s="7" t="n">
        <v>0.9662362345798312</v>
      </c>
      <c r="CD94" s="7" t="n">
        <v>0.6681628669344742</v>
      </c>
      <c r="CE94" s="7" t="n">
        <v>0.7043783467467608</v>
      </c>
      <c r="CF94" s="7" t="n">
        <v>0.6432899876915944</v>
      </c>
      <c r="CG94" s="7" t="n">
        <v>0.6251274091414949</v>
      </c>
      <c r="CH94" s="7" t="n">
        <v>0.7137976486571126</v>
      </c>
      <c r="CI94" s="7" t="n">
        <v>0.7662421478078916</v>
      </c>
      <c r="CJ94" s="7" t="n">
        <v>0.6021071253871173</v>
      </c>
      <c r="CK94" s="7" t="n">
        <v>0.7380640435444858</v>
      </c>
      <c r="CL94" s="7" t="n">
        <v>0.5933164919866796</v>
      </c>
      <c r="CM94" s="7" t="n">
        <v>0.6871007609416917</v>
      </c>
      <c r="CN94" s="7" t="n">
        <v>0.6614160837930172</v>
      </c>
      <c r="CO94" s="7" t="n">
        <v>0.734779098775394</v>
      </c>
      <c r="CP94" s="7" t="n">
        <v>0.6835202882542211</v>
      </c>
      <c r="CQ94" s="7" t="n">
        <v>1</v>
      </c>
      <c r="CR94" s="7" t="n">
        <v>0.7362892272435094</v>
      </c>
      <c r="CS94" s="7" t="n">
        <v>0.9638797607659629</v>
      </c>
      <c r="CT94" s="7" t="n">
        <v>0.6487936505170639</v>
      </c>
      <c r="CU94" s="7" t="n">
        <v>0.491520291020477</v>
      </c>
      <c r="CV94" s="7" t="n">
        <v>0.7615590003745701</v>
      </c>
      <c r="CW94" s="7" t="n">
        <v>0.8967937722288323</v>
      </c>
      <c r="CX94" s="7" t="n">
        <v>0.7906017466316443</v>
      </c>
      <c r="CY94" s="7" t="n">
        <v>0.698945423041207</v>
      </c>
      <c r="CZ94" s="7" t="n">
        <v>0.9945078716538283</v>
      </c>
      <c r="DA94" s="7" t="n">
        <v>0.677890284446559</v>
      </c>
      <c r="DB94" s="7" t="n">
        <v>0.638134159031017</v>
      </c>
      <c r="DC94" s="7" t="n">
        <v>0.7841610555529258</v>
      </c>
      <c r="DD94" s="7" t="n">
        <v>0.7859420062848599</v>
      </c>
      <c r="DE94" s="7" t="n">
        <v>0.6046580352988213</v>
      </c>
      <c r="DF94" s="7" t="n">
        <v>0.6305379470246626</v>
      </c>
      <c r="DG94" s="7" t="n">
        <v>0.8050682156482665</v>
      </c>
      <c r="DH94" s="7" t="n">
        <v>0.6498085673092113</v>
      </c>
      <c r="DI94" s="7" t="n">
        <v>0.5405436144248261</v>
      </c>
      <c r="DJ94" s="7" t="n">
        <v>0.6539719870873268</v>
      </c>
      <c r="DK94" s="7" t="n">
        <v>0.7531092985385803</v>
      </c>
      <c r="DL94" s="7" t="n">
        <v>0.704365922478325</v>
      </c>
      <c r="DM94" s="7" t="n">
        <v>0.6698043741284423</v>
      </c>
      <c r="DN94" s="7" t="n">
        <v>0.5699966906948728</v>
      </c>
      <c r="DO94" s="7" t="n">
        <v>0.679716440216977</v>
      </c>
      <c r="DP94" s="7" t="n">
        <v>0.6782098927314767</v>
      </c>
      <c r="DQ94" s="7" t="n">
        <v>0.7657769148490211</v>
      </c>
      <c r="DR94" s="7" t="n">
        <v>0.5791436092415509</v>
      </c>
      <c r="DS94" s="7" t="n">
        <v>0.728568619061328</v>
      </c>
      <c r="DT94" s="7" t="n">
        <v>0.618392932231926</v>
      </c>
      <c r="DU94" s="7" t="n">
        <v>0.6641809261230579</v>
      </c>
      <c r="DV94" s="7" t="n">
        <v>0.574332759883729</v>
      </c>
      <c r="DW94" s="7" t="n">
        <v>0.7533784908567293</v>
      </c>
      <c r="DX94" s="7" t="n">
        <v>0.3994205178362517</v>
      </c>
      <c r="DY94" s="7" t="n">
        <v>0.7981629522307196</v>
      </c>
      <c r="DZ94" s="7" t="n">
        <v>0.5832685713487634</v>
      </c>
      <c r="EA94" s="7" t="n">
        <v>0.5497435198178692</v>
      </c>
      <c r="EB94" s="7" t="n">
        <v>0.6432840194320534</v>
      </c>
      <c r="EC94" s="7" t="n">
        <v>0.9062486793397532</v>
      </c>
      <c r="ED94" s="7" t="n">
        <v>0.5347030771756707</v>
      </c>
      <c r="EE94" s="7" t="n">
        <v>0.6507126495964429</v>
      </c>
      <c r="EF94" s="7" t="n">
        <v>0.5620044556869268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0.8638366915113426</v>
      </c>
      <c r="D95" s="7" t="n">
        <v>0.8256798115170414</v>
      </c>
      <c r="E95" s="7" t="n">
        <v>0.6576264532675448</v>
      </c>
      <c r="F95" s="7" t="n">
        <v>0.7302967983216117</v>
      </c>
      <c r="G95" s="7" t="n">
        <v>0.6666762020345616</v>
      </c>
      <c r="H95" s="7" t="n">
        <v>0.4434735611229368</v>
      </c>
      <c r="I95" s="7" t="n">
        <v>0.7464131771122754</v>
      </c>
      <c r="J95" s="7" t="n">
        <v>0.8527110279741792</v>
      </c>
      <c r="K95" s="7" t="n">
        <v>0.6515936588144762</v>
      </c>
      <c r="L95" s="7" t="n">
        <v>0.7571921350391843</v>
      </c>
      <c r="M95" s="7" t="n">
        <v>0.6194687776145464</v>
      </c>
      <c r="N95" s="7" t="n">
        <v>0.7026962582068907</v>
      </c>
      <c r="O95" s="7" t="n">
        <v>0.7445325953972938</v>
      </c>
      <c r="P95" s="7" t="n">
        <v>0.8034399039431411</v>
      </c>
      <c r="Q95" s="7" t="n">
        <v>0.8345407539519816</v>
      </c>
      <c r="R95" s="7" t="n">
        <v>0.5055049686546713</v>
      </c>
      <c r="S95" s="7" t="n">
        <v>0.7465441062930721</v>
      </c>
      <c r="T95" s="7" t="n">
        <v>0.7045381106339415</v>
      </c>
      <c r="U95" s="7" t="n">
        <v>0.8795010959309092</v>
      </c>
      <c r="V95" s="7" t="n">
        <v>0.7961877860550469</v>
      </c>
      <c r="W95" s="7" t="n">
        <v>0.8351923988904486</v>
      </c>
      <c r="X95" s="7" t="n">
        <v>0.8870238874819256</v>
      </c>
      <c r="Y95" s="7" t="n">
        <v>0.8741276943591387</v>
      </c>
      <c r="Z95" s="7" t="n">
        <v>0.7032778975311091</v>
      </c>
      <c r="AA95" s="7" t="n">
        <v>0.724390527896023</v>
      </c>
      <c r="AB95" s="7" t="n">
        <v>0.6182034666043285</v>
      </c>
      <c r="AC95" s="7" t="n">
        <v>0.4805115081687907</v>
      </c>
      <c r="AD95" s="7" t="n">
        <v>0.7588466305526229</v>
      </c>
      <c r="AE95" s="7" t="n">
        <v>0.7522853068294914</v>
      </c>
      <c r="AF95" s="7" t="n">
        <v>0.4318862076778123</v>
      </c>
      <c r="AG95" s="7" t="n">
        <v>0.9311646127185501</v>
      </c>
      <c r="AH95" s="7" t="n">
        <v>0.7679391262114544</v>
      </c>
      <c r="AI95" s="7" t="n">
        <v>0.7451943999897812</v>
      </c>
      <c r="AJ95" s="7" t="n">
        <v>0.8871031482933061</v>
      </c>
      <c r="AK95" s="7" t="n">
        <v>0.87967206360725</v>
      </c>
      <c r="AL95" s="7" t="n">
        <v>0.8543791197650837</v>
      </c>
      <c r="AM95" s="7" t="n">
        <v>0.8842146669086093</v>
      </c>
      <c r="AN95" s="7" t="n">
        <v>0.8772962336705629</v>
      </c>
      <c r="AO95" s="7" t="n">
        <v>0.8207107935792701</v>
      </c>
      <c r="AP95" s="7" t="n">
        <v>0.8766102220578157</v>
      </c>
      <c r="AQ95" s="7" t="n">
        <v>0.7800214989549483</v>
      </c>
      <c r="AR95" s="7" t="n">
        <v>0.8727828158239461</v>
      </c>
      <c r="AS95" s="7" t="n">
        <v>0.1091115481345783</v>
      </c>
      <c r="AT95" s="7" t="n">
        <v>0.5086911498141643</v>
      </c>
      <c r="AU95" s="7" t="n">
        <v>0.8660689067445477</v>
      </c>
      <c r="AV95" s="7" t="n">
        <v>0.7638631433012667</v>
      </c>
      <c r="AW95" s="7" t="n">
        <v>0.8800828694412873</v>
      </c>
      <c r="AX95" s="7" t="n">
        <v>0.9598377619255235</v>
      </c>
      <c r="AY95" s="7" t="n">
        <v>0.5816242082098807</v>
      </c>
      <c r="AZ95" s="7" t="n">
        <v>0.8654142527432624</v>
      </c>
      <c r="BA95" s="7" t="n">
        <v>0.7522852809273815</v>
      </c>
      <c r="BB95" s="7" t="n">
        <v>0.7494656811359358</v>
      </c>
      <c r="BC95" s="7" t="n">
        <v>0.7194573598755634</v>
      </c>
      <c r="BD95" s="7" t="n">
        <v>0.6886175393291726</v>
      </c>
      <c r="BE95" s="7" t="n">
        <v>0.8623422275693029</v>
      </c>
      <c r="BF95" s="7" t="n">
        <v>0.8445509518537841</v>
      </c>
      <c r="BG95" s="7" t="n">
        <v>0.378966879229771</v>
      </c>
      <c r="BH95" s="7" t="n">
        <v>0.4996294524546415</v>
      </c>
      <c r="BI95" s="7" t="n">
        <v>0.7498054856843529</v>
      </c>
      <c r="BJ95" s="7" t="n">
        <v>0.8215278373276635</v>
      </c>
      <c r="BK95" s="7" t="n">
        <v>0.68629440461392</v>
      </c>
      <c r="BL95" s="7" t="n">
        <v>0.7931823940958065</v>
      </c>
      <c r="BM95" s="7" t="n">
        <v>0.8054139098531788</v>
      </c>
      <c r="BN95" s="7" t="n">
        <v>0.8237793259182319</v>
      </c>
      <c r="BO95" s="7" t="n">
        <v>0.6836123512538306</v>
      </c>
      <c r="BP95" s="7" t="n">
        <v>0.7862748031203417</v>
      </c>
      <c r="BQ95" s="7" t="n">
        <v>0.8129401635880332</v>
      </c>
      <c r="BR95" s="7" t="n">
        <v>0.8487926070414067</v>
      </c>
      <c r="BS95" s="7" t="n">
        <v>0.6682266315272217</v>
      </c>
      <c r="BT95" s="7" t="n">
        <v>0.7366369202888298</v>
      </c>
      <c r="BU95" s="7" t="n">
        <v>0.7032824235149744</v>
      </c>
      <c r="BV95" s="7" t="n">
        <v>0.7324988246894641</v>
      </c>
      <c r="BW95" s="7" t="n">
        <v>0.8337302610453877</v>
      </c>
      <c r="BX95" s="7" t="n">
        <v>0.3786308001255822</v>
      </c>
      <c r="BY95" s="7" t="n">
        <v>0.7357590455465211</v>
      </c>
      <c r="BZ95" s="7" t="n">
        <v>0.7620287864669189</v>
      </c>
      <c r="CA95" s="7" t="n">
        <v>0.7386092114694022</v>
      </c>
      <c r="CB95" s="7" t="n">
        <v>0.5502703512069399</v>
      </c>
      <c r="CC95" s="7" t="n">
        <v>0.7642656799963808</v>
      </c>
      <c r="CD95" s="7" t="n">
        <v>0.7131117003892343</v>
      </c>
      <c r="CE95" s="7" t="n">
        <v>0.7017160050930409</v>
      </c>
      <c r="CF95" s="7" t="n">
        <v>0.6750475169664388</v>
      </c>
      <c r="CG95" s="7" t="n">
        <v>0.6961069781567123</v>
      </c>
      <c r="CH95" s="7" t="n">
        <v>0.7764879423363205</v>
      </c>
      <c r="CI95" s="7" t="n">
        <v>0.8430066321820561</v>
      </c>
      <c r="CJ95" s="7" t="n">
        <v>0.7067740514535936</v>
      </c>
      <c r="CK95" s="7" t="n">
        <v>0.8273320655920361</v>
      </c>
      <c r="CL95" s="7" t="n">
        <v>0.6442923717393436</v>
      </c>
      <c r="CM95" s="7" t="n">
        <v>0.741014894083954</v>
      </c>
      <c r="CN95" s="7" t="n">
        <v>0.7320815999235646</v>
      </c>
      <c r="CO95" s="7" t="n">
        <v>0.7571004077208111</v>
      </c>
      <c r="CP95" s="7" t="n">
        <v>0.6433304262867342</v>
      </c>
      <c r="CQ95" s="7" t="n">
        <v>0.7362892272435094</v>
      </c>
      <c r="CR95" s="7" t="n">
        <v>1</v>
      </c>
      <c r="CS95" s="7" t="n">
        <v>0.7307387340836702</v>
      </c>
      <c r="CT95" s="7" t="n">
        <v>0.7538583624381743</v>
      </c>
      <c r="CU95" s="7" t="n">
        <v>0.5047731624327534</v>
      </c>
      <c r="CV95" s="7" t="n">
        <v>0.7954770988254306</v>
      </c>
      <c r="CW95" s="7" t="n">
        <v>0.7199084866989245</v>
      </c>
      <c r="CX95" s="7" t="n">
        <v>0.8649810218720827</v>
      </c>
      <c r="CY95" s="7" t="n">
        <v>0.7286967283629218</v>
      </c>
      <c r="CZ95" s="7" t="n">
        <v>0.7193000373229101</v>
      </c>
      <c r="DA95" s="7" t="n">
        <v>0.7473019734972186</v>
      </c>
      <c r="DB95" s="7" t="n">
        <v>0.6811545620338739</v>
      </c>
      <c r="DC95" s="7" t="n">
        <v>0.8299221549960089</v>
      </c>
      <c r="DD95" s="7" t="n">
        <v>0.9004407482435473</v>
      </c>
      <c r="DE95" s="7" t="n">
        <v>0.6706193718880153</v>
      </c>
      <c r="DF95" s="7" t="n">
        <v>0.7657214192843744</v>
      </c>
      <c r="DG95" s="7" t="n">
        <v>0.8980833626826861</v>
      </c>
      <c r="DH95" s="7" t="n">
        <v>0.7890589225707596</v>
      </c>
      <c r="DI95" s="7" t="n">
        <v>0.5952046967586366</v>
      </c>
      <c r="DJ95" s="7" t="n">
        <v>0.7943499756175374</v>
      </c>
      <c r="DK95" s="7" t="n">
        <v>0.8658117141671323</v>
      </c>
      <c r="DL95" s="7" t="n">
        <v>0.7473465627618082</v>
      </c>
      <c r="DM95" s="7" t="n">
        <v>0.7998262671020028</v>
      </c>
      <c r="DN95" s="7" t="n">
        <v>0.6238645256905745</v>
      </c>
      <c r="DO95" s="7" t="n">
        <v>0.7760044200136823</v>
      </c>
      <c r="DP95" s="7" t="n">
        <v>0.734381247030683</v>
      </c>
      <c r="DQ95" s="7" t="n">
        <v>0.8228637777771419</v>
      </c>
      <c r="DR95" s="7" t="n">
        <v>0.6431569035826971</v>
      </c>
      <c r="DS95" s="7" t="n">
        <v>0.8089632136232762</v>
      </c>
      <c r="DT95" s="7" t="n">
        <v>0.6615394315478318</v>
      </c>
      <c r="DU95" s="7" t="n">
        <v>0.7644095279700998</v>
      </c>
      <c r="DV95" s="7" t="n">
        <v>0.6337628442463239</v>
      </c>
      <c r="DW95" s="7" t="n">
        <v>0.7895210166103471</v>
      </c>
      <c r="DX95" s="7" t="n">
        <v>0.3697609027090104</v>
      </c>
      <c r="DY95" s="7" t="n">
        <v>0.842399322631995</v>
      </c>
      <c r="DZ95" s="7" t="n">
        <v>0.6498895289089263</v>
      </c>
      <c r="EA95" s="7" t="n">
        <v>0.595872253038694</v>
      </c>
      <c r="EB95" s="7" t="n">
        <v>0.6996562996220397</v>
      </c>
      <c r="EC95" s="7" t="n">
        <v>0.7894500642955574</v>
      </c>
      <c r="ED95" s="7" t="n">
        <v>0.5750526382767123</v>
      </c>
      <c r="EE95" s="7" t="n">
        <v>0.7542749973004402</v>
      </c>
      <c r="EF95" s="7" t="n">
        <v>0.5654698423699862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0.7951383126400695</v>
      </c>
      <c r="D96" s="7" t="n">
        <v>0.7833079086443318</v>
      </c>
      <c r="E96" s="7" t="n">
        <v>0.5453211263826597</v>
      </c>
      <c r="F96" s="7" t="n">
        <v>0.7217775189611291</v>
      </c>
      <c r="G96" s="7" t="n">
        <v>0.6320113332475357</v>
      </c>
      <c r="H96" s="7" t="n">
        <v>0.4248000378697886</v>
      </c>
      <c r="I96" s="7" t="n">
        <v>0.8245755057419112</v>
      </c>
      <c r="J96" s="7" t="n">
        <v>0.8066604321872116</v>
      </c>
      <c r="K96" s="7" t="n">
        <v>0.6573499906479044</v>
      </c>
      <c r="L96" s="7" t="n">
        <v>0.9308288345701745</v>
      </c>
      <c r="M96" s="7" t="n">
        <v>0.6235140229655968</v>
      </c>
      <c r="N96" s="7" t="n">
        <v>0.7078531415305385</v>
      </c>
      <c r="O96" s="7" t="n">
        <v>0.7668697003470822</v>
      </c>
      <c r="P96" s="7" t="n">
        <v>0.7761980154818743</v>
      </c>
      <c r="Q96" s="7" t="n">
        <v>0.7371617029592027</v>
      </c>
      <c r="R96" s="7" t="n">
        <v>0.4918795898984196</v>
      </c>
      <c r="S96" s="7" t="n">
        <v>0.6570558337969495</v>
      </c>
      <c r="T96" s="7" t="n">
        <v>0.5696779961447083</v>
      </c>
      <c r="U96" s="7" t="n">
        <v>0.7938456388181593</v>
      </c>
      <c r="V96" s="7" t="n">
        <v>0.6935242973735154</v>
      </c>
      <c r="W96" s="7" t="n">
        <v>0.8102233687208308</v>
      </c>
      <c r="X96" s="7" t="n">
        <v>0.8202401885724117</v>
      </c>
      <c r="Y96" s="7" t="n">
        <v>0.8208260645394219</v>
      </c>
      <c r="Z96" s="7" t="n">
        <v>0.9523032368318284</v>
      </c>
      <c r="AA96" s="7" t="n">
        <v>0.611793252759392</v>
      </c>
      <c r="AB96" s="7" t="n">
        <v>0.5117862768739602</v>
      </c>
      <c r="AC96" s="7" t="n">
        <v>0.4468535807315658</v>
      </c>
      <c r="AD96" s="7" t="n">
        <v>0.9602800467844781</v>
      </c>
      <c r="AE96" s="7" t="n">
        <v>0.5386391545181528</v>
      </c>
      <c r="AF96" s="7" t="n">
        <v>0.3183515143161317</v>
      </c>
      <c r="AG96" s="7" t="n">
        <v>0.7569584822783075</v>
      </c>
      <c r="AH96" s="7" t="n">
        <v>0.9667797689688714</v>
      </c>
      <c r="AI96" s="7" t="n">
        <v>0.7166614530558109</v>
      </c>
      <c r="AJ96" s="7" t="n">
        <v>0.8302487123673481</v>
      </c>
      <c r="AK96" s="7" t="n">
        <v>0.8262728281820613</v>
      </c>
      <c r="AL96" s="7" t="n">
        <v>0.7697633843737657</v>
      </c>
      <c r="AM96" s="7" t="n">
        <v>0.8043418180229618</v>
      </c>
      <c r="AN96" s="7" t="n">
        <v>0.8217213136470034</v>
      </c>
      <c r="AO96" s="7" t="n">
        <v>0.7531916537756154</v>
      </c>
      <c r="AP96" s="7" t="n">
        <v>0.7890794820335908</v>
      </c>
      <c r="AQ96" s="7" t="n">
        <v>0.7106567546607727</v>
      </c>
      <c r="AR96" s="7" t="n">
        <v>0.8284340975610665</v>
      </c>
      <c r="AS96" s="7" t="n">
        <v>0.07650578259917548</v>
      </c>
      <c r="AT96" s="7" t="n">
        <v>0.496747418569394</v>
      </c>
      <c r="AU96" s="7" t="n">
        <v>0.7825033456901265</v>
      </c>
      <c r="AV96" s="7" t="n">
        <v>0.9482189511813656</v>
      </c>
      <c r="AW96" s="7" t="n">
        <v>0.8220308898220542</v>
      </c>
      <c r="AX96" s="7" t="n">
        <v>0.7691019001028745</v>
      </c>
      <c r="AY96" s="7" t="n">
        <v>0.5067250933433172</v>
      </c>
      <c r="AZ96" s="7" t="n">
        <v>0.8243700984090151</v>
      </c>
      <c r="BA96" s="7" t="n">
        <v>0.5386390928231346</v>
      </c>
      <c r="BB96" s="7" t="n">
        <v>0.6499778746052224</v>
      </c>
      <c r="BC96" s="7" t="n">
        <v>0.6875530182257371</v>
      </c>
      <c r="BD96" s="7" t="n">
        <v>0.5946060066009158</v>
      </c>
      <c r="BE96" s="7" t="n">
        <v>0.7735407803365624</v>
      </c>
      <c r="BF96" s="7" t="n">
        <v>0.7837698228556044</v>
      </c>
      <c r="BG96" s="7" t="n">
        <v>0.3686282692019592</v>
      </c>
      <c r="BH96" s="7" t="n">
        <v>0.4720497549064301</v>
      </c>
      <c r="BI96" s="7" t="n">
        <v>0.8768075981135085</v>
      </c>
      <c r="BJ96" s="7" t="n">
        <v>0.6037072647623311</v>
      </c>
      <c r="BK96" s="7" t="n">
        <v>0.5338671855203097</v>
      </c>
      <c r="BL96" s="7" t="n">
        <v>0.793308268597306</v>
      </c>
      <c r="BM96" s="7" t="n">
        <v>0.7964325853084609</v>
      </c>
      <c r="BN96" s="7" t="n">
        <v>0.6385231154959367</v>
      </c>
      <c r="BO96" s="7" t="n">
        <v>0.6336566978154012</v>
      </c>
      <c r="BP96" s="7" t="n">
        <v>0.6471649019823761</v>
      </c>
      <c r="BQ96" s="7" t="n">
        <v>0.5816841128362999</v>
      </c>
      <c r="BR96" s="7" t="n">
        <v>0.7004269579989387</v>
      </c>
      <c r="BS96" s="7" t="n">
        <v>0.5168503584257796</v>
      </c>
      <c r="BT96" s="7" t="n">
        <v>0.747342393839044</v>
      </c>
      <c r="BU96" s="7" t="n">
        <v>0.665269691299061</v>
      </c>
      <c r="BV96" s="7" t="n">
        <v>0.7121491601972708</v>
      </c>
      <c r="BW96" s="7" t="n">
        <v>0.7255621972702867</v>
      </c>
      <c r="BX96" s="7" t="n">
        <v>0.2787641638250962</v>
      </c>
      <c r="BY96" s="7" t="n">
        <v>0.7225821205872206</v>
      </c>
      <c r="BZ96" s="7" t="n">
        <v>0.693586054498205</v>
      </c>
      <c r="CA96" s="7" t="n">
        <v>0.9504318167865754</v>
      </c>
      <c r="CB96" s="7" t="n">
        <v>0.5078681512656181</v>
      </c>
      <c r="CC96" s="7" t="n">
        <v>0.9638639815709462</v>
      </c>
      <c r="CD96" s="7" t="n">
        <v>0.6839793842187638</v>
      </c>
      <c r="CE96" s="7" t="n">
        <v>0.6844820775408702</v>
      </c>
      <c r="CF96" s="7" t="n">
        <v>0.6613294862590888</v>
      </c>
      <c r="CG96" s="7" t="n">
        <v>0.5854359149595836</v>
      </c>
      <c r="CH96" s="7" t="n">
        <v>0.701120649939996</v>
      </c>
      <c r="CI96" s="7" t="n">
        <v>0.781316013778972</v>
      </c>
      <c r="CJ96" s="7" t="n">
        <v>0.5396322696403207</v>
      </c>
      <c r="CK96" s="7" t="n">
        <v>0.7163619705633841</v>
      </c>
      <c r="CL96" s="7" t="n">
        <v>0.5566570092909209</v>
      </c>
      <c r="CM96" s="7" t="n">
        <v>0.7217037588066785</v>
      </c>
      <c r="CN96" s="7" t="n">
        <v>0.6949301393767984</v>
      </c>
      <c r="CO96" s="7" t="n">
        <v>0.7599245572855949</v>
      </c>
      <c r="CP96" s="7" t="n">
        <v>0.5923837636047632</v>
      </c>
      <c r="CQ96" s="7" t="n">
        <v>0.9638797607659629</v>
      </c>
      <c r="CR96" s="7" t="n">
        <v>0.7307387340836702</v>
      </c>
      <c r="CS96" s="7" t="n">
        <v>1</v>
      </c>
      <c r="CT96" s="7" t="n">
        <v>0.6776266603497975</v>
      </c>
      <c r="CU96" s="7" t="n">
        <v>0.5065403496793691</v>
      </c>
      <c r="CV96" s="7" t="n">
        <v>0.7855928433507496</v>
      </c>
      <c r="CW96" s="7" t="n">
        <v>0.9554177212373033</v>
      </c>
      <c r="CX96" s="7" t="n">
        <v>0.7770633042655951</v>
      </c>
      <c r="CY96" s="7" t="n">
        <v>0.7233511682376601</v>
      </c>
      <c r="CZ96" s="7" t="n">
        <v>0.9649410332318566</v>
      </c>
      <c r="DA96" s="7" t="n">
        <v>0.7204105270281701</v>
      </c>
      <c r="DB96" s="7" t="n">
        <v>0.6056386445186507</v>
      </c>
      <c r="DC96" s="7" t="n">
        <v>0.8074281163682182</v>
      </c>
      <c r="DD96" s="7" t="n">
        <v>0.7985128300241614</v>
      </c>
      <c r="DE96" s="7" t="n">
        <v>0.6140398170358631</v>
      </c>
      <c r="DF96" s="7" t="n">
        <v>0.6255018409117037</v>
      </c>
      <c r="DG96" s="7" t="n">
        <v>0.7894845369883583</v>
      </c>
      <c r="DH96" s="7" t="n">
        <v>0.5992969554622727</v>
      </c>
      <c r="DI96" s="7" t="n">
        <v>0.5715235514396149</v>
      </c>
      <c r="DJ96" s="7" t="n">
        <v>0.6920661061217537</v>
      </c>
      <c r="DK96" s="7" t="n">
        <v>0.7677188552795475</v>
      </c>
      <c r="DL96" s="7" t="n">
        <v>0.6990635406991754</v>
      </c>
      <c r="DM96" s="7" t="n">
        <v>0.6418335840699214</v>
      </c>
      <c r="DN96" s="7" t="n">
        <v>0.6161851898478471</v>
      </c>
      <c r="DO96" s="7" t="n">
        <v>0.7109294222078667</v>
      </c>
      <c r="DP96" s="7" t="n">
        <v>0.7093636740664429</v>
      </c>
      <c r="DQ96" s="7" t="n">
        <v>0.7800029771554076</v>
      </c>
      <c r="DR96" s="7" t="n">
        <v>0.6259516636411127</v>
      </c>
      <c r="DS96" s="7" t="n">
        <v>0.6977645178153268</v>
      </c>
      <c r="DT96" s="7" t="n">
        <v>0.5892920781987334</v>
      </c>
      <c r="DU96" s="7" t="n">
        <v>0.6487834876558614</v>
      </c>
      <c r="DV96" s="7" t="n">
        <v>0.6232766425937781</v>
      </c>
      <c r="DW96" s="7" t="n">
        <v>0.7646356815043074</v>
      </c>
      <c r="DX96" s="7" t="n">
        <v>0.3632919393702189</v>
      </c>
      <c r="DY96" s="7" t="n">
        <v>0.7689890667374206</v>
      </c>
      <c r="DZ96" s="7" t="n">
        <v>0.6310905664259416</v>
      </c>
      <c r="EA96" s="7" t="n">
        <v>0.5242398065023561</v>
      </c>
      <c r="EB96" s="7" t="n">
        <v>0.6467629133277383</v>
      </c>
      <c r="EC96" s="7" t="n">
        <v>0.8428323237318345</v>
      </c>
      <c r="ED96" s="7" t="n">
        <v>0.491082692858249</v>
      </c>
      <c r="EE96" s="7" t="n">
        <v>0.6818698370282944</v>
      </c>
      <c r="EF96" s="7" t="n">
        <v>0.5078190424816308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0.7737169442772431</v>
      </c>
      <c r="D97" s="7" t="n">
        <v>0.7221681600674544</v>
      </c>
      <c r="E97" s="7" t="n">
        <v>0.4305432661389463</v>
      </c>
      <c r="F97" s="7" t="n">
        <v>0.6090744116756586</v>
      </c>
      <c r="G97" s="7" t="n">
        <v>0.539327718984137</v>
      </c>
      <c r="H97" s="7" t="n">
        <v>0.2472496113892522</v>
      </c>
      <c r="I97" s="7" t="n">
        <v>0.652671654695276</v>
      </c>
      <c r="J97" s="7" t="n">
        <v>0.7699110385878801</v>
      </c>
      <c r="K97" s="7" t="n">
        <v>0.7355273246535031</v>
      </c>
      <c r="L97" s="7" t="n">
        <v>0.6925678216067139</v>
      </c>
      <c r="M97" s="7" t="n">
        <v>0.7356429990105365</v>
      </c>
      <c r="N97" s="7" t="n">
        <v>0.7409104700277914</v>
      </c>
      <c r="O97" s="7" t="n">
        <v>0.8281066203754136</v>
      </c>
      <c r="P97" s="7" t="n">
        <v>0.8330293875965943</v>
      </c>
      <c r="Q97" s="7" t="n">
        <v>0.6532945967799464</v>
      </c>
      <c r="R97" s="7" t="n">
        <v>0.3200728157780684</v>
      </c>
      <c r="S97" s="7" t="n">
        <v>0.6573526781259994</v>
      </c>
      <c r="T97" s="7" t="n">
        <v>0.4970942900071087</v>
      </c>
      <c r="U97" s="7" t="n">
        <v>0.8690887238673866</v>
      </c>
      <c r="V97" s="7" t="n">
        <v>0.698702068598905</v>
      </c>
      <c r="W97" s="7" t="n">
        <v>0.7430171663906913</v>
      </c>
      <c r="X97" s="7" t="n">
        <v>0.8549738724855699</v>
      </c>
      <c r="Y97" s="7" t="n">
        <v>0.8065287462592263</v>
      </c>
      <c r="Z97" s="7" t="n">
        <v>0.6280972652822963</v>
      </c>
      <c r="AA97" s="7" t="n">
        <v>0.4816034592130228</v>
      </c>
      <c r="AB97" s="7" t="n">
        <v>0.3850292380332396</v>
      </c>
      <c r="AC97" s="7" t="n">
        <v>0.2548524423354041</v>
      </c>
      <c r="AD97" s="7" t="n">
        <v>0.6564925427925102</v>
      </c>
      <c r="AE97" s="7" t="n">
        <v>0.5441502336928233</v>
      </c>
      <c r="AF97" s="7" t="n">
        <v>0.1527975468800949</v>
      </c>
      <c r="AG97" s="7" t="n">
        <v>0.6630678672452258</v>
      </c>
      <c r="AH97" s="7" t="n">
        <v>0.6651989699304509</v>
      </c>
      <c r="AI97" s="7" t="n">
        <v>0.8633939801894617</v>
      </c>
      <c r="AJ97" s="7" t="n">
        <v>0.8650700923587584</v>
      </c>
      <c r="AK97" s="7" t="n">
        <v>0.8490197073489232</v>
      </c>
      <c r="AL97" s="7" t="n">
        <v>0.8202684710454234</v>
      </c>
      <c r="AM97" s="7" t="n">
        <v>0.8444896256656896</v>
      </c>
      <c r="AN97" s="7" t="n">
        <v>0.8767994205787765</v>
      </c>
      <c r="AO97" s="7" t="n">
        <v>0.9362982458153577</v>
      </c>
      <c r="AP97" s="7" t="n">
        <v>0.8668023982281575</v>
      </c>
      <c r="AQ97" s="7" t="n">
        <v>0.64675480959217</v>
      </c>
      <c r="AR97" s="7" t="n">
        <v>0.8402597227845435</v>
      </c>
      <c r="AS97" s="7" t="n">
        <v>-0.04918562009691985</v>
      </c>
      <c r="AT97" s="7" t="n">
        <v>0.3159595519508006</v>
      </c>
      <c r="AU97" s="7" t="n">
        <v>0.7914906840684538</v>
      </c>
      <c r="AV97" s="7" t="n">
        <v>0.6837773832747254</v>
      </c>
      <c r="AW97" s="7" t="n">
        <v>0.8608323793289443</v>
      </c>
      <c r="AX97" s="7" t="n">
        <v>0.7223668094522654</v>
      </c>
      <c r="AY97" s="7" t="n">
        <v>0.3363388998152496</v>
      </c>
      <c r="AZ97" s="7" t="n">
        <v>0.8274479268940456</v>
      </c>
      <c r="BA97" s="7" t="n">
        <v>0.5441503403757665</v>
      </c>
      <c r="BB97" s="7" t="n">
        <v>0.6974119462523719</v>
      </c>
      <c r="BC97" s="7" t="n">
        <v>0.6821406302702433</v>
      </c>
      <c r="BD97" s="7" t="n">
        <v>0.6083022922593163</v>
      </c>
      <c r="BE97" s="7" t="n">
        <v>0.8072495038899107</v>
      </c>
      <c r="BF97" s="7" t="n">
        <v>0.7584613994627172</v>
      </c>
      <c r="BG97" s="7" t="n">
        <v>0.2409134966997663</v>
      </c>
      <c r="BH97" s="7" t="n">
        <v>0.3046331241010586</v>
      </c>
      <c r="BI97" s="7" t="n">
        <v>0.6839357576488091</v>
      </c>
      <c r="BJ97" s="7" t="n">
        <v>0.5972101258509684</v>
      </c>
      <c r="BK97" s="7" t="n">
        <v>0.4248968496646743</v>
      </c>
      <c r="BL97" s="7" t="n">
        <v>0.7161980472331283</v>
      </c>
      <c r="BM97" s="7" t="n">
        <v>0.6988297936495839</v>
      </c>
      <c r="BN97" s="7" t="n">
        <v>0.7000720905712885</v>
      </c>
      <c r="BO97" s="7" t="n">
        <v>0.6845960128816692</v>
      </c>
      <c r="BP97" s="7" t="n">
        <v>0.5961785210479537</v>
      </c>
      <c r="BQ97" s="7" t="n">
        <v>0.6186451247917502</v>
      </c>
      <c r="BR97" s="7" t="n">
        <v>0.6725849619033155</v>
      </c>
      <c r="BS97" s="7" t="n">
        <v>0.5125393519779069</v>
      </c>
      <c r="BT97" s="7" t="n">
        <v>0.4858546843765596</v>
      </c>
      <c r="BU97" s="7" t="n">
        <v>0.742379657046368</v>
      </c>
      <c r="BV97" s="7" t="n">
        <v>0.8776815288460362</v>
      </c>
      <c r="BW97" s="7" t="n">
        <v>0.8336598882972744</v>
      </c>
      <c r="BX97" s="7" t="n">
        <v>0.08052622603110093</v>
      </c>
      <c r="BY97" s="7" t="n">
        <v>0.8737657648087047</v>
      </c>
      <c r="BZ97" s="7" t="n">
        <v>0.8322303671230331</v>
      </c>
      <c r="CA97" s="7" t="n">
        <v>0.6803500816363194</v>
      </c>
      <c r="CB97" s="7" t="n">
        <v>0.3594490633912519</v>
      </c>
      <c r="CC97" s="7" t="n">
        <v>0.6899206791297806</v>
      </c>
      <c r="CD97" s="7" t="n">
        <v>0.7999860370046652</v>
      </c>
      <c r="CE97" s="7" t="n">
        <v>0.6569747749686633</v>
      </c>
      <c r="CF97" s="7" t="n">
        <v>0.7480286001803885</v>
      </c>
      <c r="CG97" s="7" t="n">
        <v>0.4574184933872492</v>
      </c>
      <c r="CH97" s="7" t="n">
        <v>0.8095068580357455</v>
      </c>
      <c r="CI97" s="7" t="n">
        <v>0.7575271909513147</v>
      </c>
      <c r="CJ97" s="7" t="n">
        <v>0.504805081503396</v>
      </c>
      <c r="CK97" s="7" t="n">
        <v>0.6787082753920453</v>
      </c>
      <c r="CL97" s="7" t="n">
        <v>0.541969223534928</v>
      </c>
      <c r="CM97" s="7" t="n">
        <v>0.8804323445101438</v>
      </c>
      <c r="CN97" s="7" t="n">
        <v>0.9774417428170901</v>
      </c>
      <c r="CO97" s="7" t="n">
        <v>0.8801872833010097</v>
      </c>
      <c r="CP97" s="7" t="n">
        <v>0.4823351104148276</v>
      </c>
      <c r="CQ97" s="7" t="n">
        <v>0.6487936505170639</v>
      </c>
      <c r="CR97" s="7" t="n">
        <v>0.7538583624381743</v>
      </c>
      <c r="CS97" s="7" t="n">
        <v>0.6776266603497975</v>
      </c>
      <c r="CT97" s="7" t="n">
        <v>1</v>
      </c>
      <c r="CU97" s="7" t="n">
        <v>0.479509176384717</v>
      </c>
      <c r="CV97" s="7" t="n">
        <v>0.8443225448965387</v>
      </c>
      <c r="CW97" s="7" t="n">
        <v>0.6903835368304245</v>
      </c>
      <c r="CX97" s="7" t="n">
        <v>0.7972041032352847</v>
      </c>
      <c r="CY97" s="7" t="n">
        <v>0.7972229946204648</v>
      </c>
      <c r="CZ97" s="7" t="n">
        <v>0.6619646756057831</v>
      </c>
      <c r="DA97" s="7" t="n">
        <v>0.8838939904249284</v>
      </c>
      <c r="DB97" s="7" t="n">
        <v>0.6086059180026947</v>
      </c>
      <c r="DC97" s="7" t="n">
        <v>0.8691430957042398</v>
      </c>
      <c r="DD97" s="7" t="n">
        <v>0.7642825125124492</v>
      </c>
      <c r="DE97" s="7" t="n">
        <v>0.7239691410394598</v>
      </c>
      <c r="DF97" s="7" t="n">
        <v>0.7746516452583027</v>
      </c>
      <c r="DG97" s="7" t="n">
        <v>0.7122513072920502</v>
      </c>
      <c r="DH97" s="7" t="n">
        <v>0.605819655015713</v>
      </c>
      <c r="DI97" s="7" t="n">
        <v>0.6817381751812156</v>
      </c>
      <c r="DJ97" s="7" t="n">
        <v>0.8543071258976772</v>
      </c>
      <c r="DK97" s="7" t="n">
        <v>0.8485728187100333</v>
      </c>
      <c r="DL97" s="7" t="n">
        <v>0.795392903441995</v>
      </c>
      <c r="DM97" s="7" t="n">
        <v>0.6027891481687876</v>
      </c>
      <c r="DN97" s="7" t="n">
        <v>0.7209436990797654</v>
      </c>
      <c r="DO97" s="7" t="n">
        <v>0.842194349614875</v>
      </c>
      <c r="DP97" s="7" t="n">
        <v>0.8683109513693217</v>
      </c>
      <c r="DQ97" s="7" t="n">
        <v>0.724639168192433</v>
      </c>
      <c r="DR97" s="7" t="n">
        <v>0.7390952785019631</v>
      </c>
      <c r="DS97" s="7" t="n">
        <v>0.6253550589409358</v>
      </c>
      <c r="DT97" s="7" t="n">
        <v>0.4674086049738668</v>
      </c>
      <c r="DU97" s="7" t="n">
        <v>0.6688527400624213</v>
      </c>
      <c r="DV97" s="7" t="n">
        <v>0.7363252017033713</v>
      </c>
      <c r="DW97" s="7" t="n">
        <v>0.7996349335976398</v>
      </c>
      <c r="DX97" s="7" t="n">
        <v>0.2327700939443552</v>
      </c>
      <c r="DY97" s="7" t="n">
        <v>0.7628704564098718</v>
      </c>
      <c r="DZ97" s="7" t="n">
        <v>0.7546618017309528</v>
      </c>
      <c r="EA97" s="7" t="n">
        <v>0.38833654033859</v>
      </c>
      <c r="EB97" s="7" t="n">
        <v>0.6960762244131959</v>
      </c>
      <c r="EC97" s="7" t="n">
        <v>0.671785248782495</v>
      </c>
      <c r="ED97" s="7" t="n">
        <v>0.3630607771669899</v>
      </c>
      <c r="EE97" s="7" t="n">
        <v>0.8193930439090277</v>
      </c>
      <c r="EF97" s="7" t="n">
        <v>0.3536463295393538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0.6000339359766547</v>
      </c>
      <c r="D98" s="7" t="n">
        <v>0.589442487906094</v>
      </c>
      <c r="E98" s="7" t="n">
        <v>0.4666292249158338</v>
      </c>
      <c r="F98" s="7" t="n">
        <v>0.5135474261568904</v>
      </c>
      <c r="G98" s="7" t="n">
        <v>0.4957136625604946</v>
      </c>
      <c r="H98" s="7" t="n">
        <v>0.1898164928371164</v>
      </c>
      <c r="I98" s="7" t="n">
        <v>0.4864694999038158</v>
      </c>
      <c r="J98" s="7" t="n">
        <v>0.5842237911813548</v>
      </c>
      <c r="K98" s="7" t="n">
        <v>0.45744803736288</v>
      </c>
      <c r="L98" s="7" t="n">
        <v>0.5101104148067803</v>
      </c>
      <c r="M98" s="7" t="n">
        <v>0.4219868576605185</v>
      </c>
      <c r="N98" s="7" t="n">
        <v>0.4660171245049822</v>
      </c>
      <c r="O98" s="7" t="n">
        <v>0.4984936691593259</v>
      </c>
      <c r="P98" s="7" t="n">
        <v>0.577349873668301</v>
      </c>
      <c r="Q98" s="7" t="n">
        <v>0.5506224147590942</v>
      </c>
      <c r="R98" s="7" t="n">
        <v>0.2371725920804431</v>
      </c>
      <c r="S98" s="7" t="n">
        <v>0.8527670943838496</v>
      </c>
      <c r="T98" s="7" t="n">
        <v>0.4664529280165303</v>
      </c>
      <c r="U98" s="7" t="n">
        <v>0.595826896900467</v>
      </c>
      <c r="V98" s="7" t="n">
        <v>0.5156774132466527</v>
      </c>
      <c r="W98" s="7" t="n">
        <v>0.5819360611402434</v>
      </c>
      <c r="X98" s="7" t="n">
        <v>0.6096003201215233</v>
      </c>
      <c r="Y98" s="7" t="n">
        <v>0.5993383624699506</v>
      </c>
      <c r="Z98" s="7" t="n">
        <v>0.4575044391203712</v>
      </c>
      <c r="AA98" s="7" t="n">
        <v>0.4901313801317267</v>
      </c>
      <c r="AB98" s="7" t="n">
        <v>0.4634247361976248</v>
      </c>
      <c r="AC98" s="7" t="n">
        <v>0.1906355768552187</v>
      </c>
      <c r="AD98" s="7" t="n">
        <v>0.5067278660961084</v>
      </c>
      <c r="AE98" s="7" t="n">
        <v>0.3334704921510148</v>
      </c>
      <c r="AF98" s="7" t="n">
        <v>0.1688992568984526</v>
      </c>
      <c r="AG98" s="7" t="n">
        <v>0.495934963442587</v>
      </c>
      <c r="AH98" s="7" t="n">
        <v>0.5195420456217781</v>
      </c>
      <c r="AI98" s="7" t="n">
        <v>0.5303207175999082</v>
      </c>
      <c r="AJ98" s="7" t="n">
        <v>0.5937825287867248</v>
      </c>
      <c r="AK98" s="7" t="n">
        <v>0.5609533172054406</v>
      </c>
      <c r="AL98" s="7" t="n">
        <v>0.5904195367748912</v>
      </c>
      <c r="AM98" s="7" t="n">
        <v>0.5969657768440637</v>
      </c>
      <c r="AN98" s="7" t="n">
        <v>0.5599465933157994</v>
      </c>
      <c r="AO98" s="7" t="n">
        <v>0.5275273185114669</v>
      </c>
      <c r="AP98" s="7" t="n">
        <v>0.5932382901992312</v>
      </c>
      <c r="AQ98" s="7" t="n">
        <v>0.5658676486779007</v>
      </c>
      <c r="AR98" s="7" t="n">
        <v>0.5742772689712173</v>
      </c>
      <c r="AS98" s="7" t="n">
        <v>-0.05685464400769406</v>
      </c>
      <c r="AT98" s="7" t="n">
        <v>0.2423191110155157</v>
      </c>
      <c r="AU98" s="7" t="n">
        <v>0.5367755529658083</v>
      </c>
      <c r="AV98" s="7" t="n">
        <v>0.5014237956789579</v>
      </c>
      <c r="AW98" s="7" t="n">
        <v>0.5519879272646895</v>
      </c>
      <c r="AX98" s="7" t="n">
        <v>0.5124190751456483</v>
      </c>
      <c r="AY98" s="7" t="n">
        <v>0.3482378396902896</v>
      </c>
      <c r="AZ98" s="7" t="n">
        <v>0.5774790526283977</v>
      </c>
      <c r="BA98" s="7" t="n">
        <v>0.3334706158349992</v>
      </c>
      <c r="BB98" s="7" t="n">
        <v>0.5449744434492508</v>
      </c>
      <c r="BC98" s="7" t="n">
        <v>0.5917578128106193</v>
      </c>
      <c r="BD98" s="7" t="n">
        <v>0.501477143165216</v>
      </c>
      <c r="BE98" s="7" t="n">
        <v>0.5283245717639881</v>
      </c>
      <c r="BF98" s="7" t="n">
        <v>0.5448044555880585</v>
      </c>
      <c r="BG98" s="7" t="n">
        <v>0.3862057076266091</v>
      </c>
      <c r="BH98" s="7" t="n">
        <v>0.1698128791215208</v>
      </c>
      <c r="BI98" s="7" t="n">
        <v>0.4954977952261123</v>
      </c>
      <c r="BJ98" s="7" t="n">
        <v>0.4691220871173072</v>
      </c>
      <c r="BK98" s="7" t="n">
        <v>0.4650751120465181</v>
      </c>
      <c r="BL98" s="7" t="n">
        <v>0.5827593712118675</v>
      </c>
      <c r="BM98" s="7" t="n">
        <v>0.5748606571156136</v>
      </c>
      <c r="BN98" s="7" t="n">
        <v>0.5032656170041405</v>
      </c>
      <c r="BO98" s="7" t="n">
        <v>0.5276911339474414</v>
      </c>
      <c r="BP98" s="7" t="n">
        <v>0.4615115139463452</v>
      </c>
      <c r="BQ98" s="7" t="n">
        <v>0.4573991900837909</v>
      </c>
      <c r="BR98" s="7" t="n">
        <v>0.5710187827956775</v>
      </c>
      <c r="BS98" s="7" t="n">
        <v>0.4152463469476048</v>
      </c>
      <c r="BT98" s="7" t="n">
        <v>0.5329426757382788</v>
      </c>
      <c r="BU98" s="7" t="n">
        <v>0.5283288660973356</v>
      </c>
      <c r="BV98" s="7" t="n">
        <v>0.5095739189785099</v>
      </c>
      <c r="BW98" s="7" t="n">
        <v>0.570467907773758</v>
      </c>
      <c r="BX98" s="7" t="n">
        <v>0.1332013962860849</v>
      </c>
      <c r="BY98" s="7" t="n">
        <v>0.535337958227477</v>
      </c>
      <c r="BZ98" s="7" t="n">
        <v>0.5406273314491777</v>
      </c>
      <c r="CA98" s="7" t="n">
        <v>0.4797036711880179</v>
      </c>
      <c r="CB98" s="7" t="n">
        <v>0.3925965006752716</v>
      </c>
      <c r="CC98" s="7" t="n">
        <v>0.5063907867724196</v>
      </c>
      <c r="CD98" s="7" t="n">
        <v>0.5197811234515901</v>
      </c>
      <c r="CE98" s="7" t="n">
        <v>0.5543448171013022</v>
      </c>
      <c r="CF98" s="7" t="n">
        <v>0.4977987100848814</v>
      </c>
      <c r="CG98" s="7" t="n">
        <v>0.4582797206157814</v>
      </c>
      <c r="CH98" s="7" t="n">
        <v>0.5300276954620923</v>
      </c>
      <c r="CI98" s="7" t="n">
        <v>0.5448391623943174</v>
      </c>
      <c r="CJ98" s="7" t="n">
        <v>0.4188429983225159</v>
      </c>
      <c r="CK98" s="7" t="n">
        <v>0.5620577020670053</v>
      </c>
      <c r="CL98" s="7" t="n">
        <v>0.4851314109580092</v>
      </c>
      <c r="CM98" s="7" t="n">
        <v>0.5371574084938278</v>
      </c>
      <c r="CN98" s="7" t="n">
        <v>0.4769181542335861</v>
      </c>
      <c r="CO98" s="7" t="n">
        <v>0.5259232593637425</v>
      </c>
      <c r="CP98" s="7" t="n">
        <v>0.4140712450920204</v>
      </c>
      <c r="CQ98" s="7" t="n">
        <v>0.491520291020477</v>
      </c>
      <c r="CR98" s="7" t="n">
        <v>0.5047731624327534</v>
      </c>
      <c r="CS98" s="7" t="n">
        <v>0.5065403496793691</v>
      </c>
      <c r="CT98" s="7" t="n">
        <v>0.479509176384717</v>
      </c>
      <c r="CU98" s="7" t="n">
        <v>1</v>
      </c>
      <c r="CV98" s="7" t="n">
        <v>0.5299762213115951</v>
      </c>
      <c r="CW98" s="7" t="n">
        <v>0.5571470475455228</v>
      </c>
      <c r="CX98" s="7" t="n">
        <v>0.5343773918934037</v>
      </c>
      <c r="CY98" s="7" t="n">
        <v>0.5277158801440917</v>
      </c>
      <c r="CZ98" s="7" t="n">
        <v>0.4656136791653948</v>
      </c>
      <c r="DA98" s="7" t="n">
        <v>0.5262312564043803</v>
      </c>
      <c r="DB98" s="7" t="n">
        <v>0.511123713185279</v>
      </c>
      <c r="DC98" s="7" t="n">
        <v>0.5300637169215748</v>
      </c>
      <c r="DD98" s="7" t="n">
        <v>0.5382724555010469</v>
      </c>
      <c r="DE98" s="7" t="n">
        <v>0.4006245725629893</v>
      </c>
      <c r="DF98" s="7" t="n">
        <v>0.4714007374119391</v>
      </c>
      <c r="DG98" s="7" t="n">
        <v>0.6309270956490826</v>
      </c>
      <c r="DH98" s="7" t="n">
        <v>0.377845314710814</v>
      </c>
      <c r="DI98" s="7" t="n">
        <v>0.352691268812839</v>
      </c>
      <c r="DJ98" s="7" t="n">
        <v>0.5108768766828682</v>
      </c>
      <c r="DK98" s="7" t="n">
        <v>0.5778917539415626</v>
      </c>
      <c r="DL98" s="7" t="n">
        <v>0.5329466046770536</v>
      </c>
      <c r="DM98" s="7" t="n">
        <v>0.5393148669026667</v>
      </c>
      <c r="DN98" s="7" t="n">
        <v>0.4253942392276975</v>
      </c>
      <c r="DO98" s="7" t="n">
        <v>0.5449231536775139</v>
      </c>
      <c r="DP98" s="7" t="n">
        <v>0.5368119086136186</v>
      </c>
      <c r="DQ98" s="7" t="n">
        <v>0.5319842895326111</v>
      </c>
      <c r="DR98" s="7" t="n">
        <v>0.4424641524941204</v>
      </c>
      <c r="DS98" s="7" t="n">
        <v>0.5750652004344725</v>
      </c>
      <c r="DT98" s="7" t="n">
        <v>0.4599247711528586</v>
      </c>
      <c r="DU98" s="7" t="n">
        <v>0.730092131979351</v>
      </c>
      <c r="DV98" s="7" t="n">
        <v>0.4385846255073885</v>
      </c>
      <c r="DW98" s="7" t="n">
        <v>0.6315010677315311</v>
      </c>
      <c r="DX98" s="7" t="n">
        <v>0.3793420470438574</v>
      </c>
      <c r="DY98" s="7" t="n">
        <v>0.5143767376796313</v>
      </c>
      <c r="DZ98" s="7" t="n">
        <v>0.4560312708980607</v>
      </c>
      <c r="EA98" s="7" t="n">
        <v>0.4105501491165203</v>
      </c>
      <c r="EB98" s="7" t="n">
        <v>0.5341472339563884</v>
      </c>
      <c r="EC98" s="7" t="n">
        <v>0.521270788623119</v>
      </c>
      <c r="ED98" s="7" t="n">
        <v>0.4306988561273852</v>
      </c>
      <c r="EE98" s="7" t="n">
        <v>0.5149851078215117</v>
      </c>
      <c r="EF98" s="7" t="n">
        <v>0.3898038157464568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0.8537731325874238</v>
      </c>
      <c r="D99" s="7" t="n">
        <v>0.8747701778787853</v>
      </c>
      <c r="E99" s="7" t="n">
        <v>0.4235267763357473</v>
      </c>
      <c r="F99" s="7" t="n">
        <v>0.7755597803407314</v>
      </c>
      <c r="G99" s="7" t="n">
        <v>0.5946155547323138</v>
      </c>
      <c r="H99" s="7" t="n">
        <v>0.4046311698877798</v>
      </c>
      <c r="I99" s="7" t="n">
        <v>0.7686981784401427</v>
      </c>
      <c r="J99" s="7" t="n">
        <v>0.8732528191562792</v>
      </c>
      <c r="K99" s="7" t="n">
        <v>0.9439323728757102</v>
      </c>
      <c r="L99" s="7" t="n">
        <v>0.7838680278296776</v>
      </c>
      <c r="M99" s="7" t="n">
        <v>0.913964888371083</v>
      </c>
      <c r="N99" s="7" t="n">
        <v>0.9571242235237615</v>
      </c>
      <c r="O99" s="7" t="n">
        <v>0.9094319346029001</v>
      </c>
      <c r="P99" s="7" t="n">
        <v>0.929652874478559</v>
      </c>
      <c r="Q99" s="7" t="n">
        <v>0.7067873902568925</v>
      </c>
      <c r="R99" s="7" t="n">
        <v>0.4745151503159555</v>
      </c>
      <c r="S99" s="7" t="n">
        <v>0.6661863906979801</v>
      </c>
      <c r="T99" s="7" t="n">
        <v>0.5120769448440256</v>
      </c>
      <c r="U99" s="7" t="n">
        <v>0.9210834534252886</v>
      </c>
      <c r="V99" s="7" t="n">
        <v>0.8121627333165466</v>
      </c>
      <c r="W99" s="7" t="n">
        <v>0.8775328884175532</v>
      </c>
      <c r="X99" s="7" t="n">
        <v>0.9265043606632795</v>
      </c>
      <c r="Y99" s="7" t="n">
        <v>0.9008279173553632</v>
      </c>
      <c r="Z99" s="7" t="n">
        <v>0.7713287733205288</v>
      </c>
      <c r="AA99" s="7" t="n">
        <v>0.4936224850668279</v>
      </c>
      <c r="AB99" s="7" t="n">
        <v>0.3828613218056406</v>
      </c>
      <c r="AC99" s="7" t="n">
        <v>0.4282055669214166</v>
      </c>
      <c r="AD99" s="7" t="n">
        <v>0.7907144607210703</v>
      </c>
      <c r="AE99" s="7" t="n">
        <v>0.6823068566777691</v>
      </c>
      <c r="AF99" s="7" t="n">
        <v>0.3046738940552995</v>
      </c>
      <c r="AG99" s="7" t="n">
        <v>0.7335023707278521</v>
      </c>
      <c r="AH99" s="7" t="n">
        <v>0.7953532090516626</v>
      </c>
      <c r="AI99" s="7" t="n">
        <v>0.9689941790766989</v>
      </c>
      <c r="AJ99" s="7" t="n">
        <v>0.9241706682991928</v>
      </c>
      <c r="AK99" s="7" t="n">
        <v>0.9074942025266654</v>
      </c>
      <c r="AL99" s="7" t="n">
        <v>0.9133414385283117</v>
      </c>
      <c r="AM99" s="7" t="n">
        <v>0.9070312811147233</v>
      </c>
      <c r="AN99" s="7" t="n">
        <v>0.9025562709640529</v>
      </c>
      <c r="AO99" s="7" t="n">
        <v>0.8601246343443608</v>
      </c>
      <c r="AP99" s="7" t="n">
        <v>0.9087519340730436</v>
      </c>
      <c r="AQ99" s="7" t="n">
        <v>0.7287012948744704</v>
      </c>
      <c r="AR99" s="7" t="n">
        <v>0.8947010613459219</v>
      </c>
      <c r="AS99" s="7" t="n">
        <v>0.08658349706054039</v>
      </c>
      <c r="AT99" s="7" t="n">
        <v>0.4723018254288655</v>
      </c>
      <c r="AU99" s="7" t="n">
        <v>0.9023541367038895</v>
      </c>
      <c r="AV99" s="7" t="n">
        <v>0.8055805359122696</v>
      </c>
      <c r="AW99" s="7" t="n">
        <v>0.8930244390004921</v>
      </c>
      <c r="AX99" s="7" t="n">
        <v>0.7827636200881439</v>
      </c>
      <c r="AY99" s="7" t="n">
        <v>0.4706324562650368</v>
      </c>
      <c r="AZ99" s="7" t="n">
        <v>0.8917506101516346</v>
      </c>
      <c r="BA99" s="7" t="n">
        <v>0.6823068031554473</v>
      </c>
      <c r="BB99" s="7" t="n">
        <v>0.8022611596455427</v>
      </c>
      <c r="BC99" s="7" t="n">
        <v>0.8352265366474303</v>
      </c>
      <c r="BD99" s="7" t="n">
        <v>0.7184004891725905</v>
      </c>
      <c r="BE99" s="7" t="n">
        <v>0.910294272193332</v>
      </c>
      <c r="BF99" s="7" t="n">
        <v>0.8390649199341733</v>
      </c>
      <c r="BG99" s="7" t="n">
        <v>0.2281656028144743</v>
      </c>
      <c r="BH99" s="7" t="n">
        <v>0.4561652223691269</v>
      </c>
      <c r="BI99" s="7" t="n">
        <v>0.7926578079020762</v>
      </c>
      <c r="BJ99" s="7" t="n">
        <v>0.6913245636041391</v>
      </c>
      <c r="BK99" s="7" t="n">
        <v>0.4235059453956437</v>
      </c>
      <c r="BL99" s="7" t="n">
        <v>0.8273143783374654</v>
      </c>
      <c r="BM99" s="7" t="n">
        <v>0.8226460134810967</v>
      </c>
      <c r="BN99" s="7" t="n">
        <v>0.7929576550094213</v>
      </c>
      <c r="BO99" s="7" t="n">
        <v>0.8876084742524889</v>
      </c>
      <c r="BP99" s="7" t="n">
        <v>0.5818203078568157</v>
      </c>
      <c r="BQ99" s="7" t="n">
        <v>0.6697126024903981</v>
      </c>
      <c r="BR99" s="7" t="n">
        <v>0.7589158755429292</v>
      </c>
      <c r="BS99" s="7" t="n">
        <v>0.6155407125735664</v>
      </c>
      <c r="BT99" s="7" t="n">
        <v>0.6414455577112878</v>
      </c>
      <c r="BU99" s="7" t="n">
        <v>0.9260345536526585</v>
      </c>
      <c r="BV99" s="7" t="n">
        <v>0.9588186459894912</v>
      </c>
      <c r="BW99" s="7" t="n">
        <v>0.8127951678754349</v>
      </c>
      <c r="BX99" s="7" t="n">
        <v>0.2391710454509852</v>
      </c>
      <c r="BY99" s="7" t="n">
        <v>0.9695695937940428</v>
      </c>
      <c r="BZ99" s="7" t="n">
        <v>0.8790654199543282</v>
      </c>
      <c r="CA99" s="7" t="n">
        <v>0.8098704802167069</v>
      </c>
      <c r="CB99" s="7" t="n">
        <v>0.4208883183783064</v>
      </c>
      <c r="CC99" s="7" t="n">
        <v>0.8248685667833909</v>
      </c>
      <c r="CD99" s="7" t="n">
        <v>0.9312434440649708</v>
      </c>
      <c r="CE99" s="7" t="n">
        <v>0.839967437000227</v>
      </c>
      <c r="CF99" s="7" t="n">
        <v>0.9146865324042451</v>
      </c>
      <c r="CG99" s="7" t="n">
        <v>0.4875403693521154</v>
      </c>
      <c r="CH99" s="7" t="n">
        <v>0.9347942924291621</v>
      </c>
      <c r="CI99" s="7" t="n">
        <v>0.8386932660377948</v>
      </c>
      <c r="CJ99" s="7" t="n">
        <v>0.5420382494287481</v>
      </c>
      <c r="CK99" s="7" t="n">
        <v>0.6489079424001623</v>
      </c>
      <c r="CL99" s="7" t="n">
        <v>0.6641715263987696</v>
      </c>
      <c r="CM99" s="7" t="n">
        <v>0.966713774313032</v>
      </c>
      <c r="CN99" s="7" t="n">
        <v>0.8679408209312879</v>
      </c>
      <c r="CO99" s="7" t="n">
        <v>0.9838200726254822</v>
      </c>
      <c r="CP99" s="7" t="n">
        <v>0.5870517506451044</v>
      </c>
      <c r="CQ99" s="7" t="n">
        <v>0.7615590003745701</v>
      </c>
      <c r="CR99" s="7" t="n">
        <v>0.7954770988254306</v>
      </c>
      <c r="CS99" s="7" t="n">
        <v>0.7855928433507496</v>
      </c>
      <c r="CT99" s="7" t="n">
        <v>0.8443225448965387</v>
      </c>
      <c r="CU99" s="7" t="n">
        <v>0.5299762213115951</v>
      </c>
      <c r="CV99" s="7" t="n">
        <v>1</v>
      </c>
      <c r="CW99" s="7" t="n">
        <v>0.7918588695282055</v>
      </c>
      <c r="CX99" s="7" t="n">
        <v>0.9045487518098251</v>
      </c>
      <c r="CY99" s="7" t="n">
        <v>0.9174623133934789</v>
      </c>
      <c r="CZ99" s="7" t="n">
        <v>0.7651466492737692</v>
      </c>
      <c r="DA99" s="7" t="n">
        <v>0.9369168746989135</v>
      </c>
      <c r="DB99" s="7" t="n">
        <v>0.7429303875503686</v>
      </c>
      <c r="DC99" s="7" t="n">
        <v>0.974209128242287</v>
      </c>
      <c r="DD99" s="7" t="n">
        <v>0.8190123845801781</v>
      </c>
      <c r="DE99" s="7" t="n">
        <v>0.8443925429177113</v>
      </c>
      <c r="DF99" s="7" t="n">
        <v>0.7552010774740167</v>
      </c>
      <c r="DG99" s="7" t="n">
        <v>0.7867187042943287</v>
      </c>
      <c r="DH99" s="7" t="n">
        <v>0.7129775439449776</v>
      </c>
      <c r="DI99" s="7" t="n">
        <v>0.8628920325292566</v>
      </c>
      <c r="DJ99" s="7" t="n">
        <v>0.8649850991702903</v>
      </c>
      <c r="DK99" s="7" t="n">
        <v>0.877755834651966</v>
      </c>
      <c r="DL99" s="7" t="n">
        <v>0.9259323544688668</v>
      </c>
      <c r="DM99" s="7" t="n">
        <v>0.6440655354303498</v>
      </c>
      <c r="DN99" s="7" t="n">
        <v>0.9290333536200723</v>
      </c>
      <c r="DO99" s="7" t="n">
        <v>0.9015207436067432</v>
      </c>
      <c r="DP99" s="7" t="n">
        <v>0.8730147949821143</v>
      </c>
      <c r="DQ99" s="7" t="n">
        <v>0.8005845921314454</v>
      </c>
      <c r="DR99" s="7" t="n">
        <v>0.9286645059493454</v>
      </c>
      <c r="DS99" s="7" t="n">
        <v>0.6292456901308591</v>
      </c>
      <c r="DT99" s="7" t="n">
        <v>0.5544240813616772</v>
      </c>
      <c r="DU99" s="7" t="n">
        <v>0.6441667948207401</v>
      </c>
      <c r="DV99" s="7" t="n">
        <v>0.9253800734275611</v>
      </c>
      <c r="DW99" s="7" t="n">
        <v>0.8370389293134373</v>
      </c>
      <c r="DX99" s="7" t="n">
        <v>0.222195547469232</v>
      </c>
      <c r="DY99" s="7" t="n">
        <v>0.8642242106432217</v>
      </c>
      <c r="DZ99" s="7" t="n">
        <v>0.9247212364646588</v>
      </c>
      <c r="EA99" s="7" t="n">
        <v>0.4371630831832676</v>
      </c>
      <c r="EB99" s="7" t="n">
        <v>0.8900816367815323</v>
      </c>
      <c r="EC99" s="7" t="n">
        <v>0.7688795214488001</v>
      </c>
      <c r="ED99" s="7" t="n">
        <v>0.3547446758908177</v>
      </c>
      <c r="EE99" s="7" t="n">
        <v>0.8938913264118814</v>
      </c>
      <c r="EF99" s="7" t="n">
        <v>0.3885363043848575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0.8194971520784466</v>
      </c>
      <c r="D100" s="7" t="n">
        <v>0.8019933549395049</v>
      </c>
      <c r="E100" s="7" t="n">
        <v>0.5823818482231845</v>
      </c>
      <c r="F100" s="7" t="n">
        <v>0.7465855966655431</v>
      </c>
      <c r="G100" s="7" t="n">
        <v>0.6650974790184006</v>
      </c>
      <c r="H100" s="7" t="n">
        <v>0.4009368586268185</v>
      </c>
      <c r="I100" s="7" t="n">
        <v>0.8002301472653693</v>
      </c>
      <c r="J100" s="7" t="n">
        <v>0.8252712469526517</v>
      </c>
      <c r="K100" s="7" t="n">
        <v>0.6928945884832582</v>
      </c>
      <c r="L100" s="7" t="n">
        <v>0.9014447804152823</v>
      </c>
      <c r="M100" s="7" t="n">
        <v>0.6594351352812965</v>
      </c>
      <c r="N100" s="7" t="n">
        <v>0.7309358026838616</v>
      </c>
      <c r="O100" s="7" t="n">
        <v>0.7928262578745151</v>
      </c>
      <c r="P100" s="7" t="n">
        <v>0.8090887922739225</v>
      </c>
      <c r="Q100" s="7" t="n">
        <v>0.7410718079292387</v>
      </c>
      <c r="R100" s="7" t="n">
        <v>0.4655346965888913</v>
      </c>
      <c r="S100" s="7" t="n">
        <v>0.6718040767937914</v>
      </c>
      <c r="T100" s="7" t="n">
        <v>0.6155752241726177</v>
      </c>
      <c r="U100" s="7" t="n">
        <v>0.8112691749190155</v>
      </c>
      <c r="V100" s="7" t="n">
        <v>0.7333341948860366</v>
      </c>
      <c r="W100" s="7" t="n">
        <v>0.8310665601442111</v>
      </c>
      <c r="X100" s="7" t="n">
        <v>0.8317697678669442</v>
      </c>
      <c r="Y100" s="7" t="n">
        <v>0.8373645069494954</v>
      </c>
      <c r="Z100" s="7" t="n">
        <v>0.8935669788565543</v>
      </c>
      <c r="AA100" s="7" t="n">
        <v>0.6346528516970357</v>
      </c>
      <c r="AB100" s="7" t="n">
        <v>0.5483232243296939</v>
      </c>
      <c r="AC100" s="7" t="n">
        <v>0.4137017384121801</v>
      </c>
      <c r="AD100" s="7" t="n">
        <v>0.9039070169426442</v>
      </c>
      <c r="AE100" s="7" t="n">
        <v>0.5100674331796656</v>
      </c>
      <c r="AF100" s="7" t="n">
        <v>0.2829940697608455</v>
      </c>
      <c r="AG100" s="7" t="n">
        <v>0.7661448183183891</v>
      </c>
      <c r="AH100" s="7" t="n">
        <v>0.9154894807324551</v>
      </c>
      <c r="AI100" s="7" t="n">
        <v>0.7392741423897157</v>
      </c>
      <c r="AJ100" s="7" t="n">
        <v>0.8421178322460767</v>
      </c>
      <c r="AK100" s="7" t="n">
        <v>0.8405756365421569</v>
      </c>
      <c r="AL100" s="7" t="n">
        <v>0.798482292621286</v>
      </c>
      <c r="AM100" s="7" t="n">
        <v>0.8271985722181359</v>
      </c>
      <c r="AN100" s="7" t="n">
        <v>0.8346498568316832</v>
      </c>
      <c r="AO100" s="7" t="n">
        <v>0.7752486512444526</v>
      </c>
      <c r="AP100" s="7" t="n">
        <v>0.8036572576108234</v>
      </c>
      <c r="AQ100" s="7" t="n">
        <v>0.7199576640926089</v>
      </c>
      <c r="AR100" s="7" t="n">
        <v>0.8410080227096638</v>
      </c>
      <c r="AS100" s="7" t="n">
        <v>0.005227421993314653</v>
      </c>
      <c r="AT100" s="7" t="n">
        <v>0.4712774207759429</v>
      </c>
      <c r="AU100" s="7" t="n">
        <v>0.7780795970625604</v>
      </c>
      <c r="AV100" s="7" t="n">
        <v>0.9071184981575658</v>
      </c>
      <c r="AW100" s="7" t="n">
        <v>0.8359568199882527</v>
      </c>
      <c r="AX100" s="7" t="n">
        <v>0.7747560521500613</v>
      </c>
      <c r="AY100" s="7" t="n">
        <v>0.4964485730268967</v>
      </c>
      <c r="AZ100" s="7" t="n">
        <v>0.8394807949730154</v>
      </c>
      <c r="BA100" s="7" t="n">
        <v>0.5100674274770227</v>
      </c>
      <c r="BB100" s="7" t="n">
        <v>0.6579022163758088</v>
      </c>
      <c r="BC100" s="7" t="n">
        <v>0.6955439016701802</v>
      </c>
      <c r="BD100" s="7" t="n">
        <v>0.5875317551347964</v>
      </c>
      <c r="BE100" s="7" t="n">
        <v>0.7695012189707009</v>
      </c>
      <c r="BF100" s="7" t="n">
        <v>0.8143187638146366</v>
      </c>
      <c r="BG100" s="7" t="n">
        <v>0.4359309967545549</v>
      </c>
      <c r="BH100" s="7" t="n">
        <v>0.4298466740491569</v>
      </c>
      <c r="BI100" s="7" t="n">
        <v>0.8340962740026749</v>
      </c>
      <c r="BJ100" s="7" t="n">
        <v>0.6152301767989414</v>
      </c>
      <c r="BK100" s="7" t="n">
        <v>0.5466932334220277</v>
      </c>
      <c r="BL100" s="7" t="n">
        <v>0.8223882528715818</v>
      </c>
      <c r="BM100" s="7" t="n">
        <v>0.8166825931490094</v>
      </c>
      <c r="BN100" s="7" t="n">
        <v>0.6340505275669076</v>
      </c>
      <c r="BO100" s="7" t="n">
        <v>0.6562853850689579</v>
      </c>
      <c r="BP100" s="7" t="n">
        <v>0.6488254422323516</v>
      </c>
      <c r="BQ100" s="7" t="n">
        <v>0.6000293783548389</v>
      </c>
      <c r="BR100" s="7" t="n">
        <v>0.7020806718465961</v>
      </c>
      <c r="BS100" s="7" t="n">
        <v>0.493265028672958</v>
      </c>
      <c r="BT100" s="7" t="n">
        <v>0.7242542293741854</v>
      </c>
      <c r="BU100" s="7" t="n">
        <v>0.6901918217125474</v>
      </c>
      <c r="BV100" s="7" t="n">
        <v>0.7330236426419957</v>
      </c>
      <c r="BW100" s="7" t="n">
        <v>0.7296537011134661</v>
      </c>
      <c r="BX100" s="7" t="n">
        <v>0.2426240591553054</v>
      </c>
      <c r="BY100" s="7" t="n">
        <v>0.7534172341185222</v>
      </c>
      <c r="BZ100" s="7" t="n">
        <v>0.7300552129309258</v>
      </c>
      <c r="CA100" s="7" t="n">
        <v>0.9058583736713879</v>
      </c>
      <c r="CB100" s="7" t="n">
        <v>0.5541558265411143</v>
      </c>
      <c r="CC100" s="7" t="n">
        <v>0.9319431380561858</v>
      </c>
      <c r="CD100" s="7" t="n">
        <v>0.7162774931310798</v>
      </c>
      <c r="CE100" s="7" t="n">
        <v>0.7187742032868997</v>
      </c>
      <c r="CF100" s="7" t="n">
        <v>0.701508051300277</v>
      </c>
      <c r="CG100" s="7" t="n">
        <v>0.6163145349152309</v>
      </c>
      <c r="CH100" s="7" t="n">
        <v>0.7038518432369408</v>
      </c>
      <c r="CI100" s="7" t="n">
        <v>0.8117697347022593</v>
      </c>
      <c r="CJ100" s="7" t="n">
        <v>0.527369090233766</v>
      </c>
      <c r="CK100" s="7" t="n">
        <v>0.7235865169154113</v>
      </c>
      <c r="CL100" s="7" t="n">
        <v>0.5531570410896561</v>
      </c>
      <c r="CM100" s="7" t="n">
        <v>0.7508483053961397</v>
      </c>
      <c r="CN100" s="7" t="n">
        <v>0.7094914456920985</v>
      </c>
      <c r="CO100" s="7" t="n">
        <v>0.770924657526475</v>
      </c>
      <c r="CP100" s="7" t="n">
        <v>0.5968770474360826</v>
      </c>
      <c r="CQ100" s="7" t="n">
        <v>0.8967937722288323</v>
      </c>
      <c r="CR100" s="7" t="n">
        <v>0.7199084866989245</v>
      </c>
      <c r="CS100" s="7" t="n">
        <v>0.9554177212373033</v>
      </c>
      <c r="CT100" s="7" t="n">
        <v>0.6903835368304245</v>
      </c>
      <c r="CU100" s="7" t="n">
        <v>0.5571470475455228</v>
      </c>
      <c r="CV100" s="7" t="n">
        <v>0.7918588695282055</v>
      </c>
      <c r="CW100" s="7" t="n">
        <v>1</v>
      </c>
      <c r="CX100" s="7" t="n">
        <v>0.773774038821089</v>
      </c>
      <c r="CY100" s="7" t="n">
        <v>0.761319434716538</v>
      </c>
      <c r="CZ100" s="7" t="n">
        <v>0.8927297328200845</v>
      </c>
      <c r="DA100" s="7" t="n">
        <v>0.7422783905014024</v>
      </c>
      <c r="DB100" s="7" t="n">
        <v>0.6055961314103664</v>
      </c>
      <c r="DC100" s="7" t="n">
        <v>0.820556082293462</v>
      </c>
      <c r="DD100" s="7" t="n">
        <v>0.8144373962927749</v>
      </c>
      <c r="DE100" s="7" t="n">
        <v>0.6330780266666982</v>
      </c>
      <c r="DF100" s="7" t="n">
        <v>0.6616289238173723</v>
      </c>
      <c r="DG100" s="7" t="n">
        <v>0.8116115717359447</v>
      </c>
      <c r="DH100" s="7" t="n">
        <v>0.5616832751345482</v>
      </c>
      <c r="DI100" s="7" t="n">
        <v>0.5923198545626374</v>
      </c>
      <c r="DJ100" s="7" t="n">
        <v>0.7151514033368062</v>
      </c>
      <c r="DK100" s="7" t="n">
        <v>0.7717105075954154</v>
      </c>
      <c r="DL100" s="7" t="n">
        <v>0.7117520863744283</v>
      </c>
      <c r="DM100" s="7" t="n">
        <v>0.6775562792602048</v>
      </c>
      <c r="DN100" s="7" t="n">
        <v>0.6407391167220017</v>
      </c>
      <c r="DO100" s="7" t="n">
        <v>0.7327440487172807</v>
      </c>
      <c r="DP100" s="7" t="n">
        <v>0.7290172987991551</v>
      </c>
      <c r="DQ100" s="7" t="n">
        <v>0.8179381699121965</v>
      </c>
      <c r="DR100" s="7" t="n">
        <v>0.6553224861648365</v>
      </c>
      <c r="DS100" s="7" t="n">
        <v>0.7098336023665053</v>
      </c>
      <c r="DT100" s="7" t="n">
        <v>0.6490136544206039</v>
      </c>
      <c r="DU100" s="7" t="n">
        <v>0.6553876982705167</v>
      </c>
      <c r="DV100" s="7" t="n">
        <v>0.6538287520674306</v>
      </c>
      <c r="DW100" s="7" t="n">
        <v>0.8099167482855881</v>
      </c>
      <c r="DX100" s="7" t="n">
        <v>0.430805464327059</v>
      </c>
      <c r="DY100" s="7" t="n">
        <v>0.763496746102614</v>
      </c>
      <c r="DZ100" s="7" t="n">
        <v>0.6659906877126973</v>
      </c>
      <c r="EA100" s="7" t="n">
        <v>0.5561428630132738</v>
      </c>
      <c r="EB100" s="7" t="n">
        <v>0.6729065587124218</v>
      </c>
      <c r="EC100" s="7" t="n">
        <v>0.8124450483824617</v>
      </c>
      <c r="ED100" s="7" t="n">
        <v>0.5313783096469985</v>
      </c>
      <c r="EE100" s="7" t="n">
        <v>0.7049659149626185</v>
      </c>
      <c r="EF100" s="7" t="n">
        <v>0.5465814729067648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0.937598469904051</v>
      </c>
      <c r="D101" s="7" t="n">
        <v>0.9413301695433963</v>
      </c>
      <c r="E101" s="7" t="n">
        <v>0.6524597256558103</v>
      </c>
      <c r="F101" s="7" t="n">
        <v>0.8833171087348212</v>
      </c>
      <c r="G101" s="7" t="n">
        <v>0.7909409883063875</v>
      </c>
      <c r="H101" s="7" t="n">
        <v>0.6043569836762432</v>
      </c>
      <c r="I101" s="7" t="n">
        <v>0.8676342917379317</v>
      </c>
      <c r="J101" s="7" t="n">
        <v>0.9533436542307114</v>
      </c>
      <c r="K101" s="7" t="n">
        <v>0.8067040355747849</v>
      </c>
      <c r="L101" s="7" t="n">
        <v>0.7978710762449063</v>
      </c>
      <c r="M101" s="7" t="n">
        <v>0.7680015591517266</v>
      </c>
      <c r="N101" s="7" t="n">
        <v>0.8455760392307825</v>
      </c>
      <c r="O101" s="7" t="n">
        <v>0.8272334638325818</v>
      </c>
      <c r="P101" s="7" t="n">
        <v>0.880368437980623</v>
      </c>
      <c r="Q101" s="7" t="n">
        <v>0.8087487071798689</v>
      </c>
      <c r="R101" s="7" t="n">
        <v>0.6586764329228892</v>
      </c>
      <c r="S101" s="7" t="n">
        <v>0.7032191953314746</v>
      </c>
      <c r="T101" s="7" t="n">
        <v>0.7196856951906352</v>
      </c>
      <c r="U101" s="7" t="n">
        <v>0.9211355500166531</v>
      </c>
      <c r="V101" s="7" t="n">
        <v>0.8834035584127321</v>
      </c>
      <c r="W101" s="7" t="n">
        <v>0.9406948332030987</v>
      </c>
      <c r="X101" s="7" t="n">
        <v>0.9442951704802408</v>
      </c>
      <c r="Y101" s="7" t="n">
        <v>0.9618526985637554</v>
      </c>
      <c r="Z101" s="7" t="n">
        <v>0.7776687269377273</v>
      </c>
      <c r="AA101" s="7" t="n">
        <v>0.7077339840421286</v>
      </c>
      <c r="AB101" s="7" t="n">
        <v>0.5679854558534128</v>
      </c>
      <c r="AC101" s="7" t="n">
        <v>0.6245440316693827</v>
      </c>
      <c r="AD101" s="7" t="n">
        <v>0.8173019015244777</v>
      </c>
      <c r="AE101" s="7" t="n">
        <v>0.8060882140928359</v>
      </c>
      <c r="AF101" s="7" t="n">
        <v>0.4758503069567258</v>
      </c>
      <c r="AG101" s="7" t="n">
        <v>0.8620490207729956</v>
      </c>
      <c r="AH101" s="7" t="n">
        <v>0.8234119175112535</v>
      </c>
      <c r="AI101" s="7" t="n">
        <v>0.8504010429284141</v>
      </c>
      <c r="AJ101" s="7" t="n">
        <v>0.9479899804872461</v>
      </c>
      <c r="AK101" s="7" t="n">
        <v>0.9469218465614534</v>
      </c>
      <c r="AL101" s="7" t="n">
        <v>0.9248942820412679</v>
      </c>
      <c r="AM101" s="7" t="n">
        <v>0.9385753365308517</v>
      </c>
      <c r="AN101" s="7" t="n">
        <v>0.9425999386869163</v>
      </c>
      <c r="AO101" s="7" t="n">
        <v>0.8784763282550488</v>
      </c>
      <c r="AP101" s="7" t="n">
        <v>0.9093776925205428</v>
      </c>
      <c r="AQ101" s="7" t="n">
        <v>0.8722533119600598</v>
      </c>
      <c r="AR101" s="7" t="n">
        <v>0.9449478845971816</v>
      </c>
      <c r="AS101" s="7" t="n">
        <v>0.1954842397498512</v>
      </c>
      <c r="AT101" s="7" t="n">
        <v>0.6578865120574579</v>
      </c>
      <c r="AU101" s="7" t="n">
        <v>0.9982638883597442</v>
      </c>
      <c r="AV101" s="7" t="n">
        <v>0.8161855083813138</v>
      </c>
      <c r="AW101" s="7" t="n">
        <v>0.9417091752207073</v>
      </c>
      <c r="AX101" s="7" t="n">
        <v>0.8733980160963446</v>
      </c>
      <c r="AY101" s="7" t="n">
        <v>0.6553129709220598</v>
      </c>
      <c r="AZ101" s="7" t="n">
        <v>0.943567383339378</v>
      </c>
      <c r="BA101" s="7" t="n">
        <v>0.8060882264919065</v>
      </c>
      <c r="BB101" s="7" t="n">
        <v>0.7931439069733982</v>
      </c>
      <c r="BC101" s="7" t="n">
        <v>0.845996480797425</v>
      </c>
      <c r="BD101" s="7" t="n">
        <v>0.7169560082756066</v>
      </c>
      <c r="BE101" s="7" t="n">
        <v>0.9986965556477313</v>
      </c>
      <c r="BF101" s="7" t="n">
        <v>0.8625582986318423</v>
      </c>
      <c r="BG101" s="7" t="n">
        <v>0.4588702133251407</v>
      </c>
      <c r="BH101" s="7" t="n">
        <v>0.6303881492512106</v>
      </c>
      <c r="BI101" s="7" t="n">
        <v>0.7928015859181491</v>
      </c>
      <c r="BJ101" s="7" t="n">
        <v>0.8307874787649946</v>
      </c>
      <c r="BK101" s="7" t="n">
        <v>0.5920913290246238</v>
      </c>
      <c r="BL101" s="7" t="n">
        <v>0.9092951491819327</v>
      </c>
      <c r="BM101" s="7" t="n">
        <v>0.9155678973779346</v>
      </c>
      <c r="BN101" s="7" t="n">
        <v>0.7901389389478667</v>
      </c>
      <c r="BO101" s="7" t="n">
        <v>0.7967831938166554</v>
      </c>
      <c r="BP101" s="7" t="n">
        <v>0.7196318892974124</v>
      </c>
      <c r="BQ101" s="7" t="n">
        <v>0.81158677689685</v>
      </c>
      <c r="BR101" s="7" t="n">
        <v>0.802053561688004</v>
      </c>
      <c r="BS101" s="7" t="n">
        <v>0.7452315017665797</v>
      </c>
      <c r="BT101" s="7" t="n">
        <v>0.7785610602202331</v>
      </c>
      <c r="BU101" s="7" t="n">
        <v>0.8240629542982187</v>
      </c>
      <c r="BV101" s="7" t="n">
        <v>0.8306477004559163</v>
      </c>
      <c r="BW101" s="7" t="n">
        <v>0.8653026638629765</v>
      </c>
      <c r="BX101" s="7" t="n">
        <v>0.4191225247898125</v>
      </c>
      <c r="BY101" s="7" t="n">
        <v>0.846501732302963</v>
      </c>
      <c r="BZ101" s="7" t="n">
        <v>0.7996031715934002</v>
      </c>
      <c r="CA101" s="7" t="n">
        <v>0.7763562933354016</v>
      </c>
      <c r="CB101" s="7" t="n">
        <v>0.6336424535847548</v>
      </c>
      <c r="CC101" s="7" t="n">
        <v>0.8100179661928861</v>
      </c>
      <c r="CD101" s="7" t="n">
        <v>0.8246657105988274</v>
      </c>
      <c r="CE101" s="7" t="n">
        <v>0.8315903351097444</v>
      </c>
      <c r="CF101" s="7" t="n">
        <v>0.7959323667406116</v>
      </c>
      <c r="CG101" s="7" t="n">
        <v>0.6979859475176711</v>
      </c>
      <c r="CH101" s="7" t="n">
        <v>0.9120360378220427</v>
      </c>
      <c r="CI101" s="7" t="n">
        <v>0.8611406536249497</v>
      </c>
      <c r="CJ101" s="7" t="n">
        <v>0.7022593872033346</v>
      </c>
      <c r="CK101" s="7" t="n">
        <v>0.8028835202018418</v>
      </c>
      <c r="CL101" s="7" t="n">
        <v>0.6740567986180103</v>
      </c>
      <c r="CM101" s="7" t="n">
        <v>0.8515804230916019</v>
      </c>
      <c r="CN101" s="7" t="n">
        <v>0.7859733905941917</v>
      </c>
      <c r="CO101" s="7" t="n">
        <v>0.8780103655577407</v>
      </c>
      <c r="CP101" s="7" t="n">
        <v>0.7734100587689624</v>
      </c>
      <c r="CQ101" s="7" t="n">
        <v>0.7906017466316443</v>
      </c>
      <c r="CR101" s="7" t="n">
        <v>0.8649810218720827</v>
      </c>
      <c r="CS101" s="7" t="n">
        <v>0.7770633042655951</v>
      </c>
      <c r="CT101" s="7" t="n">
        <v>0.7972041032352847</v>
      </c>
      <c r="CU101" s="7" t="n">
        <v>0.5343773918934037</v>
      </c>
      <c r="CV101" s="7" t="n">
        <v>0.9045487518098251</v>
      </c>
      <c r="CW101" s="7" t="n">
        <v>0.773774038821089</v>
      </c>
      <c r="CX101" s="7" t="n">
        <v>1</v>
      </c>
      <c r="CY101" s="7" t="n">
        <v>0.8297156066732391</v>
      </c>
      <c r="CZ101" s="7" t="n">
        <v>0.7805495589586881</v>
      </c>
      <c r="DA101" s="7" t="n">
        <v>0.8211465764926519</v>
      </c>
      <c r="DB101" s="7" t="n">
        <v>0.7322332653062126</v>
      </c>
      <c r="DC101" s="7" t="n">
        <v>0.9243288880657242</v>
      </c>
      <c r="DD101" s="7" t="n">
        <v>0.8694171378069102</v>
      </c>
      <c r="DE101" s="7" t="n">
        <v>0.7493722804724258</v>
      </c>
      <c r="DF101" s="7" t="n">
        <v>0.7838362705589671</v>
      </c>
      <c r="DG101" s="7" t="n">
        <v>0.8887817274333049</v>
      </c>
      <c r="DH101" s="7" t="n">
        <v>0.8330290271432857</v>
      </c>
      <c r="DI101" s="7" t="n">
        <v>0.7209035898806104</v>
      </c>
      <c r="DJ101" s="7" t="n">
        <v>0.8122900929594281</v>
      </c>
      <c r="DK101" s="7" t="n">
        <v>0.8787570940646308</v>
      </c>
      <c r="DL101" s="7" t="n">
        <v>0.8540035261234341</v>
      </c>
      <c r="DM101" s="7" t="n">
        <v>0.8066587948246682</v>
      </c>
      <c r="DN101" s="7" t="n">
        <v>0.7700403902085017</v>
      </c>
      <c r="DO101" s="7" t="n">
        <v>0.8311802522882362</v>
      </c>
      <c r="DP101" s="7" t="n">
        <v>0.77875460464603</v>
      </c>
      <c r="DQ101" s="7" t="n">
        <v>0.8317961061356409</v>
      </c>
      <c r="DR101" s="7" t="n">
        <v>0.7831745265831584</v>
      </c>
      <c r="DS101" s="7" t="n">
        <v>0.8125501430043578</v>
      </c>
      <c r="DT101" s="7" t="n">
        <v>0.7059701920509686</v>
      </c>
      <c r="DU101" s="7" t="n">
        <v>0.6993424852119083</v>
      </c>
      <c r="DV101" s="7" t="n">
        <v>0.7750191677848595</v>
      </c>
      <c r="DW101" s="7" t="n">
        <v>0.8358488195993965</v>
      </c>
      <c r="DX101" s="7" t="n">
        <v>0.4525230863727632</v>
      </c>
      <c r="DY101" s="7" t="n">
        <v>0.978846192251669</v>
      </c>
      <c r="DZ101" s="7" t="n">
        <v>0.784537240686593</v>
      </c>
      <c r="EA101" s="7" t="n">
        <v>0.5962501900763665</v>
      </c>
      <c r="EB101" s="7" t="n">
        <v>0.8157239637851911</v>
      </c>
      <c r="EC101" s="7" t="n">
        <v>0.8121563056894667</v>
      </c>
      <c r="ED101" s="7" t="n">
        <v>0.6006287134671208</v>
      </c>
      <c r="EE101" s="7" t="n">
        <v>0.8134093804786359</v>
      </c>
      <c r="EF101" s="7" t="n">
        <v>0.6248014793911302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0.7922499177824766</v>
      </c>
      <c r="D102" s="7" t="n">
        <v>0.807870592187267</v>
      </c>
      <c r="E102" s="7" t="n">
        <v>0.3920636374816078</v>
      </c>
      <c r="F102" s="7" t="n">
        <v>0.7210014123383767</v>
      </c>
      <c r="G102" s="7" t="n">
        <v>0.5832080115985818</v>
      </c>
      <c r="H102" s="7" t="n">
        <v>0.2885323690057954</v>
      </c>
      <c r="I102" s="7" t="n">
        <v>0.680842048430723</v>
      </c>
      <c r="J102" s="7" t="n">
        <v>0.8148890349778943</v>
      </c>
      <c r="K102" s="7" t="n">
        <v>0.8357033308482326</v>
      </c>
      <c r="L102" s="7" t="n">
        <v>0.7141876145537619</v>
      </c>
      <c r="M102" s="7" t="n">
        <v>0.7699150133960588</v>
      </c>
      <c r="N102" s="7" t="n">
        <v>0.8485319658782288</v>
      </c>
      <c r="O102" s="7" t="n">
        <v>0.7793896237005156</v>
      </c>
      <c r="P102" s="7" t="n">
        <v>0.8408650833120075</v>
      </c>
      <c r="Q102" s="7" t="n">
        <v>0.6581390213560736</v>
      </c>
      <c r="R102" s="7" t="n">
        <v>0.3665477848030682</v>
      </c>
      <c r="S102" s="7" t="n">
        <v>0.6562252330687521</v>
      </c>
      <c r="T102" s="7" t="n">
        <v>0.484568638680124</v>
      </c>
      <c r="U102" s="7" t="n">
        <v>0.8641632272268591</v>
      </c>
      <c r="V102" s="7" t="n">
        <v>0.7837999490393095</v>
      </c>
      <c r="W102" s="7" t="n">
        <v>0.8252916206971964</v>
      </c>
      <c r="X102" s="7" t="n">
        <v>0.8717284606804536</v>
      </c>
      <c r="Y102" s="7" t="n">
        <v>0.8429739403487546</v>
      </c>
      <c r="Z102" s="7" t="n">
        <v>0.7120721564174528</v>
      </c>
      <c r="AA102" s="7" t="n">
        <v>0.4508932204687965</v>
      </c>
      <c r="AB102" s="7" t="n">
        <v>0.3522483024630141</v>
      </c>
      <c r="AC102" s="7" t="n">
        <v>0.327269669334122</v>
      </c>
      <c r="AD102" s="7" t="n">
        <v>0.7368793491082055</v>
      </c>
      <c r="AE102" s="7" t="n">
        <v>0.5890857524796925</v>
      </c>
      <c r="AF102" s="7" t="n">
        <v>0.2557049749547992</v>
      </c>
      <c r="AG102" s="7" t="n">
        <v>0.6873849071626266</v>
      </c>
      <c r="AH102" s="7" t="n">
        <v>0.7385432868889483</v>
      </c>
      <c r="AI102" s="7" t="n">
        <v>0.9008739454659357</v>
      </c>
      <c r="AJ102" s="7" t="n">
        <v>0.8769631746227744</v>
      </c>
      <c r="AK102" s="7" t="n">
        <v>0.865812554215398</v>
      </c>
      <c r="AL102" s="7" t="n">
        <v>0.8743965490993756</v>
      </c>
      <c r="AM102" s="7" t="n">
        <v>0.8663532210107057</v>
      </c>
      <c r="AN102" s="7" t="n">
        <v>0.8564978352413186</v>
      </c>
      <c r="AO102" s="7" t="n">
        <v>0.8140653283723966</v>
      </c>
      <c r="AP102" s="7" t="n">
        <v>0.8581174044778154</v>
      </c>
      <c r="AQ102" s="7" t="n">
        <v>0.690387343548546</v>
      </c>
      <c r="AR102" s="7" t="n">
        <v>0.8449915130333929</v>
      </c>
      <c r="AS102" s="7" t="n">
        <v>0.05477698921771658</v>
      </c>
      <c r="AT102" s="7" t="n">
        <v>0.3618924481342667</v>
      </c>
      <c r="AU102" s="7" t="n">
        <v>0.8301847199019234</v>
      </c>
      <c r="AV102" s="7" t="n">
        <v>0.7705518244512523</v>
      </c>
      <c r="AW102" s="7" t="n">
        <v>0.8516788634009618</v>
      </c>
      <c r="AX102" s="7" t="n">
        <v>0.7394211614232682</v>
      </c>
      <c r="AY102" s="7" t="n">
        <v>0.3758861965663842</v>
      </c>
      <c r="AZ102" s="7" t="n">
        <v>0.8487665821410982</v>
      </c>
      <c r="BA102" s="7" t="n">
        <v>0.5890857071722811</v>
      </c>
      <c r="BB102" s="7" t="n">
        <v>0.700790751202651</v>
      </c>
      <c r="BC102" s="7" t="n">
        <v>0.8966906237221886</v>
      </c>
      <c r="BD102" s="7" t="n">
        <v>0.5934358820051872</v>
      </c>
      <c r="BE102" s="7" t="n">
        <v>0.8375242871361479</v>
      </c>
      <c r="BF102" s="7" t="n">
        <v>0.8006025356617891</v>
      </c>
      <c r="BG102" s="7" t="n">
        <v>0.2635065880794809</v>
      </c>
      <c r="BH102" s="7" t="n">
        <v>0.3613551596172552</v>
      </c>
      <c r="BI102" s="7" t="n">
        <v>0.778601672172973</v>
      </c>
      <c r="BJ102" s="7" t="n">
        <v>0.621958174368054</v>
      </c>
      <c r="BK102" s="7" t="n">
        <v>0.3883619618368511</v>
      </c>
      <c r="BL102" s="7" t="n">
        <v>0.7796568630924797</v>
      </c>
      <c r="BM102" s="7" t="n">
        <v>0.7720522708178396</v>
      </c>
      <c r="BN102" s="7" t="n">
        <v>0.7078879745635929</v>
      </c>
      <c r="BO102" s="7" t="n">
        <v>0.9357701571668606</v>
      </c>
      <c r="BP102" s="7" t="n">
        <v>0.5628317975974296</v>
      </c>
      <c r="BQ102" s="7" t="n">
        <v>0.5957216969700501</v>
      </c>
      <c r="BR102" s="7" t="n">
        <v>0.6967216563628931</v>
      </c>
      <c r="BS102" s="7" t="n">
        <v>0.4842877265437697</v>
      </c>
      <c r="BT102" s="7" t="n">
        <v>0.5672812774233987</v>
      </c>
      <c r="BU102" s="7" t="n">
        <v>0.9579998809348094</v>
      </c>
      <c r="BV102" s="7" t="n">
        <v>0.8649733662796676</v>
      </c>
      <c r="BW102" s="7" t="n">
        <v>0.7618878953825364</v>
      </c>
      <c r="BX102" s="7" t="n">
        <v>0.2053603228983254</v>
      </c>
      <c r="BY102" s="7" t="n">
        <v>0.9530606658953461</v>
      </c>
      <c r="BZ102" s="7" t="n">
        <v>0.8348419470977887</v>
      </c>
      <c r="CA102" s="7" t="n">
        <v>0.7773792642312021</v>
      </c>
      <c r="CB102" s="7" t="n">
        <v>0.4137057067749353</v>
      </c>
      <c r="CC102" s="7" t="n">
        <v>0.7867945483990195</v>
      </c>
      <c r="CD102" s="7" t="n">
        <v>0.9785910869607826</v>
      </c>
      <c r="CE102" s="7" t="n">
        <v>0.9076557207881341</v>
      </c>
      <c r="CF102" s="7" t="n">
        <v>0.9640940274179964</v>
      </c>
      <c r="CG102" s="7" t="n">
        <v>0.4439595701696752</v>
      </c>
      <c r="CH102" s="7" t="n">
        <v>0.9125387272766494</v>
      </c>
      <c r="CI102" s="7" t="n">
        <v>0.7995874445782701</v>
      </c>
      <c r="CJ102" s="7" t="n">
        <v>0.4906330585750129</v>
      </c>
      <c r="CK102" s="7" t="n">
        <v>0.5934326740414099</v>
      </c>
      <c r="CL102" s="7" t="n">
        <v>0.528064392442378</v>
      </c>
      <c r="CM102" s="7" t="n">
        <v>0.9567807345113891</v>
      </c>
      <c r="CN102" s="7" t="n">
        <v>0.8151632600144437</v>
      </c>
      <c r="CO102" s="7" t="n">
        <v>0.9147494853164932</v>
      </c>
      <c r="CP102" s="7" t="n">
        <v>0.4965221920630793</v>
      </c>
      <c r="CQ102" s="7" t="n">
        <v>0.698945423041207</v>
      </c>
      <c r="CR102" s="7" t="n">
        <v>0.7286967283629218</v>
      </c>
      <c r="CS102" s="7" t="n">
        <v>0.7233511682376601</v>
      </c>
      <c r="CT102" s="7" t="n">
        <v>0.7972229946204648</v>
      </c>
      <c r="CU102" s="7" t="n">
        <v>0.5277158801440917</v>
      </c>
      <c r="CV102" s="7" t="n">
        <v>0.9174623133934789</v>
      </c>
      <c r="CW102" s="7" t="n">
        <v>0.761319434716538</v>
      </c>
      <c r="CX102" s="7" t="n">
        <v>0.8297156066732391</v>
      </c>
      <c r="CY102" s="7" t="n">
        <v>1</v>
      </c>
      <c r="CZ102" s="7" t="n">
        <v>0.702300543590182</v>
      </c>
      <c r="DA102" s="7" t="n">
        <v>0.8435469094220092</v>
      </c>
      <c r="DB102" s="7" t="n">
        <v>0.6351306878929083</v>
      </c>
      <c r="DC102" s="7" t="n">
        <v>0.8880176637777282</v>
      </c>
      <c r="DD102" s="7" t="n">
        <v>0.777219820365177</v>
      </c>
      <c r="DE102" s="7" t="n">
        <v>0.7104353200518505</v>
      </c>
      <c r="DF102" s="7" t="n">
        <v>0.7033711516126143</v>
      </c>
      <c r="DG102" s="7" t="n">
        <v>0.7464934650741797</v>
      </c>
      <c r="DH102" s="7" t="n">
        <v>0.6243719767488972</v>
      </c>
      <c r="DI102" s="7" t="n">
        <v>0.7291669582053261</v>
      </c>
      <c r="DJ102" s="7" t="n">
        <v>0.7742626269760111</v>
      </c>
      <c r="DK102" s="7" t="n">
        <v>0.8274012414404873</v>
      </c>
      <c r="DL102" s="7" t="n">
        <v>0.8445272014688155</v>
      </c>
      <c r="DM102" s="7" t="n">
        <v>0.6037463624370782</v>
      </c>
      <c r="DN102" s="7" t="n">
        <v>0.7946642978205993</v>
      </c>
      <c r="DO102" s="7" t="n">
        <v>0.8268476977348862</v>
      </c>
      <c r="DP102" s="7" t="n">
        <v>0.7996219132312318</v>
      </c>
      <c r="DQ102" s="7" t="n">
        <v>0.7781089528470719</v>
      </c>
      <c r="DR102" s="7" t="n">
        <v>0.7929480469593186</v>
      </c>
      <c r="DS102" s="7" t="n">
        <v>0.5831240496102232</v>
      </c>
      <c r="DT102" s="7" t="n">
        <v>0.5470239739231295</v>
      </c>
      <c r="DU102" s="7" t="n">
        <v>0.6388318907322642</v>
      </c>
      <c r="DV102" s="7" t="n">
        <v>0.7882795464747581</v>
      </c>
      <c r="DW102" s="7" t="n">
        <v>0.7908662511074666</v>
      </c>
      <c r="DX102" s="7" t="n">
        <v>0.2595621959131862</v>
      </c>
      <c r="DY102" s="7" t="n">
        <v>0.8021361694901441</v>
      </c>
      <c r="DZ102" s="7" t="n">
        <v>0.7875638313506154</v>
      </c>
      <c r="EA102" s="7" t="n">
        <v>0.3846519282374579</v>
      </c>
      <c r="EB102" s="7" t="n">
        <v>0.943125082740557</v>
      </c>
      <c r="EC102" s="7" t="n">
        <v>0.73872907264799</v>
      </c>
      <c r="ED102" s="7" t="n">
        <v>0.3460214776979419</v>
      </c>
      <c r="EE102" s="7" t="n">
        <v>0.8221359595179716</v>
      </c>
      <c r="EF102" s="7" t="n">
        <v>0.3543957836414946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0.7953092247728741</v>
      </c>
      <c r="D103" s="7" t="n">
        <v>0.7934241265554105</v>
      </c>
      <c r="E103" s="7" t="n">
        <v>0.5539572039061861</v>
      </c>
      <c r="F103" s="7" t="n">
        <v>0.741518867544651</v>
      </c>
      <c r="G103" s="7" t="n">
        <v>0.6494214388050984</v>
      </c>
      <c r="H103" s="7" t="n">
        <v>0.5062955650229044</v>
      </c>
      <c r="I103" s="7" t="n">
        <v>0.8697851833717698</v>
      </c>
      <c r="J103" s="7" t="n">
        <v>0.8167683928404418</v>
      </c>
      <c r="K103" s="7" t="n">
        <v>0.6102055420741729</v>
      </c>
      <c r="L103" s="7" t="n">
        <v>0.9157463648487768</v>
      </c>
      <c r="M103" s="7" t="n">
        <v>0.5722040470270975</v>
      </c>
      <c r="N103" s="7" t="n">
        <v>0.6697912118555461</v>
      </c>
      <c r="O103" s="7" t="n">
        <v>0.7165323245271437</v>
      </c>
      <c r="P103" s="7" t="n">
        <v>0.7407294130794224</v>
      </c>
      <c r="Q103" s="7" t="n">
        <v>0.7320857345917792</v>
      </c>
      <c r="R103" s="7" t="n">
        <v>0.5581031876301307</v>
      </c>
      <c r="S103" s="7" t="n">
        <v>0.6376337987555424</v>
      </c>
      <c r="T103" s="7" t="n">
        <v>0.5735605177647259</v>
      </c>
      <c r="U103" s="7" t="n">
        <v>0.7742355155995683</v>
      </c>
      <c r="V103" s="7" t="n">
        <v>0.7017455015293919</v>
      </c>
      <c r="W103" s="7" t="n">
        <v>0.8192786178130478</v>
      </c>
      <c r="X103" s="7" t="n">
        <v>0.8121486982827505</v>
      </c>
      <c r="Y103" s="7" t="n">
        <v>0.825169881726639</v>
      </c>
      <c r="Z103" s="7" t="n">
        <v>0.987036388794666</v>
      </c>
      <c r="AA103" s="7" t="n">
        <v>0.6171625603901404</v>
      </c>
      <c r="AB103" s="7" t="n">
        <v>0.5157645556635126</v>
      </c>
      <c r="AC103" s="7" t="n">
        <v>0.5202836156799896</v>
      </c>
      <c r="AD103" s="7" t="n">
        <v>0.9853789539520436</v>
      </c>
      <c r="AE103" s="7" t="n">
        <v>0.5759738884338039</v>
      </c>
      <c r="AF103" s="7" t="n">
        <v>0.3685739138378531</v>
      </c>
      <c r="AG103" s="7" t="n">
        <v>0.7517568596160171</v>
      </c>
      <c r="AH103" s="7" t="n">
        <v>0.9834241197424616</v>
      </c>
      <c r="AI103" s="7" t="n">
        <v>0.6928382354530751</v>
      </c>
      <c r="AJ103" s="7" t="n">
        <v>0.8269122575578058</v>
      </c>
      <c r="AK103" s="7" t="n">
        <v>0.8259830556388533</v>
      </c>
      <c r="AL103" s="7" t="n">
        <v>0.7545205437310455</v>
      </c>
      <c r="AM103" s="7" t="n">
        <v>0.7939420857328038</v>
      </c>
      <c r="AN103" s="7" t="n">
        <v>0.8234965276528314</v>
      </c>
      <c r="AO103" s="7" t="n">
        <v>0.7460328719203865</v>
      </c>
      <c r="AP103" s="7" t="n">
        <v>0.7669082343161522</v>
      </c>
      <c r="AQ103" s="7" t="n">
        <v>0.7363010792580496</v>
      </c>
      <c r="AR103" s="7" t="n">
        <v>0.8331532263077169</v>
      </c>
      <c r="AS103" s="7" t="n">
        <v>0.161895689526641</v>
      </c>
      <c r="AT103" s="7" t="n">
        <v>0.5619316579060654</v>
      </c>
      <c r="AU103" s="7" t="n">
        <v>0.7867255658600579</v>
      </c>
      <c r="AV103" s="7" t="n">
        <v>0.9559295965320068</v>
      </c>
      <c r="AW103" s="7" t="n">
        <v>0.8196535717309092</v>
      </c>
      <c r="AX103" s="7" t="n">
        <v>0.7529484950463794</v>
      </c>
      <c r="AY103" s="7" t="n">
        <v>0.5494184333252784</v>
      </c>
      <c r="AZ103" s="7" t="n">
        <v>0.8322986673909766</v>
      </c>
      <c r="BA103" s="7" t="n">
        <v>0.5759737983259332</v>
      </c>
      <c r="BB103" s="7" t="n">
        <v>0.6615169597235617</v>
      </c>
      <c r="BC103" s="7" t="n">
        <v>0.6765145918286202</v>
      </c>
      <c r="BD103" s="7" t="n">
        <v>0.6133777507075275</v>
      </c>
      <c r="BE103" s="7" t="n">
        <v>0.7772178560967836</v>
      </c>
      <c r="BF103" s="7" t="n">
        <v>0.7560398970678007</v>
      </c>
      <c r="BG103" s="7" t="n">
        <v>0.375198555128297</v>
      </c>
      <c r="BH103" s="7" t="n">
        <v>0.5342049020442921</v>
      </c>
      <c r="BI103" s="7" t="n">
        <v>0.9321963609839441</v>
      </c>
      <c r="BJ103" s="7" t="n">
        <v>0.6152957952778966</v>
      </c>
      <c r="BK103" s="7" t="n">
        <v>0.5365700862485577</v>
      </c>
      <c r="BL103" s="7" t="n">
        <v>0.8017025876111953</v>
      </c>
      <c r="BM103" s="7" t="n">
        <v>0.811511983284487</v>
      </c>
      <c r="BN103" s="7" t="n">
        <v>0.6446143893653916</v>
      </c>
      <c r="BO103" s="7" t="n">
        <v>0.6321335129934437</v>
      </c>
      <c r="BP103" s="7" t="n">
        <v>0.6155318078246881</v>
      </c>
      <c r="BQ103" s="7" t="n">
        <v>0.5982548838840445</v>
      </c>
      <c r="BR103" s="7" t="n">
        <v>0.6952131551803051</v>
      </c>
      <c r="BS103" s="7" t="n">
        <v>0.5644897391189764</v>
      </c>
      <c r="BT103" s="7" t="n">
        <v>0.7545319514859913</v>
      </c>
      <c r="BU103" s="7" t="n">
        <v>0.6560756582901068</v>
      </c>
      <c r="BV103" s="7" t="n">
        <v>0.6832466692110922</v>
      </c>
      <c r="BW103" s="7" t="n">
        <v>0.7359447024794797</v>
      </c>
      <c r="BX103" s="7" t="n">
        <v>0.3299818789275624</v>
      </c>
      <c r="BY103" s="7" t="n">
        <v>0.6961259470771779</v>
      </c>
      <c r="BZ103" s="7" t="n">
        <v>0.6599693310066966</v>
      </c>
      <c r="CA103" s="7" t="n">
        <v>0.9615156252417557</v>
      </c>
      <c r="CB103" s="7" t="n">
        <v>0.5385008236611084</v>
      </c>
      <c r="CC103" s="7" t="n">
        <v>0.9651612573883708</v>
      </c>
      <c r="CD103" s="7" t="n">
        <v>0.6738834832027985</v>
      </c>
      <c r="CE103" s="7" t="n">
        <v>0.6820888194758666</v>
      </c>
      <c r="CF103" s="7" t="n">
        <v>0.6476764280409921</v>
      </c>
      <c r="CG103" s="7" t="n">
        <v>0.5926896666475843</v>
      </c>
      <c r="CH103" s="7" t="n">
        <v>0.7083744220329878</v>
      </c>
      <c r="CI103" s="7" t="n">
        <v>0.7533551437282084</v>
      </c>
      <c r="CJ103" s="7" t="n">
        <v>0.5653870543763923</v>
      </c>
      <c r="CK103" s="7" t="n">
        <v>0.7083115459918553</v>
      </c>
      <c r="CL103" s="7" t="n">
        <v>0.5767097934589985</v>
      </c>
      <c r="CM103" s="7" t="n">
        <v>0.6959995435701831</v>
      </c>
      <c r="CN103" s="7" t="n">
        <v>0.678186513106138</v>
      </c>
      <c r="CO103" s="7" t="n">
        <v>0.7396762521848258</v>
      </c>
      <c r="CP103" s="7" t="n">
        <v>0.6492623561376397</v>
      </c>
      <c r="CQ103" s="7" t="n">
        <v>0.9945078716538283</v>
      </c>
      <c r="CR103" s="7" t="n">
        <v>0.7193000373229101</v>
      </c>
      <c r="CS103" s="7" t="n">
        <v>0.9649410332318566</v>
      </c>
      <c r="CT103" s="7" t="n">
        <v>0.6619646756057831</v>
      </c>
      <c r="CU103" s="7" t="n">
        <v>0.4656136791653948</v>
      </c>
      <c r="CV103" s="7" t="n">
        <v>0.7651466492737692</v>
      </c>
      <c r="CW103" s="7" t="n">
        <v>0.8927297328200845</v>
      </c>
      <c r="CX103" s="7" t="n">
        <v>0.7805495589586881</v>
      </c>
      <c r="CY103" s="7" t="n">
        <v>0.702300543590182</v>
      </c>
      <c r="CZ103" s="7" t="n">
        <v>1</v>
      </c>
      <c r="DA103" s="7" t="n">
        <v>0.6843410523458913</v>
      </c>
      <c r="DB103" s="7" t="n">
        <v>0.6283359663122744</v>
      </c>
      <c r="DC103" s="7" t="n">
        <v>0.7898259019354186</v>
      </c>
      <c r="DD103" s="7" t="n">
        <v>0.7695538325176092</v>
      </c>
      <c r="DE103" s="7" t="n">
        <v>0.602649321594206</v>
      </c>
      <c r="DF103" s="7" t="n">
        <v>0.6277123093071549</v>
      </c>
      <c r="DG103" s="7" t="n">
        <v>0.7809504819270248</v>
      </c>
      <c r="DH103" s="7" t="n">
        <v>0.626096322664204</v>
      </c>
      <c r="DI103" s="7" t="n">
        <v>0.5422056063374835</v>
      </c>
      <c r="DJ103" s="7" t="n">
        <v>0.658736667697461</v>
      </c>
      <c r="DK103" s="7" t="n">
        <v>0.745219902156564</v>
      </c>
      <c r="DL103" s="7" t="n">
        <v>0.7011703713726619</v>
      </c>
      <c r="DM103" s="7" t="n">
        <v>0.6415371230669361</v>
      </c>
      <c r="DN103" s="7" t="n">
        <v>0.5760339440422894</v>
      </c>
      <c r="DO103" s="7" t="n">
        <v>0.6824169618972701</v>
      </c>
      <c r="DP103" s="7" t="n">
        <v>0.6807484475482026</v>
      </c>
      <c r="DQ103" s="7" t="n">
        <v>0.7490853712751531</v>
      </c>
      <c r="DR103" s="7" t="n">
        <v>0.5837700260087064</v>
      </c>
      <c r="DS103" s="7" t="n">
        <v>0.6985059907089022</v>
      </c>
      <c r="DT103" s="7" t="n">
        <v>0.5895741957642202</v>
      </c>
      <c r="DU103" s="7" t="n">
        <v>0.6408216972530059</v>
      </c>
      <c r="DV103" s="7" t="n">
        <v>0.5793458893194871</v>
      </c>
      <c r="DW103" s="7" t="n">
        <v>0.7407196197343359</v>
      </c>
      <c r="DX103" s="7" t="n">
        <v>0.3710092035950623</v>
      </c>
      <c r="DY103" s="7" t="n">
        <v>0.7857136375558671</v>
      </c>
      <c r="DZ103" s="7" t="n">
        <v>0.5868727733465698</v>
      </c>
      <c r="EA103" s="7" t="n">
        <v>0.5205540245548196</v>
      </c>
      <c r="EB103" s="7" t="n">
        <v>0.6369953341059787</v>
      </c>
      <c r="EC103" s="7" t="n">
        <v>0.8952402437604529</v>
      </c>
      <c r="ED103" s="7" t="n">
        <v>0.5008907895331801</v>
      </c>
      <c r="EE103" s="7" t="n">
        <v>0.6553733715038975</v>
      </c>
      <c r="EF103" s="7" t="n">
        <v>0.5312819072791481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0.7894112589622883</v>
      </c>
      <c r="D104" s="7" t="n">
        <v>0.7683766630952494</v>
      </c>
      <c r="E104" s="7" t="n">
        <v>0.3335805001924899</v>
      </c>
      <c r="F104" s="7" t="n">
        <v>0.6566226844196932</v>
      </c>
      <c r="G104" s="7" t="n">
        <v>0.5293137021606162</v>
      </c>
      <c r="H104" s="7" t="n">
        <v>0.2818509466347035</v>
      </c>
      <c r="I104" s="7" t="n">
        <v>0.681931907658389</v>
      </c>
      <c r="J104" s="7" t="n">
        <v>0.8025740632899467</v>
      </c>
      <c r="K104" s="7" t="n">
        <v>0.9041566339148025</v>
      </c>
      <c r="L104" s="7" t="n">
        <v>0.7167401768324804</v>
      </c>
      <c r="M104" s="7" t="n">
        <v>0.9010827688087985</v>
      </c>
      <c r="N104" s="7" t="n">
        <v>0.8872159262837169</v>
      </c>
      <c r="O104" s="7" t="n">
        <v>0.9333263292723296</v>
      </c>
      <c r="P104" s="7" t="n">
        <v>0.9375694891273809</v>
      </c>
      <c r="Q104" s="7" t="n">
        <v>0.6816194527040325</v>
      </c>
      <c r="R104" s="7" t="n">
        <v>0.3533008813969012</v>
      </c>
      <c r="S104" s="7" t="n">
        <v>0.6752893098572371</v>
      </c>
      <c r="T104" s="7" t="n">
        <v>0.4221749693702838</v>
      </c>
      <c r="U104" s="7" t="n">
        <v>0.9105859507423337</v>
      </c>
      <c r="V104" s="7" t="n">
        <v>0.6789520161875499</v>
      </c>
      <c r="W104" s="7" t="n">
        <v>0.8026499338662109</v>
      </c>
      <c r="X104" s="7" t="n">
        <v>0.8965818863595993</v>
      </c>
      <c r="Y104" s="7" t="n">
        <v>0.8423643075055139</v>
      </c>
      <c r="Z104" s="7" t="n">
        <v>0.6746379011121079</v>
      </c>
      <c r="AA104" s="7" t="n">
        <v>0.4122353271694177</v>
      </c>
      <c r="AB104" s="7" t="n">
        <v>0.2809859479464341</v>
      </c>
      <c r="AC104" s="7" t="n">
        <v>0.2830225731523095</v>
      </c>
      <c r="AD104" s="7" t="n">
        <v>0.698306314839128</v>
      </c>
      <c r="AE104" s="7" t="n">
        <v>0.5832060869976697</v>
      </c>
      <c r="AF104" s="7" t="n">
        <v>0.1282912473731764</v>
      </c>
      <c r="AG104" s="7" t="n">
        <v>0.6691634041444126</v>
      </c>
      <c r="AH104" s="7" t="n">
        <v>0.7066190573384653</v>
      </c>
      <c r="AI104" s="7" t="n">
        <v>0.9782868221738313</v>
      </c>
      <c r="AJ104" s="7" t="n">
        <v>0.9020774351992029</v>
      </c>
      <c r="AK104" s="7" t="n">
        <v>0.8757058184911495</v>
      </c>
      <c r="AL104" s="7" t="n">
        <v>0.8735874546919598</v>
      </c>
      <c r="AM104" s="7" t="n">
        <v>0.8753976822952996</v>
      </c>
      <c r="AN104" s="7" t="n">
        <v>0.8837378820525599</v>
      </c>
      <c r="AO104" s="7" t="n">
        <v>0.8856361375448563</v>
      </c>
      <c r="AP104" s="7" t="n">
        <v>0.8998637372887908</v>
      </c>
      <c r="AQ104" s="7" t="n">
        <v>0.6500775819650447</v>
      </c>
      <c r="AR104" s="7" t="n">
        <v>0.8683757089770553</v>
      </c>
      <c r="AS104" s="7" t="n">
        <v>-0.09265036141710395</v>
      </c>
      <c r="AT104" s="7" t="n">
        <v>0.351739464014745</v>
      </c>
      <c r="AU104" s="7" t="n">
        <v>0.8135253815686005</v>
      </c>
      <c r="AV104" s="7" t="n">
        <v>0.7126540789936214</v>
      </c>
      <c r="AW104" s="7" t="n">
        <v>0.8699940432633325</v>
      </c>
      <c r="AX104" s="7" t="n">
        <v>0.7395308427988718</v>
      </c>
      <c r="AY104" s="7" t="n">
        <v>0.3377118390569138</v>
      </c>
      <c r="AZ104" s="7" t="n">
        <v>0.8517777472884006</v>
      </c>
      <c r="BA104" s="7" t="n">
        <v>0.5832061055685676</v>
      </c>
      <c r="BB104" s="7" t="n">
        <v>0.7716733773520232</v>
      </c>
      <c r="BC104" s="7" t="n">
        <v>0.7586288244232204</v>
      </c>
      <c r="BD104" s="7" t="n">
        <v>0.6901084669900259</v>
      </c>
      <c r="BE104" s="7" t="n">
        <v>0.8300820023386657</v>
      </c>
      <c r="BF104" s="7" t="n">
        <v>0.8460144610850063</v>
      </c>
      <c r="BG104" s="7" t="n">
        <v>0.199516860478694</v>
      </c>
      <c r="BH104" s="7" t="n">
        <v>0.3427207000439143</v>
      </c>
      <c r="BI104" s="7" t="n">
        <v>0.7185199656085218</v>
      </c>
      <c r="BJ104" s="7" t="n">
        <v>0.5848839168709532</v>
      </c>
      <c r="BK104" s="7" t="n">
        <v>0.3237730230892744</v>
      </c>
      <c r="BL104" s="7" t="n">
        <v>0.7594972024131386</v>
      </c>
      <c r="BM104" s="7" t="n">
        <v>0.7570282187363631</v>
      </c>
      <c r="BN104" s="7" t="n">
        <v>0.7731496412930005</v>
      </c>
      <c r="BO104" s="7" t="n">
        <v>0.8080724216011538</v>
      </c>
      <c r="BP104" s="7" t="n">
        <v>0.5372225433962042</v>
      </c>
      <c r="BQ104" s="7" t="n">
        <v>0.6040540058264894</v>
      </c>
      <c r="BR104" s="7" t="n">
        <v>0.7365609459508055</v>
      </c>
      <c r="BS104" s="7" t="n">
        <v>0.5218048677822378</v>
      </c>
      <c r="BT104" s="7" t="n">
        <v>0.5340428756710686</v>
      </c>
      <c r="BU104" s="7" t="n">
        <v>0.8498713602003556</v>
      </c>
      <c r="BV104" s="7" t="n">
        <v>0.9887816178273562</v>
      </c>
      <c r="BW104" s="7" t="n">
        <v>0.8375072698491304</v>
      </c>
      <c r="BX104" s="7" t="n">
        <v>0.04510534298620363</v>
      </c>
      <c r="BY104" s="7" t="n">
        <v>0.9377463699134224</v>
      </c>
      <c r="BZ104" s="7" t="n">
        <v>0.9356972593441444</v>
      </c>
      <c r="CA104" s="7" t="n">
        <v>0.7338176549934475</v>
      </c>
      <c r="CB104" s="7" t="n">
        <v>0.2991036165530855</v>
      </c>
      <c r="CC104" s="7" t="n">
        <v>0.7412309190238219</v>
      </c>
      <c r="CD104" s="7" t="n">
        <v>0.8650267616329528</v>
      </c>
      <c r="CE104" s="7" t="n">
        <v>0.7568874598621294</v>
      </c>
      <c r="CF104" s="7" t="n">
        <v>0.8443376120214536</v>
      </c>
      <c r="CG104" s="7" t="n">
        <v>0.3901922528339734</v>
      </c>
      <c r="CH104" s="7" t="n">
        <v>0.8732825181931329</v>
      </c>
      <c r="CI104" s="7" t="n">
        <v>0.8465282869073717</v>
      </c>
      <c r="CJ104" s="7" t="n">
        <v>0.4526001207348619</v>
      </c>
      <c r="CK104" s="7" t="n">
        <v>0.6263497366750576</v>
      </c>
      <c r="CL104" s="7" t="n">
        <v>0.6260379128929745</v>
      </c>
      <c r="CM104" s="7" t="n">
        <v>0.9374954749116222</v>
      </c>
      <c r="CN104" s="7" t="n">
        <v>0.9360374055230636</v>
      </c>
      <c r="CO104" s="7" t="n">
        <v>0.9573751144612442</v>
      </c>
      <c r="CP104" s="7" t="n">
        <v>0.5016895729955785</v>
      </c>
      <c r="CQ104" s="7" t="n">
        <v>0.677890284446559</v>
      </c>
      <c r="CR104" s="7" t="n">
        <v>0.7473019734972186</v>
      </c>
      <c r="CS104" s="7" t="n">
        <v>0.7204105270281701</v>
      </c>
      <c r="CT104" s="7" t="n">
        <v>0.8838939904249284</v>
      </c>
      <c r="CU104" s="7" t="n">
        <v>0.5262312564043803</v>
      </c>
      <c r="CV104" s="7" t="n">
        <v>0.9369168746989135</v>
      </c>
      <c r="CW104" s="7" t="n">
        <v>0.7422783905014024</v>
      </c>
      <c r="CX104" s="7" t="n">
        <v>0.8211465764926519</v>
      </c>
      <c r="CY104" s="7" t="n">
        <v>0.8435469094220092</v>
      </c>
      <c r="CZ104" s="7" t="n">
        <v>0.6843410523458913</v>
      </c>
      <c r="DA104" s="7" t="n">
        <v>1</v>
      </c>
      <c r="DB104" s="7" t="n">
        <v>0.7032971603871222</v>
      </c>
      <c r="DC104" s="7" t="n">
        <v>0.9357045681430822</v>
      </c>
      <c r="DD104" s="7" t="n">
        <v>0.8189643076030328</v>
      </c>
      <c r="DE104" s="7" t="n">
        <v>0.8369231041429823</v>
      </c>
      <c r="DF104" s="7" t="n">
        <v>0.7904404223447246</v>
      </c>
      <c r="DG104" s="7" t="n">
        <v>0.7426307811129977</v>
      </c>
      <c r="DH104" s="7" t="n">
        <v>0.6323832148544929</v>
      </c>
      <c r="DI104" s="7" t="n">
        <v>0.8392926515650923</v>
      </c>
      <c r="DJ104" s="7" t="n">
        <v>0.9042058244798865</v>
      </c>
      <c r="DK104" s="7" t="n">
        <v>0.8743051841452267</v>
      </c>
      <c r="DL104" s="7" t="n">
        <v>0.8746485283695743</v>
      </c>
      <c r="DM104" s="7" t="n">
        <v>0.5409674457860034</v>
      </c>
      <c r="DN104" s="7" t="n">
        <v>0.9006134739804199</v>
      </c>
      <c r="DO104" s="7" t="n">
        <v>0.9286426072999764</v>
      </c>
      <c r="DP104" s="7" t="n">
        <v>0.972829911087205</v>
      </c>
      <c r="DQ104" s="7" t="n">
        <v>0.8095910844622898</v>
      </c>
      <c r="DR104" s="7" t="n">
        <v>0.9163433200456516</v>
      </c>
      <c r="DS104" s="7" t="n">
        <v>0.573800487839139</v>
      </c>
      <c r="DT104" s="7" t="n">
        <v>0.4062093944860392</v>
      </c>
      <c r="DU104" s="7" t="n">
        <v>0.6380077341350229</v>
      </c>
      <c r="DV104" s="7" t="n">
        <v>0.9150684331148353</v>
      </c>
      <c r="DW104" s="7" t="n">
        <v>0.8599115173808036</v>
      </c>
      <c r="DX104" s="7" t="n">
        <v>0.1934750474587971</v>
      </c>
      <c r="DY104" s="7" t="n">
        <v>0.7764983923022164</v>
      </c>
      <c r="DZ104" s="7" t="n">
        <v>0.9249799871262993</v>
      </c>
      <c r="EA104" s="7" t="n">
        <v>0.2954225436293332</v>
      </c>
      <c r="EB104" s="7" t="n">
        <v>0.8092158022629082</v>
      </c>
      <c r="EC104" s="7" t="n">
        <v>0.6858402822086342</v>
      </c>
      <c r="ED104" s="7" t="n">
        <v>0.2922109534668528</v>
      </c>
      <c r="EE104" s="7" t="n">
        <v>0.9160822019398146</v>
      </c>
      <c r="EF104" s="7" t="n">
        <v>0.2895300551108206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0.7535471188353534</v>
      </c>
      <c r="D105" s="7" t="n">
        <v>0.7407864593669783</v>
      </c>
      <c r="E105" s="7" t="n">
        <v>0.4614641382630589</v>
      </c>
      <c r="F105" s="7" t="n">
        <v>0.6116024705027713</v>
      </c>
      <c r="G105" s="7" t="n">
        <v>0.4448987671200128</v>
      </c>
      <c r="H105" s="7" t="n">
        <v>0.4738716414714308</v>
      </c>
      <c r="I105" s="7" t="n">
        <v>0.6747884121215986</v>
      </c>
      <c r="J105" s="7" t="n">
        <v>0.7101357637361169</v>
      </c>
      <c r="K105" s="7" t="n">
        <v>0.7267706986570285</v>
      </c>
      <c r="L105" s="7" t="n">
        <v>0.6626422933156702</v>
      </c>
      <c r="M105" s="7" t="n">
        <v>0.6963390521927983</v>
      </c>
      <c r="N105" s="7" t="n">
        <v>0.7486034139639327</v>
      </c>
      <c r="O105" s="7" t="n">
        <v>0.6864819224251903</v>
      </c>
      <c r="P105" s="7" t="n">
        <v>0.7845050036369308</v>
      </c>
      <c r="Q105" s="7" t="n">
        <v>0.6969478937520414</v>
      </c>
      <c r="R105" s="7" t="n">
        <v>0.4942778141539644</v>
      </c>
      <c r="S105" s="7" t="n">
        <v>0.6579760457107154</v>
      </c>
      <c r="T105" s="7" t="n">
        <v>0.5285483914285215</v>
      </c>
      <c r="U105" s="7" t="n">
        <v>0.8131635162537748</v>
      </c>
      <c r="V105" s="7" t="n">
        <v>0.7614367412110605</v>
      </c>
      <c r="W105" s="7" t="n">
        <v>0.6911756621836563</v>
      </c>
      <c r="X105" s="7" t="n">
        <v>0.8172906543599973</v>
      </c>
      <c r="Y105" s="7" t="n">
        <v>0.7531621253409094</v>
      </c>
      <c r="Z105" s="7" t="n">
        <v>0.6205861378827954</v>
      </c>
      <c r="AA105" s="7" t="n">
        <v>0.5331255041823466</v>
      </c>
      <c r="AB105" s="7" t="n">
        <v>0.4792363702050281</v>
      </c>
      <c r="AC105" s="7" t="n">
        <v>0.5058549007707415</v>
      </c>
      <c r="AD105" s="7" t="n">
        <v>0.6696350886018607</v>
      </c>
      <c r="AE105" s="7" t="n">
        <v>0.7002092161905675</v>
      </c>
      <c r="AF105" s="7" t="n">
        <v>0.4783013520574877</v>
      </c>
      <c r="AG105" s="7" t="n">
        <v>0.633025217861704</v>
      </c>
      <c r="AH105" s="7" t="n">
        <v>0.6721119334518836</v>
      </c>
      <c r="AI105" s="7" t="n">
        <v>0.7423955966733867</v>
      </c>
      <c r="AJ105" s="7" t="n">
        <v>0.7576348435654171</v>
      </c>
      <c r="AK105" s="7" t="n">
        <v>0.7329142210991982</v>
      </c>
      <c r="AL105" s="7" t="n">
        <v>0.8101941127731235</v>
      </c>
      <c r="AM105" s="7" t="n">
        <v>0.7896829065540544</v>
      </c>
      <c r="AN105" s="7" t="n">
        <v>0.7193715593453761</v>
      </c>
      <c r="AO105" s="7" t="n">
        <v>0.6594214396310905</v>
      </c>
      <c r="AP105" s="7" t="n">
        <v>0.805955774845077</v>
      </c>
      <c r="AQ105" s="7" t="n">
        <v>0.6289961890431698</v>
      </c>
      <c r="AR105" s="7" t="n">
        <v>0.6949790435456991</v>
      </c>
      <c r="AS105" s="7" t="n">
        <v>0.242993756866011</v>
      </c>
      <c r="AT105" s="7" t="n">
        <v>0.4937341006328593</v>
      </c>
      <c r="AU105" s="7" t="n">
        <v>0.7272496035412445</v>
      </c>
      <c r="AV105" s="7" t="n">
        <v>0.6919655306008088</v>
      </c>
      <c r="AW105" s="7" t="n">
        <v>0.6961361007394898</v>
      </c>
      <c r="AX105" s="7" t="n">
        <v>0.6611332078624405</v>
      </c>
      <c r="AY105" s="7" t="n">
        <v>0.6000787103306474</v>
      </c>
      <c r="AZ105" s="7" t="n">
        <v>0.6786470694069101</v>
      </c>
      <c r="BA105" s="7" t="n">
        <v>0.7002093228493907</v>
      </c>
      <c r="BB105" s="7" t="n">
        <v>0.9849178986562521</v>
      </c>
      <c r="BC105" s="7" t="n">
        <v>0.6854424532355254</v>
      </c>
      <c r="BD105" s="7" t="n">
        <v>0.9884989293225453</v>
      </c>
      <c r="BE105" s="7" t="n">
        <v>0.7359484433239729</v>
      </c>
      <c r="BF105" s="7" t="n">
        <v>0.6551643716515735</v>
      </c>
      <c r="BG105" s="7" t="n">
        <v>0.1850042087254486</v>
      </c>
      <c r="BH105" s="7" t="n">
        <v>0.4908694085980755</v>
      </c>
      <c r="BI105" s="7" t="n">
        <v>0.6873346490494036</v>
      </c>
      <c r="BJ105" s="7" t="n">
        <v>0.7145945088563053</v>
      </c>
      <c r="BK105" s="7" t="n">
        <v>0.5410956923250878</v>
      </c>
      <c r="BL105" s="7" t="n">
        <v>0.6209703505152657</v>
      </c>
      <c r="BM105" s="7" t="n">
        <v>0.6371321240315025</v>
      </c>
      <c r="BN105" s="7" t="n">
        <v>0.7991193779815067</v>
      </c>
      <c r="BO105" s="7" t="n">
        <v>0.7065691923936946</v>
      </c>
      <c r="BP105" s="7" t="n">
        <v>0.6744868708507694</v>
      </c>
      <c r="BQ105" s="7" t="n">
        <v>0.6964516504494627</v>
      </c>
      <c r="BR105" s="7" t="n">
        <v>0.7841055594892312</v>
      </c>
      <c r="BS105" s="7" t="n">
        <v>0.7129737350050073</v>
      </c>
      <c r="BT105" s="7" t="n">
        <v>0.6774647529422076</v>
      </c>
      <c r="BU105" s="7" t="n">
        <v>0.7029162500419239</v>
      </c>
      <c r="BV105" s="7" t="n">
        <v>0.7159287324945367</v>
      </c>
      <c r="BW105" s="7" t="n">
        <v>0.6541388279600717</v>
      </c>
      <c r="BX105" s="7" t="n">
        <v>0.4232440316990686</v>
      </c>
      <c r="BY105" s="7" t="n">
        <v>0.695344937015465</v>
      </c>
      <c r="BZ105" s="7" t="n">
        <v>0.7046515462526687</v>
      </c>
      <c r="CA105" s="7" t="n">
        <v>0.6170772922499244</v>
      </c>
      <c r="CB105" s="7" t="n">
        <v>0.4163492183022295</v>
      </c>
      <c r="CC105" s="7" t="n">
        <v>0.6617188471143381</v>
      </c>
      <c r="CD105" s="7" t="n">
        <v>0.6901308460673393</v>
      </c>
      <c r="CE105" s="7" t="n">
        <v>0.6470174576424641</v>
      </c>
      <c r="CF105" s="7" t="n">
        <v>0.6878618275156895</v>
      </c>
      <c r="CG105" s="7" t="n">
        <v>0.5254476130194785</v>
      </c>
      <c r="CH105" s="7" t="n">
        <v>0.7419087149362321</v>
      </c>
      <c r="CI105" s="7" t="n">
        <v>0.6540569825869752</v>
      </c>
      <c r="CJ105" s="7" t="n">
        <v>0.6739531995617942</v>
      </c>
      <c r="CK105" s="7" t="n">
        <v>0.6289246249492009</v>
      </c>
      <c r="CL105" s="7" t="n">
        <v>0.9811888511007939</v>
      </c>
      <c r="CM105" s="7" t="n">
        <v>0.6936899653735763</v>
      </c>
      <c r="CN105" s="7" t="n">
        <v>0.5982292713421151</v>
      </c>
      <c r="CO105" s="7" t="n">
        <v>0.7064072885878987</v>
      </c>
      <c r="CP105" s="7" t="n">
        <v>0.5300663211823945</v>
      </c>
      <c r="CQ105" s="7" t="n">
        <v>0.638134159031017</v>
      </c>
      <c r="CR105" s="7" t="n">
        <v>0.6811545620338739</v>
      </c>
      <c r="CS105" s="7" t="n">
        <v>0.6056386445186507</v>
      </c>
      <c r="CT105" s="7" t="n">
        <v>0.6086059180026947</v>
      </c>
      <c r="CU105" s="7" t="n">
        <v>0.511123713185279</v>
      </c>
      <c r="CV105" s="7" t="n">
        <v>0.7429303875503686</v>
      </c>
      <c r="CW105" s="7" t="n">
        <v>0.6055961314103664</v>
      </c>
      <c r="CX105" s="7" t="n">
        <v>0.7322332653062126</v>
      </c>
      <c r="CY105" s="7" t="n">
        <v>0.6351306878929083</v>
      </c>
      <c r="CZ105" s="7" t="n">
        <v>0.6283359663122744</v>
      </c>
      <c r="DA105" s="7" t="n">
        <v>0.7032971603871222</v>
      </c>
      <c r="DB105" s="7" t="n">
        <v>1</v>
      </c>
      <c r="DC105" s="7" t="n">
        <v>0.7457066460069878</v>
      </c>
      <c r="DD105" s="7" t="n">
        <v>0.659137402135776</v>
      </c>
      <c r="DE105" s="7" t="n">
        <v>0.746207771954455</v>
      </c>
      <c r="DF105" s="7" t="n">
        <v>0.6823128497867079</v>
      </c>
      <c r="DG105" s="7" t="n">
        <v>0.6827477892801769</v>
      </c>
      <c r="DH105" s="7" t="n">
        <v>0.715841474461191</v>
      </c>
      <c r="DI105" s="7" t="n">
        <v>0.6907522051471058</v>
      </c>
      <c r="DJ105" s="7" t="n">
        <v>0.7263019065631154</v>
      </c>
      <c r="DK105" s="7" t="n">
        <v>0.796863259096844</v>
      </c>
      <c r="DL105" s="7" t="n">
        <v>0.9102351014511624</v>
      </c>
      <c r="DM105" s="7" t="n">
        <v>0.6679737524743266</v>
      </c>
      <c r="DN105" s="7" t="n">
        <v>0.7098383283736361</v>
      </c>
      <c r="DO105" s="7" t="n">
        <v>0.7290064675189531</v>
      </c>
      <c r="DP105" s="7" t="n">
        <v>0.6519636852781269</v>
      </c>
      <c r="DQ105" s="7" t="n">
        <v>0.6064623764029778</v>
      </c>
      <c r="DR105" s="7" t="n">
        <v>0.7271211837558161</v>
      </c>
      <c r="DS105" s="7" t="n">
        <v>0.6294128956910953</v>
      </c>
      <c r="DT105" s="7" t="n">
        <v>0.5395211728206053</v>
      </c>
      <c r="DU105" s="7" t="n">
        <v>0.6595319281236122</v>
      </c>
      <c r="DV105" s="7" t="n">
        <v>0.7171235598270385</v>
      </c>
      <c r="DW105" s="7" t="n">
        <v>0.6382079179422779</v>
      </c>
      <c r="DX105" s="7" t="n">
        <v>0.1769717604955498</v>
      </c>
      <c r="DY105" s="7" t="n">
        <v>0.6633507162856526</v>
      </c>
      <c r="DZ105" s="7" t="n">
        <v>0.7315323361848515</v>
      </c>
      <c r="EA105" s="7" t="n">
        <v>0.5084836038705516</v>
      </c>
      <c r="EB105" s="7" t="n">
        <v>0.7125574447763902</v>
      </c>
      <c r="EC105" s="7" t="n">
        <v>0.7208305617081077</v>
      </c>
      <c r="ED105" s="7" t="n">
        <v>0.3773317633758043</v>
      </c>
      <c r="EE105" s="7" t="n">
        <v>0.7176500892656028</v>
      </c>
      <c r="EF105" s="7" t="n">
        <v>0.4052004546381541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0.8976140806306582</v>
      </c>
      <c r="D106" s="7" t="n">
        <v>0.9002196923653307</v>
      </c>
      <c r="E106" s="7" t="n">
        <v>0.5043906259781908</v>
      </c>
      <c r="F106" s="7" t="n">
        <v>0.8127010819985954</v>
      </c>
      <c r="G106" s="7" t="n">
        <v>0.669140362742788</v>
      </c>
      <c r="H106" s="7" t="n">
        <v>0.4417662378920306</v>
      </c>
      <c r="I106" s="7" t="n">
        <v>0.8055113906566118</v>
      </c>
      <c r="J106" s="7" t="n">
        <v>0.9145849987116342</v>
      </c>
      <c r="K106" s="7" t="n">
        <v>0.919647371732345</v>
      </c>
      <c r="L106" s="7" t="n">
        <v>0.8192420602677661</v>
      </c>
      <c r="M106" s="7" t="n">
        <v>0.899424916941492</v>
      </c>
      <c r="N106" s="7" t="n">
        <v>0.9375711571600458</v>
      </c>
      <c r="O106" s="7" t="n">
        <v>0.9315314806240764</v>
      </c>
      <c r="P106" s="7" t="n">
        <v>0.9568149630675883</v>
      </c>
      <c r="Q106" s="7" t="n">
        <v>0.7678673791421987</v>
      </c>
      <c r="R106" s="7" t="n">
        <v>0.5090867036747595</v>
      </c>
      <c r="S106" s="7" t="n">
        <v>0.6994636817488147</v>
      </c>
      <c r="T106" s="7" t="n">
        <v>0.5941481363222751</v>
      </c>
      <c r="U106" s="7" t="n">
        <v>0.9426937231865813</v>
      </c>
      <c r="V106" s="7" t="n">
        <v>0.8345374066709325</v>
      </c>
      <c r="W106" s="7" t="n">
        <v>0.9167348661885052</v>
      </c>
      <c r="X106" s="7" t="n">
        <v>0.9474910940742488</v>
      </c>
      <c r="Y106" s="7" t="n">
        <v>0.9361661739240777</v>
      </c>
      <c r="Z106" s="7" t="n">
        <v>0.7830745127850015</v>
      </c>
      <c r="AA106" s="7" t="n">
        <v>0.5751874964695228</v>
      </c>
      <c r="AB106" s="7" t="n">
        <v>0.460099704734673</v>
      </c>
      <c r="AC106" s="7" t="n">
        <v>0.458966013850552</v>
      </c>
      <c r="AD106" s="7" t="n">
        <v>0.8101141559962493</v>
      </c>
      <c r="AE106" s="7" t="n">
        <v>0.7105005997464622</v>
      </c>
      <c r="AF106" s="7" t="n">
        <v>0.321755078646656</v>
      </c>
      <c r="AG106" s="7" t="n">
        <v>0.8059478179540447</v>
      </c>
      <c r="AH106" s="7" t="n">
        <v>0.8168071629384923</v>
      </c>
      <c r="AI106" s="7" t="n">
        <v>0.950205230115339</v>
      </c>
      <c r="AJ106" s="7" t="n">
        <v>0.9556534617924139</v>
      </c>
      <c r="AK106" s="7" t="n">
        <v>0.9547262569784762</v>
      </c>
      <c r="AL106" s="7" t="n">
        <v>0.9325168740758771</v>
      </c>
      <c r="AM106" s="7" t="n">
        <v>0.9434644698369619</v>
      </c>
      <c r="AN106" s="7" t="n">
        <v>0.954656565096404</v>
      </c>
      <c r="AO106" s="7" t="n">
        <v>0.9222843352414352</v>
      </c>
      <c r="AP106" s="7" t="n">
        <v>0.9292968834272414</v>
      </c>
      <c r="AQ106" s="7" t="n">
        <v>0.7809792375753006</v>
      </c>
      <c r="AR106" s="7" t="n">
        <v>0.9400427805544784</v>
      </c>
      <c r="AS106" s="7" t="n">
        <v>0.06915234176262365</v>
      </c>
      <c r="AT106" s="7" t="n">
        <v>0.5088336456179318</v>
      </c>
      <c r="AU106" s="7" t="n">
        <v>0.9215981369166721</v>
      </c>
      <c r="AV106" s="7" t="n">
        <v>0.8189509624205317</v>
      </c>
      <c r="AW106" s="7" t="n">
        <v>0.9474715174923374</v>
      </c>
      <c r="AX106" s="7" t="n">
        <v>0.846171971285831</v>
      </c>
      <c r="AY106" s="7" t="n">
        <v>0.5136977061112328</v>
      </c>
      <c r="AZ106" s="7" t="n">
        <v>0.933533940217899</v>
      </c>
      <c r="BA106" s="7" t="n">
        <v>0.7105005716547943</v>
      </c>
      <c r="BB106" s="7" t="n">
        <v>0.8089179876134728</v>
      </c>
      <c r="BC106" s="7" t="n">
        <v>0.8048595147893675</v>
      </c>
      <c r="BD106" s="7" t="n">
        <v>0.7243650736829211</v>
      </c>
      <c r="BE106" s="7" t="n">
        <v>0.9263353076429722</v>
      </c>
      <c r="BF106" s="7" t="n">
        <v>0.8949707640292806</v>
      </c>
      <c r="BG106" s="7" t="n">
        <v>0.3214443735944015</v>
      </c>
      <c r="BH106" s="7" t="n">
        <v>0.48594662726731</v>
      </c>
      <c r="BI106" s="7" t="n">
        <v>0.8113630063323581</v>
      </c>
      <c r="BJ106" s="7" t="n">
        <v>0.726303476546037</v>
      </c>
      <c r="BK106" s="7" t="n">
        <v>0.4893901358650828</v>
      </c>
      <c r="BL106" s="7" t="n">
        <v>0.8743369832261144</v>
      </c>
      <c r="BM106" s="7" t="n">
        <v>0.8682125137805805</v>
      </c>
      <c r="BN106" s="7" t="n">
        <v>0.8016485142235554</v>
      </c>
      <c r="BO106" s="7" t="n">
        <v>0.8318253573615682</v>
      </c>
      <c r="BP106" s="7" t="n">
        <v>0.6399046975219458</v>
      </c>
      <c r="BQ106" s="7" t="n">
        <v>0.7269561681033807</v>
      </c>
      <c r="BR106" s="7" t="n">
        <v>0.8027307576727984</v>
      </c>
      <c r="BS106" s="7" t="n">
        <v>0.6462603082572846</v>
      </c>
      <c r="BT106" s="7" t="n">
        <v>0.6667704303772727</v>
      </c>
      <c r="BU106" s="7" t="n">
        <v>0.8732030268002922</v>
      </c>
      <c r="BV106" s="7" t="n">
        <v>0.9461795531205315</v>
      </c>
      <c r="BW106" s="7" t="n">
        <v>0.8603113430771671</v>
      </c>
      <c r="BX106" s="7" t="n">
        <v>0.251196518047177</v>
      </c>
      <c r="BY106" s="7" t="n">
        <v>0.9470090958581925</v>
      </c>
      <c r="BZ106" s="7" t="n">
        <v>0.8827458206902158</v>
      </c>
      <c r="CA106" s="7" t="n">
        <v>0.8103675688878411</v>
      </c>
      <c r="CB106" s="7" t="n">
        <v>0.4997075290182011</v>
      </c>
      <c r="CC106" s="7" t="n">
        <v>0.8342055012211659</v>
      </c>
      <c r="CD106" s="7" t="n">
        <v>0.8917108760605703</v>
      </c>
      <c r="CE106" s="7" t="n">
        <v>0.80936285477857</v>
      </c>
      <c r="CF106" s="7" t="n">
        <v>0.8660593167262938</v>
      </c>
      <c r="CG106" s="7" t="n">
        <v>0.5675071413654115</v>
      </c>
      <c r="CH106" s="7" t="n">
        <v>0.9055602375593615</v>
      </c>
      <c r="CI106" s="7" t="n">
        <v>0.8943187163451819</v>
      </c>
      <c r="CJ106" s="7" t="n">
        <v>0.5923888423521708</v>
      </c>
      <c r="CK106" s="7" t="n">
        <v>0.7225580642527617</v>
      </c>
      <c r="CL106" s="7" t="n">
        <v>0.6662835518804673</v>
      </c>
      <c r="CM106" s="7" t="n">
        <v>0.9447527350929406</v>
      </c>
      <c r="CN106" s="7" t="n">
        <v>0.8803510796543704</v>
      </c>
      <c r="CO106" s="7" t="n">
        <v>0.9608198987628862</v>
      </c>
      <c r="CP106" s="7" t="n">
        <v>0.6446605705840444</v>
      </c>
      <c r="CQ106" s="7" t="n">
        <v>0.7841610555529258</v>
      </c>
      <c r="CR106" s="7" t="n">
        <v>0.8299221549960089</v>
      </c>
      <c r="CS106" s="7" t="n">
        <v>0.8074281163682182</v>
      </c>
      <c r="CT106" s="7" t="n">
        <v>0.8691430957042398</v>
      </c>
      <c r="CU106" s="7" t="n">
        <v>0.5300637169215748</v>
      </c>
      <c r="CV106" s="7" t="n">
        <v>0.974209128242287</v>
      </c>
      <c r="CW106" s="7" t="n">
        <v>0.820556082293462</v>
      </c>
      <c r="CX106" s="7" t="n">
        <v>0.9243288880657242</v>
      </c>
      <c r="CY106" s="7" t="n">
        <v>0.8880176637777282</v>
      </c>
      <c r="CZ106" s="7" t="n">
        <v>0.7898259019354186</v>
      </c>
      <c r="DA106" s="7" t="n">
        <v>0.9357045681430822</v>
      </c>
      <c r="DB106" s="7" t="n">
        <v>0.7457066460069878</v>
      </c>
      <c r="DC106" s="7" t="n">
        <v>1</v>
      </c>
      <c r="DD106" s="7" t="n">
        <v>0.8801724978528114</v>
      </c>
      <c r="DE106" s="7" t="n">
        <v>0.8492551488875403</v>
      </c>
      <c r="DF106" s="7" t="n">
        <v>0.8147781631624462</v>
      </c>
      <c r="DG106" s="7" t="n">
        <v>0.8514950005924249</v>
      </c>
      <c r="DH106" s="7" t="n">
        <v>0.7367560612869162</v>
      </c>
      <c r="DI106" s="7" t="n">
        <v>0.8411741419416966</v>
      </c>
      <c r="DJ106" s="7" t="n">
        <v>0.879179711437972</v>
      </c>
      <c r="DK106" s="7" t="n">
        <v>0.8950679475314564</v>
      </c>
      <c r="DL106" s="7" t="n">
        <v>0.9044507016160023</v>
      </c>
      <c r="DM106" s="7" t="n">
        <v>0.7044461811824627</v>
      </c>
      <c r="DN106" s="7" t="n">
        <v>0.8951356945539134</v>
      </c>
      <c r="DO106" s="7" t="n">
        <v>0.9070102710390443</v>
      </c>
      <c r="DP106" s="7" t="n">
        <v>0.8805829921322057</v>
      </c>
      <c r="DQ106" s="7" t="n">
        <v>0.8614254205673394</v>
      </c>
      <c r="DR106" s="7" t="n">
        <v>0.9030619205432482</v>
      </c>
      <c r="DS106" s="7" t="n">
        <v>0.6972598582912095</v>
      </c>
      <c r="DT106" s="7" t="n">
        <v>0.6160290436288479</v>
      </c>
      <c r="DU106" s="7" t="n">
        <v>0.6824216557667504</v>
      </c>
      <c r="DV106" s="7" t="n">
        <v>0.8993276028811548</v>
      </c>
      <c r="DW106" s="7" t="n">
        <v>0.8690822621760331</v>
      </c>
      <c r="DX106" s="7" t="n">
        <v>0.3157066732067215</v>
      </c>
      <c r="DY106" s="7" t="n">
        <v>0.8953551087624293</v>
      </c>
      <c r="DZ106" s="7" t="n">
        <v>0.9058484745560067</v>
      </c>
      <c r="EA106" s="7" t="n">
        <v>0.4846186017624495</v>
      </c>
      <c r="EB106" s="7" t="n">
        <v>0.8393188173479642</v>
      </c>
      <c r="EC106" s="7" t="n">
        <v>0.7983181198605983</v>
      </c>
      <c r="ED106" s="7" t="n">
        <v>0.4462336032558466</v>
      </c>
      <c r="EE106" s="7" t="n">
        <v>0.8932946639730581</v>
      </c>
      <c r="EF106" s="7" t="n">
        <v>0.4776234893578513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0.8803952254438945</v>
      </c>
      <c r="D107" s="7" t="n">
        <v>0.8397497066487749</v>
      </c>
      <c r="E107" s="7" t="n">
        <v>0.6184131924234569</v>
      </c>
      <c r="F107" s="7" t="n">
        <v>0.764481389916895</v>
      </c>
      <c r="G107" s="7" t="n">
        <v>0.7205395987549418</v>
      </c>
      <c r="H107" s="7" t="n">
        <v>0.4425738899145611</v>
      </c>
      <c r="I107" s="7" t="n">
        <v>0.7828521328576037</v>
      </c>
      <c r="J107" s="7" t="n">
        <v>0.8905229739206105</v>
      </c>
      <c r="K107" s="7" t="n">
        <v>0.7016622866031778</v>
      </c>
      <c r="L107" s="7" t="n">
        <v>0.7960243951874574</v>
      </c>
      <c r="M107" s="7" t="n">
        <v>0.6671806193963332</v>
      </c>
      <c r="N107" s="7" t="n">
        <v>0.7272801005876885</v>
      </c>
      <c r="O107" s="7" t="n">
        <v>0.8086163635231275</v>
      </c>
      <c r="P107" s="7" t="n">
        <v>0.87115507104499</v>
      </c>
      <c r="Q107" s="7" t="n">
        <v>0.8690404740939492</v>
      </c>
      <c r="R107" s="7" t="n">
        <v>0.5074818947496802</v>
      </c>
      <c r="S107" s="7" t="n">
        <v>0.7780458011289131</v>
      </c>
      <c r="T107" s="7" t="n">
        <v>0.6727888303755538</v>
      </c>
      <c r="U107" s="7" t="n">
        <v>0.89926757103826</v>
      </c>
      <c r="V107" s="7" t="n">
        <v>0.7787957865958028</v>
      </c>
      <c r="W107" s="7" t="n">
        <v>0.8892572060473086</v>
      </c>
      <c r="X107" s="7" t="n">
        <v>0.9154395205183437</v>
      </c>
      <c r="Y107" s="7" t="n">
        <v>0.9092375295038155</v>
      </c>
      <c r="Z107" s="7" t="n">
        <v>0.751497859748673</v>
      </c>
      <c r="AA107" s="7" t="n">
        <v>0.6881805940175598</v>
      </c>
      <c r="AB107" s="7" t="n">
        <v>0.5642621005694709</v>
      </c>
      <c r="AC107" s="7" t="n">
        <v>0.4622156423850842</v>
      </c>
      <c r="AD107" s="7" t="n">
        <v>0.8013422565977502</v>
      </c>
      <c r="AE107" s="7" t="n">
        <v>0.7100273658344605</v>
      </c>
      <c r="AF107" s="7" t="n">
        <v>0.3428476628075299</v>
      </c>
      <c r="AG107" s="7" t="n">
        <v>0.9381727845488506</v>
      </c>
      <c r="AH107" s="7" t="n">
        <v>0.8135380239252077</v>
      </c>
      <c r="AI107" s="7" t="n">
        <v>0.7978001338811678</v>
      </c>
      <c r="AJ107" s="7" t="n">
        <v>0.9338530625812396</v>
      </c>
      <c r="AK107" s="7" t="n">
        <v>0.9420335388388297</v>
      </c>
      <c r="AL107" s="7" t="n">
        <v>0.87757201852519</v>
      </c>
      <c r="AM107" s="7" t="n">
        <v>0.9202978851650124</v>
      </c>
      <c r="AN107" s="7" t="n">
        <v>0.9400692304938306</v>
      </c>
      <c r="AO107" s="7" t="n">
        <v>0.8823420585527076</v>
      </c>
      <c r="AP107" s="7" t="n">
        <v>0.8930843547542088</v>
      </c>
      <c r="AQ107" s="7" t="n">
        <v>0.7863175174270741</v>
      </c>
      <c r="AR107" s="7" t="n">
        <v>0.9329667065950075</v>
      </c>
      <c r="AS107" s="7" t="n">
        <v>0.03023323720459658</v>
      </c>
      <c r="AT107" s="7" t="n">
        <v>0.5109034596156291</v>
      </c>
      <c r="AU107" s="7" t="n">
        <v>0.8695314081020784</v>
      </c>
      <c r="AV107" s="7" t="n">
        <v>0.7873312928528642</v>
      </c>
      <c r="AW107" s="7" t="n">
        <v>0.9463583781176663</v>
      </c>
      <c r="AX107" s="7" t="n">
        <v>0.9662471519124342</v>
      </c>
      <c r="AY107" s="7" t="n">
        <v>0.553648502447684</v>
      </c>
      <c r="AZ107" s="7" t="n">
        <v>0.9211949755428958</v>
      </c>
      <c r="BA107" s="7" t="n">
        <v>0.7100273967674795</v>
      </c>
      <c r="BB107" s="7" t="n">
        <v>0.7293147816545548</v>
      </c>
      <c r="BC107" s="7" t="n">
        <v>0.7647501252939137</v>
      </c>
      <c r="BD107" s="7" t="n">
        <v>0.6554244964769587</v>
      </c>
      <c r="BE107" s="7" t="n">
        <v>0.8664541043489915</v>
      </c>
      <c r="BF107" s="7" t="n">
        <v>0.9722492428130647</v>
      </c>
      <c r="BG107" s="7" t="n">
        <v>0.4559840798949391</v>
      </c>
      <c r="BH107" s="7" t="n">
        <v>0.49203210105295</v>
      </c>
      <c r="BI107" s="7" t="n">
        <v>0.7741303422033387</v>
      </c>
      <c r="BJ107" s="7" t="n">
        <v>0.7595138687439539</v>
      </c>
      <c r="BK107" s="7" t="n">
        <v>0.6036044106281275</v>
      </c>
      <c r="BL107" s="7" t="n">
        <v>0.8641536611153886</v>
      </c>
      <c r="BM107" s="7" t="n">
        <v>0.8717265863676783</v>
      </c>
      <c r="BN107" s="7" t="n">
        <v>0.8088829977312306</v>
      </c>
      <c r="BO107" s="7" t="n">
        <v>0.7162849553371357</v>
      </c>
      <c r="BP107" s="7" t="n">
        <v>0.7036288086901211</v>
      </c>
      <c r="BQ107" s="7" t="n">
        <v>0.7676304947515512</v>
      </c>
      <c r="BR107" s="7" t="n">
        <v>0.88028379868934</v>
      </c>
      <c r="BS107" s="7" t="n">
        <v>0.6111838248462272</v>
      </c>
      <c r="BT107" s="7" t="n">
        <v>0.743606430510228</v>
      </c>
      <c r="BU107" s="7" t="n">
        <v>0.7352984563341631</v>
      </c>
      <c r="BV107" s="7" t="n">
        <v>0.7874090208825221</v>
      </c>
      <c r="BW107" s="7" t="n">
        <v>0.8433469007622325</v>
      </c>
      <c r="BX107" s="7" t="n">
        <v>0.2765197555994734</v>
      </c>
      <c r="BY107" s="7" t="n">
        <v>0.7777808010449481</v>
      </c>
      <c r="BZ107" s="7" t="n">
        <v>0.8162724425651304</v>
      </c>
      <c r="CA107" s="7" t="n">
        <v>0.7752456586759021</v>
      </c>
      <c r="CB107" s="7" t="n">
        <v>0.5484583535224509</v>
      </c>
      <c r="CC107" s="7" t="n">
        <v>0.8005380628848198</v>
      </c>
      <c r="CD107" s="7" t="n">
        <v>0.7479069358925541</v>
      </c>
      <c r="CE107" s="7" t="n">
        <v>0.7795727381631214</v>
      </c>
      <c r="CF107" s="7" t="n">
        <v>0.7153883200437093</v>
      </c>
      <c r="CG107" s="7" t="n">
        <v>0.6602439680514043</v>
      </c>
      <c r="CH107" s="7" t="n">
        <v>0.7905189539020092</v>
      </c>
      <c r="CI107" s="7" t="n">
        <v>0.9707107066321022</v>
      </c>
      <c r="CJ107" s="7" t="n">
        <v>0.6514289619703645</v>
      </c>
      <c r="CK107" s="7" t="n">
        <v>0.8246427326102631</v>
      </c>
      <c r="CL107" s="7" t="n">
        <v>0.6032878610913164</v>
      </c>
      <c r="CM107" s="7" t="n">
        <v>0.7838295573245719</v>
      </c>
      <c r="CN107" s="7" t="n">
        <v>0.7684683033660865</v>
      </c>
      <c r="CO107" s="7" t="n">
        <v>0.799864013683296</v>
      </c>
      <c r="CP107" s="7" t="n">
        <v>0.6471363894334191</v>
      </c>
      <c r="CQ107" s="7" t="n">
        <v>0.7859420062848599</v>
      </c>
      <c r="CR107" s="7" t="n">
        <v>0.9004407482435473</v>
      </c>
      <c r="CS107" s="7" t="n">
        <v>0.7985128300241614</v>
      </c>
      <c r="CT107" s="7" t="n">
        <v>0.7642825125124492</v>
      </c>
      <c r="CU107" s="7" t="n">
        <v>0.5382724555010469</v>
      </c>
      <c r="CV107" s="7" t="n">
        <v>0.8190123845801781</v>
      </c>
      <c r="CW107" s="7" t="n">
        <v>0.8144373962927749</v>
      </c>
      <c r="CX107" s="7" t="n">
        <v>0.8694171378069102</v>
      </c>
      <c r="CY107" s="7" t="n">
        <v>0.777219820365177</v>
      </c>
      <c r="CZ107" s="7" t="n">
        <v>0.7695538325176092</v>
      </c>
      <c r="DA107" s="7" t="n">
        <v>0.8189643076030328</v>
      </c>
      <c r="DB107" s="7" t="n">
        <v>0.659137402135776</v>
      </c>
      <c r="DC107" s="7" t="n">
        <v>0.8801724978528114</v>
      </c>
      <c r="DD107" s="7" t="n">
        <v>1</v>
      </c>
      <c r="DE107" s="7" t="n">
        <v>0.707969759380955</v>
      </c>
      <c r="DF107" s="7" t="n">
        <v>0.800174814941113</v>
      </c>
      <c r="DG107" s="7" t="n">
        <v>0.9452031225310394</v>
      </c>
      <c r="DH107" s="7" t="n">
        <v>0.7419911772751933</v>
      </c>
      <c r="DI107" s="7" t="n">
        <v>0.6453676020794686</v>
      </c>
      <c r="DJ107" s="7" t="n">
        <v>0.8148818143630754</v>
      </c>
      <c r="DK107" s="7" t="n">
        <v>0.8690183849668232</v>
      </c>
      <c r="DL107" s="7" t="n">
        <v>0.7462551393033935</v>
      </c>
      <c r="DM107" s="7" t="n">
        <v>0.7479038829183267</v>
      </c>
      <c r="DN107" s="7" t="n">
        <v>0.6677643344812308</v>
      </c>
      <c r="DO107" s="7" t="n">
        <v>0.8165352055656376</v>
      </c>
      <c r="DP107" s="7" t="n">
        <v>0.818174226335577</v>
      </c>
      <c r="DQ107" s="7" t="n">
        <v>0.9704487301260738</v>
      </c>
      <c r="DR107" s="7" t="n">
        <v>0.6892672111603706</v>
      </c>
      <c r="DS107" s="7" t="n">
        <v>0.7984932517303248</v>
      </c>
      <c r="DT107" s="7" t="n">
        <v>0.6386373202448185</v>
      </c>
      <c r="DU107" s="7" t="n">
        <v>0.7694705654421115</v>
      </c>
      <c r="DV107" s="7" t="n">
        <v>0.6828529088052359</v>
      </c>
      <c r="DW107" s="7" t="n">
        <v>0.8697715379066748</v>
      </c>
      <c r="DX107" s="7" t="n">
        <v>0.4492863450688537</v>
      </c>
      <c r="DY107" s="7" t="n">
        <v>0.8512065113818439</v>
      </c>
      <c r="DZ107" s="7" t="n">
        <v>0.7002931299531384</v>
      </c>
      <c r="EA107" s="7" t="n">
        <v>0.5425282730035073</v>
      </c>
      <c r="EB107" s="7" t="n">
        <v>0.7284928595615608</v>
      </c>
      <c r="EC107" s="7" t="n">
        <v>0.7934134808473451</v>
      </c>
      <c r="ED107" s="7" t="n">
        <v>0.5834531836351875</v>
      </c>
      <c r="EE107" s="7" t="n">
        <v>0.7968494318415793</v>
      </c>
      <c r="EF107" s="7" t="n">
        <v>0.5616352240950365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0.763832991312983</v>
      </c>
      <c r="D108" s="7" t="n">
        <v>0.7624343088895702</v>
      </c>
      <c r="E108" s="7" t="n">
        <v>0.359189053607509</v>
      </c>
      <c r="F108" s="7" t="n">
        <v>0.6799844557567208</v>
      </c>
      <c r="G108" s="7" t="n">
        <v>0.5274569228984648</v>
      </c>
      <c r="H108" s="7" t="n">
        <v>0.4386007180938545</v>
      </c>
      <c r="I108" s="7" t="n">
        <v>0.6869155204224713</v>
      </c>
      <c r="J108" s="7" t="n">
        <v>0.7586727416058686</v>
      </c>
      <c r="K108" s="7" t="n">
        <v>0.8694637197770556</v>
      </c>
      <c r="L108" s="7" t="n">
        <v>0.6488841119639623</v>
      </c>
      <c r="M108" s="7" t="n">
        <v>0.865328460815557</v>
      </c>
      <c r="N108" s="7" t="n">
        <v>0.8532873388758039</v>
      </c>
      <c r="O108" s="7" t="n">
        <v>0.853972990583664</v>
      </c>
      <c r="P108" s="7" t="n">
        <v>0.8754930307269168</v>
      </c>
      <c r="Q108" s="7" t="n">
        <v>0.6112559523609431</v>
      </c>
      <c r="R108" s="7" t="n">
        <v>0.4802586574990795</v>
      </c>
      <c r="S108" s="7" t="n">
        <v>0.5496681664322665</v>
      </c>
      <c r="T108" s="7" t="n">
        <v>0.4607371227119921</v>
      </c>
      <c r="U108" s="7" t="n">
        <v>0.8161396938683628</v>
      </c>
      <c r="V108" s="7" t="n">
        <v>0.7098449817599048</v>
      </c>
      <c r="W108" s="7" t="n">
        <v>0.7530675049094518</v>
      </c>
      <c r="X108" s="7" t="n">
        <v>0.8149611308481798</v>
      </c>
      <c r="Y108" s="7" t="n">
        <v>0.7857036551570878</v>
      </c>
      <c r="Z108" s="7" t="n">
        <v>0.599301301363811</v>
      </c>
      <c r="AA108" s="7" t="n">
        <v>0.4249071375382336</v>
      </c>
      <c r="AB108" s="7" t="n">
        <v>0.3332912170445993</v>
      </c>
      <c r="AC108" s="7" t="n">
        <v>0.4358696800987112</v>
      </c>
      <c r="AD108" s="7" t="n">
        <v>0.6281775982230637</v>
      </c>
      <c r="AE108" s="7" t="n">
        <v>0.6769682238208254</v>
      </c>
      <c r="AF108" s="7" t="n">
        <v>0.274956554490556</v>
      </c>
      <c r="AG108" s="7" t="n">
        <v>0.6157951562876042</v>
      </c>
      <c r="AH108" s="7" t="n">
        <v>0.6310589568499467</v>
      </c>
      <c r="AI108" s="7" t="n">
        <v>0.8779708759754237</v>
      </c>
      <c r="AJ108" s="7" t="n">
        <v>0.7951953775019416</v>
      </c>
      <c r="AK108" s="7" t="n">
        <v>0.7740065941438666</v>
      </c>
      <c r="AL108" s="7" t="n">
        <v>0.8022479738779823</v>
      </c>
      <c r="AM108" s="7" t="n">
        <v>0.7817935264400091</v>
      </c>
      <c r="AN108" s="7" t="n">
        <v>0.7725440043366454</v>
      </c>
      <c r="AO108" s="7" t="n">
        <v>0.7424049637419404</v>
      </c>
      <c r="AP108" s="7" t="n">
        <v>0.8008975629004162</v>
      </c>
      <c r="AQ108" s="7" t="n">
        <v>0.602074246924992</v>
      </c>
      <c r="AR108" s="7" t="n">
        <v>0.7645760677851373</v>
      </c>
      <c r="AS108" s="7" t="n">
        <v>0.08656866900828149</v>
      </c>
      <c r="AT108" s="7" t="n">
        <v>0.4753342889138641</v>
      </c>
      <c r="AU108" s="7" t="n">
        <v>0.743495228679015</v>
      </c>
      <c r="AV108" s="7" t="n">
        <v>0.6393795030093015</v>
      </c>
      <c r="AW108" s="7" t="n">
        <v>0.7548888425725557</v>
      </c>
      <c r="AX108" s="7" t="n">
        <v>0.6643750132339753</v>
      </c>
      <c r="AY108" s="7" t="n">
        <v>0.4645225206025885</v>
      </c>
      <c r="AZ108" s="7" t="n">
        <v>0.7526815368588384</v>
      </c>
      <c r="BA108" s="7" t="n">
        <v>0.6769682438417921</v>
      </c>
      <c r="BB108" s="7" t="n">
        <v>0.7766840907555131</v>
      </c>
      <c r="BC108" s="7" t="n">
        <v>0.6675763830555441</v>
      </c>
      <c r="BD108" s="7" t="n">
        <v>0.7280939831351758</v>
      </c>
      <c r="BE108" s="7" t="n">
        <v>0.7584686407002977</v>
      </c>
      <c r="BF108" s="7" t="n">
        <v>0.7489103220546972</v>
      </c>
      <c r="BG108" s="7" t="n">
        <v>0.2365373509466374</v>
      </c>
      <c r="BH108" s="7" t="n">
        <v>0.4492228745787545</v>
      </c>
      <c r="BI108" s="7" t="n">
        <v>0.6316295136985821</v>
      </c>
      <c r="BJ108" s="7" t="n">
        <v>0.629625002954915</v>
      </c>
      <c r="BK108" s="7" t="n">
        <v>0.3496093855928064</v>
      </c>
      <c r="BL108" s="7" t="n">
        <v>0.7054632946818077</v>
      </c>
      <c r="BM108" s="7" t="n">
        <v>0.7078090026123207</v>
      </c>
      <c r="BN108" s="7" t="n">
        <v>0.764364597654331</v>
      </c>
      <c r="BO108" s="7" t="n">
        <v>0.760933468953822</v>
      </c>
      <c r="BP108" s="7" t="n">
        <v>0.4559937893250157</v>
      </c>
      <c r="BQ108" s="7" t="n">
        <v>0.6263438500924963</v>
      </c>
      <c r="BR108" s="7" t="n">
        <v>0.7283386422444794</v>
      </c>
      <c r="BS108" s="7" t="n">
        <v>0.6199765756185415</v>
      </c>
      <c r="BT108" s="7" t="n">
        <v>0.5500849714136348</v>
      </c>
      <c r="BU108" s="7" t="n">
        <v>0.7672252926023109</v>
      </c>
      <c r="BV108" s="7" t="n">
        <v>0.8725153379780902</v>
      </c>
      <c r="BW108" s="7" t="n">
        <v>0.7127814278514105</v>
      </c>
      <c r="BX108" s="7" t="n">
        <v>0.216512336828997</v>
      </c>
      <c r="BY108" s="7" t="n">
        <v>0.8048621835900905</v>
      </c>
      <c r="BZ108" s="7" t="n">
        <v>0.8129492066422829</v>
      </c>
      <c r="CA108" s="7" t="n">
        <v>0.6340093567278576</v>
      </c>
      <c r="CB108" s="7" t="n">
        <v>0.3811697150383937</v>
      </c>
      <c r="CC108" s="7" t="n">
        <v>0.6487181737491187</v>
      </c>
      <c r="CD108" s="7" t="n">
        <v>0.750798763585254</v>
      </c>
      <c r="CE108" s="7" t="n">
        <v>0.6642321316677683</v>
      </c>
      <c r="CF108" s="7" t="n">
        <v>0.7349577784986147</v>
      </c>
      <c r="CG108" s="7" t="n">
        <v>0.4324306439919149</v>
      </c>
      <c r="CH108" s="7" t="n">
        <v>0.7991514899072312</v>
      </c>
      <c r="CI108" s="7" t="n">
        <v>0.7485259477970632</v>
      </c>
      <c r="CJ108" s="7" t="n">
        <v>0.5165295007627591</v>
      </c>
      <c r="CK108" s="7" t="n">
        <v>0.5624859086563182</v>
      </c>
      <c r="CL108" s="7" t="n">
        <v>0.6875575723286297</v>
      </c>
      <c r="CM108" s="7" t="n">
        <v>0.7996948040715286</v>
      </c>
      <c r="CN108" s="7" t="n">
        <v>0.7398492216749375</v>
      </c>
      <c r="CO108" s="7" t="n">
        <v>0.8597774249028713</v>
      </c>
      <c r="CP108" s="7" t="n">
        <v>0.5397648504955713</v>
      </c>
      <c r="CQ108" s="7" t="n">
        <v>0.6046580352988213</v>
      </c>
      <c r="CR108" s="7" t="n">
        <v>0.6706193718880153</v>
      </c>
      <c r="CS108" s="7" t="n">
        <v>0.6140398170358631</v>
      </c>
      <c r="CT108" s="7" t="n">
        <v>0.7239691410394598</v>
      </c>
      <c r="CU108" s="7" t="n">
        <v>0.4006245725629893</v>
      </c>
      <c r="CV108" s="7" t="n">
        <v>0.8443925429177113</v>
      </c>
      <c r="CW108" s="7" t="n">
        <v>0.6330780266666982</v>
      </c>
      <c r="CX108" s="7" t="n">
        <v>0.7493722804724258</v>
      </c>
      <c r="CY108" s="7" t="n">
        <v>0.7104353200518505</v>
      </c>
      <c r="CZ108" s="7" t="n">
        <v>0.602649321594206</v>
      </c>
      <c r="DA108" s="7" t="n">
        <v>0.8369231041429823</v>
      </c>
      <c r="DB108" s="7" t="n">
        <v>0.746207771954455</v>
      </c>
      <c r="DC108" s="7" t="n">
        <v>0.8492551488875403</v>
      </c>
      <c r="DD108" s="7" t="n">
        <v>0.707969759380955</v>
      </c>
      <c r="DE108" s="7" t="n">
        <v>1</v>
      </c>
      <c r="DF108" s="7" t="n">
        <v>0.6992583847380437</v>
      </c>
      <c r="DG108" s="7" t="n">
        <v>0.66469489786358</v>
      </c>
      <c r="DH108" s="7" t="n">
        <v>0.6793677553677632</v>
      </c>
      <c r="DI108" s="7" t="n">
        <v>0.9665205926420927</v>
      </c>
      <c r="DJ108" s="7" t="n">
        <v>0.7948244921760557</v>
      </c>
      <c r="DK108" s="7" t="n">
        <v>0.769989071309943</v>
      </c>
      <c r="DL108" s="7" t="n">
        <v>0.8560926431957639</v>
      </c>
      <c r="DM108" s="7" t="n">
        <v>0.5578505803964658</v>
      </c>
      <c r="DN108" s="7" t="n">
        <v>0.8896725880083467</v>
      </c>
      <c r="DO108" s="7" t="n">
        <v>0.8321257754062569</v>
      </c>
      <c r="DP108" s="7" t="n">
        <v>0.7970601237642294</v>
      </c>
      <c r="DQ108" s="7" t="n">
        <v>0.6959269055886087</v>
      </c>
      <c r="DR108" s="7" t="n">
        <v>0.9009468606720429</v>
      </c>
      <c r="DS108" s="7" t="n">
        <v>0.5335857480548307</v>
      </c>
      <c r="DT108" s="7" t="n">
        <v>0.4915650847370958</v>
      </c>
      <c r="DU108" s="7" t="n">
        <v>0.5406718030197013</v>
      </c>
      <c r="DV108" s="7" t="n">
        <v>0.8996310350718142</v>
      </c>
      <c r="DW108" s="7" t="n">
        <v>0.7368152608788666</v>
      </c>
      <c r="DX108" s="7" t="n">
        <v>0.2321262411710912</v>
      </c>
      <c r="DY108" s="7" t="n">
        <v>0.7268252399620742</v>
      </c>
      <c r="DZ108" s="7" t="n">
        <v>0.9073426284626942</v>
      </c>
      <c r="EA108" s="7" t="n">
        <v>0.3946807549024383</v>
      </c>
      <c r="EB108" s="7" t="n">
        <v>0.7524676195144223</v>
      </c>
      <c r="EC108" s="7" t="n">
        <v>0.6187872626534471</v>
      </c>
      <c r="ED108" s="7" t="n">
        <v>0.3281987293537443</v>
      </c>
      <c r="EE108" s="7" t="n">
        <v>0.8311326899296829</v>
      </c>
      <c r="EF108" s="7" t="n">
        <v>0.3578423429845476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0.8384537937257728</v>
      </c>
      <c r="D109" s="7" t="n">
        <v>0.7977064367367306</v>
      </c>
      <c r="E109" s="7" t="n">
        <v>0.5985025804470223</v>
      </c>
      <c r="F109" s="7" t="n">
        <v>0.7255621572033659</v>
      </c>
      <c r="G109" s="7" t="n">
        <v>0.6815654384960181</v>
      </c>
      <c r="H109" s="7" t="n">
        <v>0.4235723801465618</v>
      </c>
      <c r="I109" s="7" t="n">
        <v>0.7244854870355456</v>
      </c>
      <c r="J109" s="7" t="n">
        <v>0.8314937849167502</v>
      </c>
      <c r="K109" s="7" t="n">
        <v>0.6778089579043135</v>
      </c>
      <c r="L109" s="7" t="n">
        <v>0.7063819989369354</v>
      </c>
      <c r="M109" s="7" t="n">
        <v>0.671561997702564</v>
      </c>
      <c r="N109" s="7" t="n">
        <v>0.6936803527944022</v>
      </c>
      <c r="O109" s="7" t="n">
        <v>0.7804886519064812</v>
      </c>
      <c r="P109" s="7" t="n">
        <v>0.8360680029301961</v>
      </c>
      <c r="Q109" s="7" t="n">
        <v>0.7761089898010739</v>
      </c>
      <c r="R109" s="7" t="n">
        <v>0.4856242323844378</v>
      </c>
      <c r="S109" s="7" t="n">
        <v>0.708692416196693</v>
      </c>
      <c r="T109" s="7" t="n">
        <v>0.6807247638396995</v>
      </c>
      <c r="U109" s="7" t="n">
        <v>0.8610335099206968</v>
      </c>
      <c r="V109" s="7" t="n">
        <v>0.7488967308973514</v>
      </c>
      <c r="W109" s="7" t="n">
        <v>0.813482762357458</v>
      </c>
      <c r="X109" s="7" t="n">
        <v>0.8484166303517444</v>
      </c>
      <c r="Y109" s="7" t="n">
        <v>0.8468654253704404</v>
      </c>
      <c r="Z109" s="7" t="n">
        <v>0.5967338306742261</v>
      </c>
      <c r="AA109" s="7" t="n">
        <v>0.6712034007635134</v>
      </c>
      <c r="AB109" s="7" t="n">
        <v>0.5013094014230983</v>
      </c>
      <c r="AC109" s="7" t="n">
        <v>0.4382050311840289</v>
      </c>
      <c r="AD109" s="7" t="n">
        <v>0.6446307467265459</v>
      </c>
      <c r="AE109" s="7" t="n">
        <v>0.6201991142287633</v>
      </c>
      <c r="AF109" s="7" t="n">
        <v>0.3004331405077574</v>
      </c>
      <c r="AG109" s="7" t="n">
        <v>0.7674383035842278</v>
      </c>
      <c r="AH109" s="7" t="n">
        <v>0.659127027810157</v>
      </c>
      <c r="AI109" s="7" t="n">
        <v>0.7736810224075827</v>
      </c>
      <c r="AJ109" s="7" t="n">
        <v>0.861366175928325</v>
      </c>
      <c r="AK109" s="7" t="n">
        <v>0.8447326198950279</v>
      </c>
      <c r="AL109" s="7" t="n">
        <v>0.8284957295123246</v>
      </c>
      <c r="AM109" s="7" t="n">
        <v>0.8537437277177918</v>
      </c>
      <c r="AN109" s="7" t="n">
        <v>0.8523700792392407</v>
      </c>
      <c r="AO109" s="7" t="n">
        <v>0.8570090448399239</v>
      </c>
      <c r="AP109" s="7" t="n">
        <v>0.8518484134760917</v>
      </c>
      <c r="AQ109" s="7" t="n">
        <v>0.7757915548036097</v>
      </c>
      <c r="AR109" s="7" t="n">
        <v>0.8480159787957401</v>
      </c>
      <c r="AS109" s="7" t="n">
        <v>0.0299933905594993</v>
      </c>
      <c r="AT109" s="7" t="n">
        <v>0.489837329440959</v>
      </c>
      <c r="AU109" s="7" t="n">
        <v>0.7764522420128395</v>
      </c>
      <c r="AV109" s="7" t="n">
        <v>0.6334660352149569</v>
      </c>
      <c r="AW109" s="7" t="n">
        <v>0.8447757210930479</v>
      </c>
      <c r="AX109" s="7" t="n">
        <v>0.7842349911957911</v>
      </c>
      <c r="AY109" s="7" t="n">
        <v>0.4884904273318819</v>
      </c>
      <c r="AZ109" s="7" t="n">
        <v>0.8259642795786279</v>
      </c>
      <c r="BA109" s="7" t="n">
        <v>0.6201992110866877</v>
      </c>
      <c r="BB109" s="7" t="n">
        <v>0.7444443453880375</v>
      </c>
      <c r="BC109" s="7" t="n">
        <v>0.6724580616281671</v>
      </c>
      <c r="BD109" s="7" t="n">
        <v>0.6794443640624812</v>
      </c>
      <c r="BE109" s="7" t="n">
        <v>0.7809180905482168</v>
      </c>
      <c r="BF109" s="7" t="n">
        <v>0.8128819418976023</v>
      </c>
      <c r="BG109" s="7" t="n">
        <v>0.4715055502351201</v>
      </c>
      <c r="BH109" s="7" t="n">
        <v>0.4713044025779536</v>
      </c>
      <c r="BI109" s="7" t="n">
        <v>0.6655540493635496</v>
      </c>
      <c r="BJ109" s="7" t="n">
        <v>0.6934446757389454</v>
      </c>
      <c r="BK109" s="7" t="n">
        <v>0.5064397230559978</v>
      </c>
      <c r="BL109" s="7" t="n">
        <v>0.7838222069048636</v>
      </c>
      <c r="BM109" s="7" t="n">
        <v>0.7870987126155662</v>
      </c>
      <c r="BN109" s="7" t="n">
        <v>0.7283004630179606</v>
      </c>
      <c r="BO109" s="7" t="n">
        <v>0.6493661505006021</v>
      </c>
      <c r="BP109" s="7" t="n">
        <v>0.6846990233919913</v>
      </c>
      <c r="BQ109" s="7" t="n">
        <v>0.8187487998708759</v>
      </c>
      <c r="BR109" s="7" t="n">
        <v>0.749682365858078</v>
      </c>
      <c r="BS109" s="7" t="n">
        <v>0.6467468216540918</v>
      </c>
      <c r="BT109" s="7" t="n">
        <v>0.6266852504198854</v>
      </c>
      <c r="BU109" s="7" t="n">
        <v>0.6806039886675946</v>
      </c>
      <c r="BV109" s="7" t="n">
        <v>0.7701286199763113</v>
      </c>
      <c r="BW109" s="7" t="n">
        <v>0.8329244544722896</v>
      </c>
      <c r="BX109" s="7" t="n">
        <v>0.2410468941264013</v>
      </c>
      <c r="BY109" s="7" t="n">
        <v>0.7540204571031228</v>
      </c>
      <c r="BZ109" s="7" t="n">
        <v>0.7898430621040439</v>
      </c>
      <c r="CA109" s="7" t="n">
        <v>0.6132584317845574</v>
      </c>
      <c r="CB109" s="7" t="n">
        <v>0.5709801604858308</v>
      </c>
      <c r="CC109" s="7" t="n">
        <v>0.6484094891474522</v>
      </c>
      <c r="CD109" s="7" t="n">
        <v>0.7049244629343572</v>
      </c>
      <c r="CE109" s="7" t="n">
        <v>0.6479964132467275</v>
      </c>
      <c r="CF109" s="7" t="n">
        <v>0.6754089094035339</v>
      </c>
      <c r="CG109" s="7" t="n">
        <v>0.6470080641387607</v>
      </c>
      <c r="CH109" s="7" t="n">
        <v>0.7509508549670157</v>
      </c>
      <c r="CI109" s="7" t="n">
        <v>0.8114604230765072</v>
      </c>
      <c r="CJ109" s="7" t="n">
        <v>0.6778907331461521</v>
      </c>
      <c r="CK109" s="7" t="n">
        <v>0.7908553857108302</v>
      </c>
      <c r="CL109" s="7" t="n">
        <v>0.6208121287496104</v>
      </c>
      <c r="CM109" s="7" t="n">
        <v>0.7601541324114772</v>
      </c>
      <c r="CN109" s="7" t="n">
        <v>0.7656842114438512</v>
      </c>
      <c r="CO109" s="7" t="n">
        <v>0.7585634850371511</v>
      </c>
      <c r="CP109" s="7" t="n">
        <v>0.6428496070783417</v>
      </c>
      <c r="CQ109" s="7" t="n">
        <v>0.6305379470246626</v>
      </c>
      <c r="CR109" s="7" t="n">
        <v>0.7657214192843744</v>
      </c>
      <c r="CS109" s="7" t="n">
        <v>0.6255018409117037</v>
      </c>
      <c r="CT109" s="7" t="n">
        <v>0.7746516452583027</v>
      </c>
      <c r="CU109" s="7" t="n">
        <v>0.4714007374119391</v>
      </c>
      <c r="CV109" s="7" t="n">
        <v>0.7552010774740167</v>
      </c>
      <c r="CW109" s="7" t="n">
        <v>0.6616289238173723</v>
      </c>
      <c r="CX109" s="7" t="n">
        <v>0.7838362705589671</v>
      </c>
      <c r="CY109" s="7" t="n">
        <v>0.7033711516126143</v>
      </c>
      <c r="CZ109" s="7" t="n">
        <v>0.6277123093071549</v>
      </c>
      <c r="DA109" s="7" t="n">
        <v>0.7904404223447246</v>
      </c>
      <c r="DB109" s="7" t="n">
        <v>0.6823128497867079</v>
      </c>
      <c r="DC109" s="7" t="n">
        <v>0.8147781631624462</v>
      </c>
      <c r="DD109" s="7" t="n">
        <v>0.800174814941113</v>
      </c>
      <c r="DE109" s="7" t="n">
        <v>0.6992583847380437</v>
      </c>
      <c r="DF109" s="7" t="n">
        <v>1</v>
      </c>
      <c r="DG109" s="7" t="n">
        <v>0.815864900769898</v>
      </c>
      <c r="DH109" s="7" t="n">
        <v>0.6504701418992099</v>
      </c>
      <c r="DI109" s="7" t="n">
        <v>0.6329282234324576</v>
      </c>
      <c r="DJ109" s="7" t="n">
        <v>0.8293379676979841</v>
      </c>
      <c r="DK109" s="7" t="n">
        <v>0.8262107346113654</v>
      </c>
      <c r="DL109" s="7" t="n">
        <v>0.7407920080216829</v>
      </c>
      <c r="DM109" s="7" t="n">
        <v>0.7273888785166489</v>
      </c>
      <c r="DN109" s="7" t="n">
        <v>0.6453298783874266</v>
      </c>
      <c r="DO109" s="7" t="n">
        <v>0.8186200565994195</v>
      </c>
      <c r="DP109" s="7" t="n">
        <v>0.789654851570235</v>
      </c>
      <c r="DQ109" s="7" t="n">
        <v>0.768404491822385</v>
      </c>
      <c r="DR109" s="7" t="n">
        <v>0.672831104937395</v>
      </c>
      <c r="DS109" s="7" t="n">
        <v>0.7415903455318422</v>
      </c>
      <c r="DT109" s="7" t="n">
        <v>0.5936548798839225</v>
      </c>
      <c r="DU109" s="7" t="n">
        <v>0.7506103651880977</v>
      </c>
      <c r="DV109" s="7" t="n">
        <v>0.668286587537624</v>
      </c>
      <c r="DW109" s="7" t="n">
        <v>0.8231320341361562</v>
      </c>
      <c r="DX109" s="7" t="n">
        <v>0.4659949530249813</v>
      </c>
      <c r="DY109" s="7" t="n">
        <v>0.7646421948134859</v>
      </c>
      <c r="DZ109" s="7" t="n">
        <v>0.6937791512021794</v>
      </c>
      <c r="EA109" s="7" t="n">
        <v>0.4621700893459438</v>
      </c>
      <c r="EB109" s="7" t="n">
        <v>0.6583297966746883</v>
      </c>
      <c r="EC109" s="7" t="n">
        <v>0.7120985164127498</v>
      </c>
      <c r="ED109" s="7" t="n">
        <v>0.5718498213876902</v>
      </c>
      <c r="EE109" s="7" t="n">
        <v>0.8007743156986872</v>
      </c>
      <c r="EF109" s="7" t="n">
        <v>0.5714819663630379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0.932978209822134</v>
      </c>
      <c r="D110" s="7" t="n">
        <v>0.9135510450776436</v>
      </c>
      <c r="E110" s="7" t="n">
        <v>0.7538713185813644</v>
      </c>
      <c r="F110" s="7" t="n">
        <v>0.8660581507574109</v>
      </c>
      <c r="G110" s="7" t="n">
        <v>0.8160589730939718</v>
      </c>
      <c r="H110" s="7" t="n">
        <v>0.5589871499256126</v>
      </c>
      <c r="I110" s="7" t="n">
        <v>0.8559903951419149</v>
      </c>
      <c r="J110" s="7" t="n">
        <v>0.9452736888692651</v>
      </c>
      <c r="K110" s="7" t="n">
        <v>0.6573635815012989</v>
      </c>
      <c r="L110" s="7" t="n">
        <v>0.8047198325771525</v>
      </c>
      <c r="M110" s="7" t="n">
        <v>0.6165666491800407</v>
      </c>
      <c r="N110" s="7" t="n">
        <v>0.6977367992981428</v>
      </c>
      <c r="O110" s="7" t="n">
        <v>0.7641063617614535</v>
      </c>
      <c r="P110" s="7" t="n">
        <v>0.8382935370416528</v>
      </c>
      <c r="Q110" s="7" t="n">
        <v>0.91693478886794</v>
      </c>
      <c r="R110" s="7" t="n">
        <v>0.6155716789645813</v>
      </c>
      <c r="S110" s="7" t="n">
        <v>0.8392996723477779</v>
      </c>
      <c r="T110" s="7" t="n">
        <v>0.8013183070228795</v>
      </c>
      <c r="U110" s="7" t="n">
        <v>0.8818252088773716</v>
      </c>
      <c r="V110" s="7" t="n">
        <v>0.8526370970471593</v>
      </c>
      <c r="W110" s="7" t="n">
        <v>0.9437566241730274</v>
      </c>
      <c r="X110" s="7" t="n">
        <v>0.9142367391992124</v>
      </c>
      <c r="Y110" s="7" t="n">
        <v>0.9466557613176934</v>
      </c>
      <c r="Z110" s="7" t="n">
        <v>0.7693187957333915</v>
      </c>
      <c r="AA110" s="7" t="n">
        <v>0.8104931517153596</v>
      </c>
      <c r="AB110" s="7" t="n">
        <v>0.7095086672394891</v>
      </c>
      <c r="AC110" s="7" t="n">
        <v>0.5846851916051984</v>
      </c>
      <c r="AD110" s="7" t="n">
        <v>0.822384582579031</v>
      </c>
      <c r="AE110" s="7" t="n">
        <v>0.7354508067199402</v>
      </c>
      <c r="AF110" s="7" t="n">
        <v>0.4890613813590281</v>
      </c>
      <c r="AG110" s="7" t="n">
        <v>0.9652229196709219</v>
      </c>
      <c r="AH110" s="7" t="n">
        <v>0.8337072648929836</v>
      </c>
      <c r="AI110" s="7" t="n">
        <v>0.7415552104758821</v>
      </c>
      <c r="AJ110" s="7" t="n">
        <v>0.9313239317750182</v>
      </c>
      <c r="AK110" s="7" t="n">
        <v>0.9359640703164247</v>
      </c>
      <c r="AL110" s="7" t="n">
        <v>0.8692241314100184</v>
      </c>
      <c r="AM110" s="7" t="n">
        <v>0.9144133939761597</v>
      </c>
      <c r="AN110" s="7" t="n">
        <v>0.928891451637576</v>
      </c>
      <c r="AO110" s="7" t="n">
        <v>0.8650199419448376</v>
      </c>
      <c r="AP110" s="7" t="n">
        <v>0.8683787380052469</v>
      </c>
      <c r="AQ110" s="7" t="n">
        <v>0.8774926071793507</v>
      </c>
      <c r="AR110" s="7" t="n">
        <v>0.9444703014678988</v>
      </c>
      <c r="AS110" s="7" t="n">
        <v>0.1626472226186359</v>
      </c>
      <c r="AT110" s="7" t="n">
        <v>0.6215050091024624</v>
      </c>
      <c r="AU110" s="7" t="n">
        <v>0.8928697459912456</v>
      </c>
      <c r="AV110" s="7" t="n">
        <v>0.8018268294583276</v>
      </c>
      <c r="AW110" s="7" t="n">
        <v>0.9366253032806526</v>
      </c>
      <c r="AX110" s="7" t="n">
        <v>0.957247147425259</v>
      </c>
      <c r="AY110" s="7" t="n">
        <v>0.6866218762319667</v>
      </c>
      <c r="AZ110" s="7" t="n">
        <v>0.9410597081599499</v>
      </c>
      <c r="BA110" s="7" t="n">
        <v>0.7354508054863683</v>
      </c>
      <c r="BB110" s="7" t="n">
        <v>0.7421156388828971</v>
      </c>
      <c r="BC110" s="7" t="n">
        <v>0.762849175259608</v>
      </c>
      <c r="BD110" s="7" t="n">
        <v>0.6782672601402585</v>
      </c>
      <c r="BE110" s="7" t="n">
        <v>0.8807587689961982</v>
      </c>
      <c r="BF110" s="7" t="n">
        <v>0.9337609466591998</v>
      </c>
      <c r="BG110" s="7" t="n">
        <v>0.5779573025987973</v>
      </c>
      <c r="BH110" s="7" t="n">
        <v>0.5780812389184025</v>
      </c>
      <c r="BI110" s="7" t="n">
        <v>0.7871595302939227</v>
      </c>
      <c r="BJ110" s="7" t="n">
        <v>0.8254629345138871</v>
      </c>
      <c r="BK110" s="7" t="n">
        <v>0.7334097263762512</v>
      </c>
      <c r="BL110" s="7" t="n">
        <v>0.9296059419334782</v>
      </c>
      <c r="BM110" s="7" t="n">
        <v>0.9397429612315983</v>
      </c>
      <c r="BN110" s="7" t="n">
        <v>0.7843367149965561</v>
      </c>
      <c r="BO110" s="7" t="n">
        <v>0.693500727850044</v>
      </c>
      <c r="BP110" s="7" t="n">
        <v>0.767493395471194</v>
      </c>
      <c r="BQ110" s="7" t="n">
        <v>0.8392248946357634</v>
      </c>
      <c r="BR110" s="7" t="n">
        <v>0.8810270674813132</v>
      </c>
      <c r="BS110" s="7" t="n">
        <v>0.7013397517866916</v>
      </c>
      <c r="BT110" s="7" t="n">
        <v>0.8112926949530237</v>
      </c>
      <c r="BU110" s="7" t="n">
        <v>0.7055448970096444</v>
      </c>
      <c r="BV110" s="7" t="n">
        <v>0.7228214202247408</v>
      </c>
      <c r="BW110" s="7" t="n">
        <v>0.8580631086869746</v>
      </c>
      <c r="BX110" s="7" t="n">
        <v>0.4302953329837368</v>
      </c>
      <c r="BY110" s="7" t="n">
        <v>0.7354150524865788</v>
      </c>
      <c r="BZ110" s="7" t="n">
        <v>0.7640800350053605</v>
      </c>
      <c r="CA110" s="7" t="n">
        <v>0.7692681119389554</v>
      </c>
      <c r="CB110" s="7" t="n">
        <v>0.7009008618955694</v>
      </c>
      <c r="CC110" s="7" t="n">
        <v>0.8042953575882106</v>
      </c>
      <c r="CD110" s="7" t="n">
        <v>0.7124594045895588</v>
      </c>
      <c r="CE110" s="7" t="n">
        <v>0.7631033304138185</v>
      </c>
      <c r="CF110" s="7" t="n">
        <v>0.6783634144335574</v>
      </c>
      <c r="CG110" s="7" t="n">
        <v>0.7877318349527302</v>
      </c>
      <c r="CH110" s="7" t="n">
        <v>0.771272157756264</v>
      </c>
      <c r="CI110" s="7" t="n">
        <v>0.9324127761792174</v>
      </c>
      <c r="CJ110" s="7" t="n">
        <v>0.7474138774449627</v>
      </c>
      <c r="CK110" s="7" t="n">
        <v>0.8938580402212266</v>
      </c>
      <c r="CL110" s="7" t="n">
        <v>0.644737859986414</v>
      </c>
      <c r="CM110" s="7" t="n">
        <v>0.7395071523172742</v>
      </c>
      <c r="CN110" s="7" t="n">
        <v>0.698842381028408</v>
      </c>
      <c r="CO110" s="7" t="n">
        <v>0.7591433522817304</v>
      </c>
      <c r="CP110" s="7" t="n">
        <v>0.764216271664372</v>
      </c>
      <c r="CQ110" s="7" t="n">
        <v>0.8050682156482665</v>
      </c>
      <c r="CR110" s="7" t="n">
        <v>0.8980833626826861</v>
      </c>
      <c r="CS110" s="7" t="n">
        <v>0.7894845369883583</v>
      </c>
      <c r="CT110" s="7" t="n">
        <v>0.7122513072920502</v>
      </c>
      <c r="CU110" s="7" t="n">
        <v>0.6309270956490826</v>
      </c>
      <c r="CV110" s="7" t="n">
        <v>0.7867187042943287</v>
      </c>
      <c r="CW110" s="7" t="n">
        <v>0.8116115717359447</v>
      </c>
      <c r="CX110" s="7" t="n">
        <v>0.8887817274333049</v>
      </c>
      <c r="CY110" s="7" t="n">
        <v>0.7464934650741797</v>
      </c>
      <c r="CZ110" s="7" t="n">
        <v>0.7809504819270248</v>
      </c>
      <c r="DA110" s="7" t="n">
        <v>0.7426307811129977</v>
      </c>
      <c r="DB110" s="7" t="n">
        <v>0.6827477892801769</v>
      </c>
      <c r="DC110" s="7" t="n">
        <v>0.8514950005924249</v>
      </c>
      <c r="DD110" s="7" t="n">
        <v>0.9452031225310394</v>
      </c>
      <c r="DE110" s="7" t="n">
        <v>0.66469489786358</v>
      </c>
      <c r="DF110" s="7" t="n">
        <v>0.815864900769898</v>
      </c>
      <c r="DG110" s="7" t="n">
        <v>1</v>
      </c>
      <c r="DH110" s="7" t="n">
        <v>0.7541437816681199</v>
      </c>
      <c r="DI110" s="7" t="n">
        <v>0.5864869342719482</v>
      </c>
      <c r="DJ110" s="7" t="n">
        <v>0.7511771690953254</v>
      </c>
      <c r="DK110" s="7" t="n">
        <v>0.8338090992677896</v>
      </c>
      <c r="DL110" s="7" t="n">
        <v>0.7417014520614996</v>
      </c>
      <c r="DM110" s="7" t="n">
        <v>0.8535543687158641</v>
      </c>
      <c r="DN110" s="7" t="n">
        <v>0.6097868799685255</v>
      </c>
      <c r="DO110" s="7" t="n">
        <v>0.7610582253210415</v>
      </c>
      <c r="DP110" s="7" t="n">
        <v>0.747785547816855</v>
      </c>
      <c r="DQ110" s="7" t="n">
        <v>0.9316963055185181</v>
      </c>
      <c r="DR110" s="7" t="n">
        <v>0.6328178053472179</v>
      </c>
      <c r="DS110" s="7" t="n">
        <v>0.8755607324239247</v>
      </c>
      <c r="DT110" s="7" t="n">
        <v>0.7676153358584848</v>
      </c>
      <c r="DU110" s="7" t="n">
        <v>0.8331700884355515</v>
      </c>
      <c r="DV110" s="7" t="n">
        <v>0.6259341617713231</v>
      </c>
      <c r="DW110" s="7" t="n">
        <v>0.8830507653269274</v>
      </c>
      <c r="DX110" s="7" t="n">
        <v>0.5718257093575999</v>
      </c>
      <c r="DY110" s="7" t="n">
        <v>0.8887411396797328</v>
      </c>
      <c r="DZ110" s="7" t="n">
        <v>0.6468037717307263</v>
      </c>
      <c r="EA110" s="7" t="n">
        <v>0.6801469028914817</v>
      </c>
      <c r="EB110" s="7" t="n">
        <v>0.7098366397639632</v>
      </c>
      <c r="EC110" s="7" t="n">
        <v>0.824871233560482</v>
      </c>
      <c r="ED110" s="7" t="n">
        <v>0.7057243481747016</v>
      </c>
      <c r="EE110" s="7" t="n">
        <v>0.7361596123881956</v>
      </c>
      <c r="EF110" s="7" t="n">
        <v>0.6979069201139979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0.8291596512724775</v>
      </c>
      <c r="D111" s="7" t="n">
        <v>0.8110419804950544</v>
      </c>
      <c r="E111" s="7" t="n">
        <v>0.6222659765604264</v>
      </c>
      <c r="F111" s="7" t="n">
        <v>0.7637671195484137</v>
      </c>
      <c r="G111" s="7" t="n">
        <v>0.6591001098022766</v>
      </c>
      <c r="H111" s="7" t="n">
        <v>0.6602171633555146</v>
      </c>
      <c r="I111" s="7" t="n">
        <v>0.7787862585097819</v>
      </c>
      <c r="J111" s="7" t="n">
        <v>0.8019912531429704</v>
      </c>
      <c r="K111" s="7" t="n">
        <v>0.6512462650623867</v>
      </c>
      <c r="L111" s="7" t="n">
        <v>0.6703008686414482</v>
      </c>
      <c r="M111" s="7" t="n">
        <v>0.6169272729497517</v>
      </c>
      <c r="N111" s="7" t="n">
        <v>0.7005658290155614</v>
      </c>
      <c r="O111" s="7" t="n">
        <v>0.6697958147515763</v>
      </c>
      <c r="P111" s="7" t="n">
        <v>0.7184447338521061</v>
      </c>
      <c r="Q111" s="7" t="n">
        <v>0.7565944342552396</v>
      </c>
      <c r="R111" s="7" t="n">
        <v>0.6869783793254352</v>
      </c>
      <c r="S111" s="7" t="n">
        <v>0.5425350640408354</v>
      </c>
      <c r="T111" s="7" t="n">
        <v>0.6702345995048539</v>
      </c>
      <c r="U111" s="7" t="n">
        <v>0.7923810505855252</v>
      </c>
      <c r="V111" s="7" t="n">
        <v>0.7814833648587456</v>
      </c>
      <c r="W111" s="7" t="n">
        <v>0.7803190176039998</v>
      </c>
      <c r="X111" s="7" t="n">
        <v>0.8090241817020936</v>
      </c>
      <c r="Y111" s="7" t="n">
        <v>0.8139216702234287</v>
      </c>
      <c r="Z111" s="7" t="n">
        <v>0.6196039209122132</v>
      </c>
      <c r="AA111" s="7" t="n">
        <v>0.6804455510706914</v>
      </c>
      <c r="AB111" s="7" t="n">
        <v>0.5579924591973546</v>
      </c>
      <c r="AC111" s="7" t="n">
        <v>0.6829064212792814</v>
      </c>
      <c r="AD111" s="7" t="n">
        <v>0.6788208486533921</v>
      </c>
      <c r="AE111" s="7" t="n">
        <v>0.9780372057432373</v>
      </c>
      <c r="AF111" s="7" t="n">
        <v>0.5549497748951255</v>
      </c>
      <c r="AG111" s="7" t="n">
        <v>0.7759793744025677</v>
      </c>
      <c r="AH111" s="7" t="n">
        <v>0.6833218451487105</v>
      </c>
      <c r="AI111" s="7" t="n">
        <v>0.669229556951058</v>
      </c>
      <c r="AJ111" s="7" t="n">
        <v>0.7862457037751219</v>
      </c>
      <c r="AK111" s="7" t="n">
        <v>0.7705326083558783</v>
      </c>
      <c r="AL111" s="7" t="n">
        <v>0.8081831866609859</v>
      </c>
      <c r="AM111" s="7" t="n">
        <v>0.8052261732098659</v>
      </c>
      <c r="AN111" s="7" t="n">
        <v>0.7577884280621608</v>
      </c>
      <c r="AO111" s="7" t="n">
        <v>0.6863290797035193</v>
      </c>
      <c r="AP111" s="7" t="n">
        <v>0.7944000569574371</v>
      </c>
      <c r="AQ111" s="7" t="n">
        <v>0.7490502654884224</v>
      </c>
      <c r="AR111" s="7" t="n">
        <v>0.7677774859690738</v>
      </c>
      <c r="AS111" s="7" t="n">
        <v>0.3015856897484729</v>
      </c>
      <c r="AT111" s="7" t="n">
        <v>0.6880723558135522</v>
      </c>
      <c r="AU111" s="7" t="n">
        <v>0.8379013118450173</v>
      </c>
      <c r="AV111" s="7" t="n">
        <v>0.6652023727853877</v>
      </c>
      <c r="AW111" s="7" t="n">
        <v>0.7542290717958231</v>
      </c>
      <c r="AX111" s="7" t="n">
        <v>0.7858743563556779</v>
      </c>
      <c r="AY111" s="7" t="n">
        <v>0.7075359261626855</v>
      </c>
      <c r="AZ111" s="7" t="n">
        <v>0.7691870596953982</v>
      </c>
      <c r="BA111" s="7" t="n">
        <v>0.9780372496545303</v>
      </c>
      <c r="BB111" s="7" t="n">
        <v>0.7508756756280056</v>
      </c>
      <c r="BC111" s="7" t="n">
        <v>0.7261887950029526</v>
      </c>
      <c r="BD111" s="7" t="n">
        <v>0.6962967624848968</v>
      </c>
      <c r="BE111" s="7" t="n">
        <v>0.8353591874193392</v>
      </c>
      <c r="BF111" s="7" t="n">
        <v>0.6928746603476439</v>
      </c>
      <c r="BG111" s="7" t="n">
        <v>0.3909562010900069</v>
      </c>
      <c r="BH111" s="7" t="n">
        <v>0.6741246392987006</v>
      </c>
      <c r="BI111" s="7" t="n">
        <v>0.6552360177677485</v>
      </c>
      <c r="BJ111" s="7" t="n">
        <v>0.8536318483791268</v>
      </c>
      <c r="BK111" s="7" t="n">
        <v>0.5769568281685075</v>
      </c>
      <c r="BL111" s="7" t="n">
        <v>0.7551981542371942</v>
      </c>
      <c r="BM111" s="7" t="n">
        <v>0.7548839824937121</v>
      </c>
      <c r="BN111" s="7" t="n">
        <v>0.6672965642857072</v>
      </c>
      <c r="BO111" s="7" t="n">
        <v>0.6439344927782928</v>
      </c>
      <c r="BP111" s="7" t="n">
        <v>0.6536376392003114</v>
      </c>
      <c r="BQ111" s="7" t="n">
        <v>0.8084744252550679</v>
      </c>
      <c r="BR111" s="7" t="n">
        <v>0.7243133718633126</v>
      </c>
      <c r="BS111" s="7" t="n">
        <v>0.8364266735732494</v>
      </c>
      <c r="BT111" s="7" t="n">
        <v>0.7453559241159431</v>
      </c>
      <c r="BU111" s="7" t="n">
        <v>0.6441284234615449</v>
      </c>
      <c r="BV111" s="7" t="n">
        <v>0.643746703373507</v>
      </c>
      <c r="BW111" s="7" t="n">
        <v>0.712207303233363</v>
      </c>
      <c r="BX111" s="7" t="n">
        <v>0.4966905576328722</v>
      </c>
      <c r="BY111" s="7" t="n">
        <v>0.6405042621167505</v>
      </c>
      <c r="BZ111" s="7" t="n">
        <v>0.6373556621629881</v>
      </c>
      <c r="CA111" s="7" t="n">
        <v>0.5991902639497702</v>
      </c>
      <c r="CB111" s="7" t="n">
        <v>0.5778003503127225</v>
      </c>
      <c r="CC111" s="7" t="n">
        <v>0.6454222233503377</v>
      </c>
      <c r="CD111" s="7" t="n">
        <v>0.629607355472615</v>
      </c>
      <c r="CE111" s="7" t="n">
        <v>0.6943696374606315</v>
      </c>
      <c r="CF111" s="7" t="n">
        <v>0.6058626340302919</v>
      </c>
      <c r="CG111" s="7" t="n">
        <v>0.6701047030832676</v>
      </c>
      <c r="CH111" s="7" t="n">
        <v>0.7695744744061045</v>
      </c>
      <c r="CI111" s="7" t="n">
        <v>0.6904201979212701</v>
      </c>
      <c r="CJ111" s="7" t="n">
        <v>0.8335409686668714</v>
      </c>
      <c r="CK111" s="7" t="n">
        <v>0.7101273591445394</v>
      </c>
      <c r="CL111" s="7" t="n">
        <v>0.674193237971602</v>
      </c>
      <c r="CM111" s="7" t="n">
        <v>0.6433805106849003</v>
      </c>
      <c r="CN111" s="7" t="n">
        <v>0.557315314653137</v>
      </c>
      <c r="CO111" s="7" t="n">
        <v>0.6635318665970179</v>
      </c>
      <c r="CP111" s="7" t="n">
        <v>0.7251755480825094</v>
      </c>
      <c r="CQ111" s="7" t="n">
        <v>0.6498085673092113</v>
      </c>
      <c r="CR111" s="7" t="n">
        <v>0.7890589225707596</v>
      </c>
      <c r="CS111" s="7" t="n">
        <v>0.5992969554622727</v>
      </c>
      <c r="CT111" s="7" t="n">
        <v>0.605819655015713</v>
      </c>
      <c r="CU111" s="7" t="n">
        <v>0.377845314710814</v>
      </c>
      <c r="CV111" s="7" t="n">
        <v>0.7129775439449776</v>
      </c>
      <c r="CW111" s="7" t="n">
        <v>0.5616832751345482</v>
      </c>
      <c r="CX111" s="7" t="n">
        <v>0.8330290271432857</v>
      </c>
      <c r="CY111" s="7" t="n">
        <v>0.6243719767488972</v>
      </c>
      <c r="CZ111" s="7" t="n">
        <v>0.626096322664204</v>
      </c>
      <c r="DA111" s="7" t="n">
        <v>0.6323832148544929</v>
      </c>
      <c r="DB111" s="7" t="n">
        <v>0.715841474461191</v>
      </c>
      <c r="DC111" s="7" t="n">
        <v>0.7367560612869162</v>
      </c>
      <c r="DD111" s="7" t="n">
        <v>0.7419911772751933</v>
      </c>
      <c r="DE111" s="7" t="n">
        <v>0.6793677553677632</v>
      </c>
      <c r="DF111" s="7" t="n">
        <v>0.6504701418992099</v>
      </c>
      <c r="DG111" s="7" t="n">
        <v>0.7541437816681199</v>
      </c>
      <c r="DH111" s="7" t="n">
        <v>1</v>
      </c>
      <c r="DI111" s="7" t="n">
        <v>0.6190407066428826</v>
      </c>
      <c r="DJ111" s="7" t="n">
        <v>0.6310696625783174</v>
      </c>
      <c r="DK111" s="7" t="n">
        <v>0.7947650524515979</v>
      </c>
      <c r="DL111" s="7" t="n">
        <v>0.7335664012211978</v>
      </c>
      <c r="DM111" s="7" t="n">
        <v>0.7615132965618303</v>
      </c>
      <c r="DN111" s="7" t="n">
        <v>0.625222349030109</v>
      </c>
      <c r="DO111" s="7" t="n">
        <v>0.6562474527181573</v>
      </c>
      <c r="DP111" s="7" t="n">
        <v>0.582612326689456</v>
      </c>
      <c r="DQ111" s="7" t="n">
        <v>0.6722081854737445</v>
      </c>
      <c r="DR111" s="7" t="n">
        <v>0.6377072667676945</v>
      </c>
      <c r="DS111" s="7" t="n">
        <v>0.7380180792703216</v>
      </c>
      <c r="DT111" s="7" t="n">
        <v>0.6654068877565987</v>
      </c>
      <c r="DU111" s="7" t="n">
        <v>0.540324659616122</v>
      </c>
      <c r="DV111" s="7" t="n">
        <v>0.6277583778564255</v>
      </c>
      <c r="DW111" s="7" t="n">
        <v>0.6485068023927263</v>
      </c>
      <c r="DX111" s="7" t="n">
        <v>0.3854072282446473</v>
      </c>
      <c r="DY111" s="7" t="n">
        <v>0.8185169374245227</v>
      </c>
      <c r="DZ111" s="7" t="n">
        <v>0.6376964729992171</v>
      </c>
      <c r="EA111" s="7" t="n">
        <v>0.5705160453990624</v>
      </c>
      <c r="EB111" s="7" t="n">
        <v>0.6623720249861709</v>
      </c>
      <c r="EC111" s="7" t="n">
        <v>0.7144647293428581</v>
      </c>
      <c r="ED111" s="7" t="n">
        <v>0.5668942597020981</v>
      </c>
      <c r="EE111" s="7" t="n">
        <v>0.6386910165449429</v>
      </c>
      <c r="EF111" s="7" t="n">
        <v>0.5715015477775411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0.695102152359118</v>
      </c>
      <c r="D112" s="7" t="n">
        <v>0.7204504380827418</v>
      </c>
      <c r="E112" s="7" t="n">
        <v>0.2370684676649051</v>
      </c>
      <c r="F112" s="7" t="n">
        <v>0.6405049716001687</v>
      </c>
      <c r="G112" s="7" t="n">
        <v>0.4468342123672893</v>
      </c>
      <c r="H112" s="7" t="n">
        <v>0.3760030798192402</v>
      </c>
      <c r="I112" s="7" t="n">
        <v>0.6166830040590041</v>
      </c>
      <c r="J112" s="7" t="n">
        <v>0.7022098916121019</v>
      </c>
      <c r="K112" s="7" t="n">
        <v>0.9210700282550306</v>
      </c>
      <c r="L112" s="7" t="n">
        <v>0.5796163436434514</v>
      </c>
      <c r="M112" s="7" t="n">
        <v>0.9162466702470076</v>
      </c>
      <c r="N112" s="7" t="n">
        <v>0.8955473115298267</v>
      </c>
      <c r="O112" s="7" t="n">
        <v>0.8433725877864624</v>
      </c>
      <c r="P112" s="7" t="n">
        <v>0.843632945944307</v>
      </c>
      <c r="Q112" s="7" t="n">
        <v>0.5201368339472681</v>
      </c>
      <c r="R112" s="7" t="n">
        <v>0.4235911739681857</v>
      </c>
      <c r="S112" s="7" t="n">
        <v>0.4708968085524742</v>
      </c>
      <c r="T112" s="7" t="n">
        <v>0.3533739225084359</v>
      </c>
      <c r="U112" s="7" t="n">
        <v>0.7652996042854741</v>
      </c>
      <c r="V112" s="7" t="n">
        <v>0.6541730569159986</v>
      </c>
      <c r="W112" s="7" t="n">
        <v>0.7078753981094444</v>
      </c>
      <c r="X112" s="7" t="n">
        <v>0.7633738030953259</v>
      </c>
      <c r="Y112" s="7" t="n">
        <v>0.7300895325355371</v>
      </c>
      <c r="Z112" s="7" t="n">
        <v>0.552051020679193</v>
      </c>
      <c r="AA112" s="7" t="n">
        <v>0.3041556842356593</v>
      </c>
      <c r="AB112" s="7" t="n">
        <v>0.2094287182390506</v>
      </c>
      <c r="AC112" s="7" t="n">
        <v>0.3749639597790519</v>
      </c>
      <c r="AD112" s="7" t="n">
        <v>0.5681377080739645</v>
      </c>
      <c r="AE112" s="7" t="n">
        <v>0.6148602771708156</v>
      </c>
      <c r="AF112" s="7" t="n">
        <v>0.2062548519958734</v>
      </c>
      <c r="AG112" s="7" t="n">
        <v>0.5333985313110167</v>
      </c>
      <c r="AH112" s="7" t="n">
        <v>0.5695518248258854</v>
      </c>
      <c r="AI112" s="7" t="n">
        <v>0.8879092840609939</v>
      </c>
      <c r="AJ112" s="7" t="n">
        <v>0.7420854275060337</v>
      </c>
      <c r="AK112" s="7" t="n">
        <v>0.7188263957509078</v>
      </c>
      <c r="AL112" s="7" t="n">
        <v>0.7583575293507058</v>
      </c>
      <c r="AM112" s="7" t="n">
        <v>0.726029694709425</v>
      </c>
      <c r="AN112" s="7" t="n">
        <v>0.7148380225411988</v>
      </c>
      <c r="AO112" s="7" t="n">
        <v>0.6782876035542522</v>
      </c>
      <c r="AP112" s="7" t="n">
        <v>0.7522680112307246</v>
      </c>
      <c r="AQ112" s="7" t="n">
        <v>0.5259766733027627</v>
      </c>
      <c r="AR112" s="7" t="n">
        <v>0.7063015163548065</v>
      </c>
      <c r="AS112" s="7" t="n">
        <v>0.06370272705051359</v>
      </c>
      <c r="AT112" s="7" t="n">
        <v>0.416098287854156</v>
      </c>
      <c r="AU112" s="7" t="n">
        <v>0.71109835551309</v>
      </c>
      <c r="AV112" s="7" t="n">
        <v>0.5928139089367592</v>
      </c>
      <c r="AW112" s="7" t="n">
        <v>0.6973949708745923</v>
      </c>
      <c r="AX112" s="7" t="n">
        <v>0.5871934155656043</v>
      </c>
      <c r="AY112" s="7" t="n">
        <v>0.3722737566687797</v>
      </c>
      <c r="AZ112" s="7" t="n">
        <v>0.6971186470936173</v>
      </c>
      <c r="BA112" s="7" t="n">
        <v>0.614860259797814</v>
      </c>
      <c r="BB112" s="7" t="n">
        <v>0.7225485967532598</v>
      </c>
      <c r="BC112" s="7" t="n">
        <v>0.663718710610459</v>
      </c>
      <c r="BD112" s="7" t="n">
        <v>0.667121852318726</v>
      </c>
      <c r="BE112" s="7" t="n">
        <v>0.7316393446072947</v>
      </c>
      <c r="BF112" s="7" t="n">
        <v>0.7027976293470061</v>
      </c>
      <c r="BG112" s="7" t="n">
        <v>0.1358869830686339</v>
      </c>
      <c r="BH112" s="7" t="n">
        <v>0.4018830313150057</v>
      </c>
      <c r="BI112" s="7" t="n">
        <v>0.5752118203489481</v>
      </c>
      <c r="BJ112" s="7" t="n">
        <v>0.544402921447119</v>
      </c>
      <c r="BK112" s="7" t="n">
        <v>0.2309979391108229</v>
      </c>
      <c r="BL112" s="7" t="n">
        <v>0.6568625996394372</v>
      </c>
      <c r="BM112" s="7" t="n">
        <v>0.6530162385260546</v>
      </c>
      <c r="BN112" s="7" t="n">
        <v>0.7124356349423704</v>
      </c>
      <c r="BO112" s="7" t="n">
        <v>0.7751255277256679</v>
      </c>
      <c r="BP112" s="7" t="n">
        <v>0.3829744355837379</v>
      </c>
      <c r="BQ112" s="7" t="n">
        <v>0.5308625054132595</v>
      </c>
      <c r="BR112" s="7" t="n">
        <v>0.6502473304953489</v>
      </c>
      <c r="BS112" s="7" t="n">
        <v>0.5529105884595343</v>
      </c>
      <c r="BT112" s="7" t="n">
        <v>0.4672593838572755</v>
      </c>
      <c r="BU112" s="7" t="n">
        <v>0.7909153630354625</v>
      </c>
      <c r="BV112" s="7" t="n">
        <v>0.8865229636898055</v>
      </c>
      <c r="BW112" s="7" t="n">
        <v>0.6427233086410427</v>
      </c>
      <c r="BX112" s="7" t="n">
        <v>0.1483520875548769</v>
      </c>
      <c r="BY112" s="7" t="n">
        <v>0.8262995043837941</v>
      </c>
      <c r="BZ112" s="7" t="n">
        <v>0.7916165256547197</v>
      </c>
      <c r="CA112" s="7" t="n">
        <v>0.5968665604628837</v>
      </c>
      <c r="CB112" s="7" t="n">
        <v>0.2821165249261356</v>
      </c>
      <c r="CC112" s="7" t="n">
        <v>0.6059173274876613</v>
      </c>
      <c r="CD112" s="7" t="n">
        <v>0.7686547454006862</v>
      </c>
      <c r="CE112" s="7" t="n">
        <v>0.672568881692961</v>
      </c>
      <c r="CF112" s="7" t="n">
        <v>0.76558380463452</v>
      </c>
      <c r="CG112" s="7" t="n">
        <v>0.3135477187879637</v>
      </c>
      <c r="CH112" s="7" t="n">
        <v>0.7990700497344497</v>
      </c>
      <c r="CI112" s="7" t="n">
        <v>0.7030211128216658</v>
      </c>
      <c r="CJ112" s="7" t="n">
        <v>0.4113766422270336</v>
      </c>
      <c r="CK112" s="7" t="n">
        <v>0.4475009100514197</v>
      </c>
      <c r="CL112" s="7" t="n">
        <v>0.6256565113269206</v>
      </c>
      <c r="CM112" s="7" t="n">
        <v>0.8187257114413007</v>
      </c>
      <c r="CN112" s="7" t="n">
        <v>0.7138772037628931</v>
      </c>
      <c r="CO112" s="7" t="n">
        <v>0.8748585930393605</v>
      </c>
      <c r="CP112" s="7" t="n">
        <v>0.4631517338807459</v>
      </c>
      <c r="CQ112" s="7" t="n">
        <v>0.5405436144248261</v>
      </c>
      <c r="CR112" s="7" t="n">
        <v>0.5952046967586366</v>
      </c>
      <c r="CS112" s="7" t="n">
        <v>0.5715235514396149</v>
      </c>
      <c r="CT112" s="7" t="n">
        <v>0.6817381751812156</v>
      </c>
      <c r="CU112" s="7" t="n">
        <v>0.352691268812839</v>
      </c>
      <c r="CV112" s="7" t="n">
        <v>0.8628920325292566</v>
      </c>
      <c r="CW112" s="7" t="n">
        <v>0.5923198545626374</v>
      </c>
      <c r="CX112" s="7" t="n">
        <v>0.7209035898806104</v>
      </c>
      <c r="CY112" s="7" t="n">
        <v>0.7291669582053261</v>
      </c>
      <c r="CZ112" s="7" t="n">
        <v>0.5422056063374835</v>
      </c>
      <c r="DA112" s="7" t="n">
        <v>0.8392926515650923</v>
      </c>
      <c r="DB112" s="7" t="n">
        <v>0.6907522051471058</v>
      </c>
      <c r="DC112" s="7" t="n">
        <v>0.8411741419416966</v>
      </c>
      <c r="DD112" s="7" t="n">
        <v>0.6453676020794686</v>
      </c>
      <c r="DE112" s="7" t="n">
        <v>0.9665205926420927</v>
      </c>
      <c r="DF112" s="7" t="n">
        <v>0.6329282234324576</v>
      </c>
      <c r="DG112" s="7" t="n">
        <v>0.5864869342719482</v>
      </c>
      <c r="DH112" s="7" t="n">
        <v>0.6190407066428826</v>
      </c>
      <c r="DI112" s="7" t="n">
        <v>1</v>
      </c>
      <c r="DJ112" s="7" t="n">
        <v>0.7719844450506083</v>
      </c>
      <c r="DK112" s="7" t="n">
        <v>0.7232993193610702</v>
      </c>
      <c r="DL112" s="7" t="n">
        <v>0.8458310881055645</v>
      </c>
      <c r="DM112" s="7" t="n">
        <v>0.4604782586442902</v>
      </c>
      <c r="DN112" s="7" t="n">
        <v>0.9508883109893645</v>
      </c>
      <c r="DO112" s="7" t="n">
        <v>0.8182670436468583</v>
      </c>
      <c r="DP112" s="7" t="n">
        <v>0.7704905305927942</v>
      </c>
      <c r="DQ112" s="7" t="n">
        <v>0.6479629714573634</v>
      </c>
      <c r="DR112" s="7" t="n">
        <v>0.9496844980774818</v>
      </c>
      <c r="DS112" s="7" t="n">
        <v>0.422928247060876</v>
      </c>
      <c r="DT112" s="7" t="n">
        <v>0.4027963894793556</v>
      </c>
      <c r="DU112" s="7" t="n">
        <v>0.4451236223174563</v>
      </c>
      <c r="DV112" s="7" t="n">
        <v>0.9499941046326592</v>
      </c>
      <c r="DW112" s="7" t="n">
        <v>0.6844819521818741</v>
      </c>
      <c r="DX112" s="7" t="n">
        <v>0.133353218255387</v>
      </c>
      <c r="DY112" s="7" t="n">
        <v>0.6841840433574465</v>
      </c>
      <c r="DZ112" s="7" t="n">
        <v>0.9453677910835052</v>
      </c>
      <c r="EA112" s="7" t="n">
        <v>0.3083983765906452</v>
      </c>
      <c r="EB112" s="7" t="n">
        <v>0.7648482109139676</v>
      </c>
      <c r="EC112" s="7" t="n">
        <v>0.5370404391476856</v>
      </c>
      <c r="ED112" s="7" t="n">
        <v>0.2068336367221379</v>
      </c>
      <c r="EE112" s="7" t="n">
        <v>0.824822923495142</v>
      </c>
      <c r="EF112" s="7" t="n">
        <v>0.244118398462018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0.7988252361475312</v>
      </c>
      <c r="D113" s="7" t="n">
        <v>0.7405788696458571</v>
      </c>
      <c r="E113" s="7" t="n">
        <v>0.4077340332232112</v>
      </c>
      <c r="F113" s="7" t="n">
        <v>0.6237380945698404</v>
      </c>
      <c r="G113" s="7" t="n">
        <v>0.5501215187931732</v>
      </c>
      <c r="H113" s="7" t="n">
        <v>0.2701302115234618</v>
      </c>
      <c r="I113" s="7" t="n">
        <v>0.6555938066389003</v>
      </c>
      <c r="J113" s="7" t="n">
        <v>0.7778155784700413</v>
      </c>
      <c r="K113" s="7" t="n">
        <v>0.813222418255938</v>
      </c>
      <c r="L113" s="7" t="n">
        <v>0.6994884505288502</v>
      </c>
      <c r="M113" s="7" t="n">
        <v>0.808932021046741</v>
      </c>
      <c r="N113" s="7" t="n">
        <v>0.812489090857231</v>
      </c>
      <c r="O113" s="7" t="n">
        <v>0.8826438213055121</v>
      </c>
      <c r="P113" s="7" t="n">
        <v>0.9028427978759646</v>
      </c>
      <c r="Q113" s="7" t="n">
        <v>0.6707008916323071</v>
      </c>
      <c r="R113" s="7" t="n">
        <v>0.3442261281089459</v>
      </c>
      <c r="S113" s="7" t="n">
        <v>0.6783156326370841</v>
      </c>
      <c r="T113" s="7" t="n">
        <v>0.4862400759321798</v>
      </c>
      <c r="U113" s="7" t="n">
        <v>0.9166036031194199</v>
      </c>
      <c r="V113" s="7" t="n">
        <v>0.6709398255882583</v>
      </c>
      <c r="W113" s="7" t="n">
        <v>0.7592247837052903</v>
      </c>
      <c r="X113" s="7" t="n">
        <v>0.880935053349641</v>
      </c>
      <c r="Y113" s="7" t="n">
        <v>0.8203020826238929</v>
      </c>
      <c r="Z113" s="7" t="n">
        <v>0.6431392373846178</v>
      </c>
      <c r="AA113" s="7" t="n">
        <v>0.4832350128146007</v>
      </c>
      <c r="AB113" s="7" t="n">
        <v>0.3341816233362404</v>
      </c>
      <c r="AC113" s="7" t="n">
        <v>0.2921578080440241</v>
      </c>
      <c r="AD113" s="7" t="n">
        <v>0.6743959736080336</v>
      </c>
      <c r="AE113" s="7" t="n">
        <v>0.5655347184936385</v>
      </c>
      <c r="AF113" s="7" t="n">
        <v>0.1932813430708462</v>
      </c>
      <c r="AG113" s="7" t="n">
        <v>0.699268461072067</v>
      </c>
      <c r="AH113" s="7" t="n">
        <v>0.6835506766279085</v>
      </c>
      <c r="AI113" s="7" t="n">
        <v>0.8958914175705233</v>
      </c>
      <c r="AJ113" s="7" t="n">
        <v>0.8780808865109242</v>
      </c>
      <c r="AK113" s="7" t="n">
        <v>0.8483426598515525</v>
      </c>
      <c r="AL113" s="7" t="n">
        <v>0.8818286243394653</v>
      </c>
      <c r="AM113" s="7" t="n">
        <v>0.8809330009298512</v>
      </c>
      <c r="AN113" s="7" t="n">
        <v>0.857644821077907</v>
      </c>
      <c r="AO113" s="7" t="n">
        <v>0.8511531767890419</v>
      </c>
      <c r="AP113" s="7" t="n">
        <v>0.9216473185196659</v>
      </c>
      <c r="AQ113" s="7" t="n">
        <v>0.650727997210246</v>
      </c>
      <c r="AR113" s="7" t="n">
        <v>0.8362698869317319</v>
      </c>
      <c r="AS113" s="7" t="n">
        <v>-0.04182159913673942</v>
      </c>
      <c r="AT113" s="7" t="n">
        <v>0.3404702014404219</v>
      </c>
      <c r="AU113" s="7" t="n">
        <v>0.7994161412053318</v>
      </c>
      <c r="AV113" s="7" t="n">
        <v>0.712990538207198</v>
      </c>
      <c r="AW113" s="7" t="n">
        <v>0.8441564167948564</v>
      </c>
      <c r="AX113" s="7" t="n">
        <v>0.7597480965055655</v>
      </c>
      <c r="AY113" s="7" t="n">
        <v>0.345296440576321</v>
      </c>
      <c r="AZ113" s="7" t="n">
        <v>0.814912858010842</v>
      </c>
      <c r="BA113" s="7" t="n">
        <v>0.5655348459094517</v>
      </c>
      <c r="BB113" s="7" t="n">
        <v>0.7872312441422026</v>
      </c>
      <c r="BC113" s="7" t="n">
        <v>0.7255736663979767</v>
      </c>
      <c r="BD113" s="7" t="n">
        <v>0.7248337738701166</v>
      </c>
      <c r="BE113" s="7" t="n">
        <v>0.8213754332683078</v>
      </c>
      <c r="BF113" s="7" t="n">
        <v>0.8392570090330188</v>
      </c>
      <c r="BG113" s="7" t="n">
        <v>0.2684500264117908</v>
      </c>
      <c r="BH113" s="7" t="n">
        <v>0.3399972062783736</v>
      </c>
      <c r="BI113" s="7" t="n">
        <v>0.701430930189193</v>
      </c>
      <c r="BJ113" s="7" t="n">
        <v>0.599936392507702</v>
      </c>
      <c r="BK113" s="7" t="n">
        <v>0.3894619866215656</v>
      </c>
      <c r="BL113" s="7" t="n">
        <v>0.7084701046943656</v>
      </c>
      <c r="BM113" s="7" t="n">
        <v>0.7137585361558813</v>
      </c>
      <c r="BN113" s="7" t="n">
        <v>0.8640265948949141</v>
      </c>
      <c r="BO113" s="7" t="n">
        <v>0.7494402106919433</v>
      </c>
      <c r="BP113" s="7" t="n">
        <v>0.619031420854478</v>
      </c>
      <c r="BQ113" s="7" t="n">
        <v>0.6231403308086767</v>
      </c>
      <c r="BR113" s="7" t="n">
        <v>0.7685617109111543</v>
      </c>
      <c r="BS113" s="7" t="n">
        <v>0.5055994762714706</v>
      </c>
      <c r="BT113" s="7" t="n">
        <v>0.5436993800486839</v>
      </c>
      <c r="BU113" s="7" t="n">
        <v>0.7844496170773887</v>
      </c>
      <c r="BV113" s="7" t="n">
        <v>0.8984220534066287</v>
      </c>
      <c r="BW113" s="7" t="n">
        <v>0.834600510224473</v>
      </c>
      <c r="BX113" s="7" t="n">
        <v>0.145393546841414</v>
      </c>
      <c r="BY113" s="7" t="n">
        <v>0.858765987382574</v>
      </c>
      <c r="BZ113" s="7" t="n">
        <v>0.9127766053415245</v>
      </c>
      <c r="CA113" s="7" t="n">
        <v>0.7055010761653476</v>
      </c>
      <c r="CB113" s="7" t="n">
        <v>0.337983574510032</v>
      </c>
      <c r="CC113" s="7" t="n">
        <v>0.716184595940864</v>
      </c>
      <c r="CD113" s="7" t="n">
        <v>0.797076057199509</v>
      </c>
      <c r="CE113" s="7" t="n">
        <v>0.7078446506065784</v>
      </c>
      <c r="CF113" s="7" t="n">
        <v>0.779208368221372</v>
      </c>
      <c r="CG113" s="7" t="n">
        <v>0.4586033265430985</v>
      </c>
      <c r="CH113" s="7" t="n">
        <v>0.8468068270402648</v>
      </c>
      <c r="CI113" s="7" t="n">
        <v>0.8397791013052863</v>
      </c>
      <c r="CJ113" s="7" t="n">
        <v>0.509830559920021</v>
      </c>
      <c r="CK113" s="7" t="n">
        <v>0.6560480335776082</v>
      </c>
      <c r="CL113" s="7" t="n">
        <v>0.6586107910453975</v>
      </c>
      <c r="CM113" s="7" t="n">
        <v>0.8629864182625384</v>
      </c>
      <c r="CN113" s="7" t="n">
        <v>0.8734140931885506</v>
      </c>
      <c r="CO113" s="7" t="n">
        <v>0.8829796400796345</v>
      </c>
      <c r="CP113" s="7" t="n">
        <v>0.4947786762219863</v>
      </c>
      <c r="CQ113" s="7" t="n">
        <v>0.6539719870873268</v>
      </c>
      <c r="CR113" s="7" t="n">
        <v>0.7943499756175374</v>
      </c>
      <c r="CS113" s="7" t="n">
        <v>0.6920661061217537</v>
      </c>
      <c r="CT113" s="7" t="n">
        <v>0.8543071258976772</v>
      </c>
      <c r="CU113" s="7" t="n">
        <v>0.5108768766828682</v>
      </c>
      <c r="CV113" s="7" t="n">
        <v>0.8649850991702903</v>
      </c>
      <c r="CW113" s="7" t="n">
        <v>0.7151514033368062</v>
      </c>
      <c r="CX113" s="7" t="n">
        <v>0.8122900929594281</v>
      </c>
      <c r="CY113" s="7" t="n">
        <v>0.7742626269760111</v>
      </c>
      <c r="CZ113" s="7" t="n">
        <v>0.658736667697461</v>
      </c>
      <c r="DA113" s="7" t="n">
        <v>0.9042058244798865</v>
      </c>
      <c r="DB113" s="7" t="n">
        <v>0.7263019065631154</v>
      </c>
      <c r="DC113" s="7" t="n">
        <v>0.879179711437972</v>
      </c>
      <c r="DD113" s="7" t="n">
        <v>0.8148818143630754</v>
      </c>
      <c r="DE113" s="7" t="n">
        <v>0.7948244921760557</v>
      </c>
      <c r="DF113" s="7" t="n">
        <v>0.8293379676979841</v>
      </c>
      <c r="DG113" s="7" t="n">
        <v>0.7511771690953254</v>
      </c>
      <c r="DH113" s="7" t="n">
        <v>0.6310696625783174</v>
      </c>
      <c r="DI113" s="7" t="n">
        <v>0.7719844450506083</v>
      </c>
      <c r="DJ113" s="7" t="n">
        <v>1</v>
      </c>
      <c r="DK113" s="7" t="n">
        <v>0.9177720997521208</v>
      </c>
      <c r="DL113" s="7" t="n">
        <v>0.8382817805286429</v>
      </c>
      <c r="DM113" s="7" t="n">
        <v>0.5835006300226392</v>
      </c>
      <c r="DN113" s="7" t="n">
        <v>0.8005962094307055</v>
      </c>
      <c r="DO113" s="7" t="n">
        <v>0.9739796678333289</v>
      </c>
      <c r="DP113" s="7" t="n">
        <v>0.8930446022507466</v>
      </c>
      <c r="DQ113" s="7" t="n">
        <v>0.7721591826110693</v>
      </c>
      <c r="DR113" s="7" t="n">
        <v>0.824903657228903</v>
      </c>
      <c r="DS113" s="7" t="n">
        <v>0.6364880878689139</v>
      </c>
      <c r="DT113" s="7" t="n">
        <v>0.4321420107929539</v>
      </c>
      <c r="DU113" s="7" t="n">
        <v>0.6753849898242783</v>
      </c>
      <c r="DV113" s="7" t="n">
        <v>0.8214329838244572</v>
      </c>
      <c r="DW113" s="7" t="n">
        <v>0.8425246880905549</v>
      </c>
      <c r="DX113" s="7" t="n">
        <v>0.2607664370759673</v>
      </c>
      <c r="DY113" s="7" t="n">
        <v>0.758142405738447</v>
      </c>
      <c r="DZ113" s="7" t="n">
        <v>0.8385060337364957</v>
      </c>
      <c r="EA113" s="7" t="n">
        <v>0.3784566239093441</v>
      </c>
      <c r="EB113" s="7" t="n">
        <v>0.7576231411184704</v>
      </c>
      <c r="EC113" s="7" t="n">
        <v>0.6934569131504302</v>
      </c>
      <c r="ED113" s="7" t="n">
        <v>0.3709868948208228</v>
      </c>
      <c r="EE113" s="7" t="n">
        <v>0.9686831058739656</v>
      </c>
      <c r="EF113" s="7" t="n">
        <v>0.3460497552282926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0.9012135849673865</v>
      </c>
      <c r="D114" s="7" t="n">
        <v>0.83401402001141</v>
      </c>
      <c r="E114" s="7" t="n">
        <v>0.5707475804285971</v>
      </c>
      <c r="F114" s="7" t="n">
        <v>0.7229135197282868</v>
      </c>
      <c r="G114" s="7" t="n">
        <v>0.6508542427985354</v>
      </c>
      <c r="H114" s="7" t="n">
        <v>0.3884558688961635</v>
      </c>
      <c r="I114" s="7" t="n">
        <v>0.7569179588297588</v>
      </c>
      <c r="J114" s="7" t="n">
        <v>0.8571120920498277</v>
      </c>
      <c r="K114" s="7" t="n">
        <v>0.7983520201006044</v>
      </c>
      <c r="L114" s="7" t="n">
        <v>0.7888894000263076</v>
      </c>
      <c r="M114" s="7" t="n">
        <v>0.7717217815090611</v>
      </c>
      <c r="N114" s="7" t="n">
        <v>0.8206069097010927</v>
      </c>
      <c r="O114" s="7" t="n">
        <v>0.8567734843935446</v>
      </c>
      <c r="P114" s="7" t="n">
        <v>0.9129194457059625</v>
      </c>
      <c r="Q114" s="7" t="n">
        <v>0.8004653797281799</v>
      </c>
      <c r="R114" s="7" t="n">
        <v>0.4578798646983531</v>
      </c>
      <c r="S114" s="7" t="n">
        <v>0.744323747178838</v>
      </c>
      <c r="T114" s="7" t="n">
        <v>0.628752520623227</v>
      </c>
      <c r="U114" s="7" t="n">
        <v>0.9788006754410443</v>
      </c>
      <c r="V114" s="7" t="n">
        <v>0.7912106739604771</v>
      </c>
      <c r="W114" s="7" t="n">
        <v>0.8329099103224742</v>
      </c>
      <c r="X114" s="7" t="n">
        <v>0.9530649245993459</v>
      </c>
      <c r="Y114" s="7" t="n">
        <v>0.8983432040939494</v>
      </c>
      <c r="Z114" s="7" t="n">
        <v>0.7297942940805007</v>
      </c>
      <c r="AA114" s="7" t="n">
        <v>0.6458497135479202</v>
      </c>
      <c r="AB114" s="7" t="n">
        <v>0.5156069700799683</v>
      </c>
      <c r="AC114" s="7" t="n">
        <v>0.41622601660259</v>
      </c>
      <c r="AD114" s="7" t="n">
        <v>0.7846155098290836</v>
      </c>
      <c r="AE114" s="7" t="n">
        <v>0.7160178491109334</v>
      </c>
      <c r="AF114" s="7" t="n">
        <v>0.3394390901021553</v>
      </c>
      <c r="AG114" s="7" t="n">
        <v>0.795562744877811</v>
      </c>
      <c r="AH114" s="7" t="n">
        <v>0.7930975830914914</v>
      </c>
      <c r="AI114" s="7" t="n">
        <v>0.8864074269390774</v>
      </c>
      <c r="AJ114" s="7" t="n">
        <v>0.9357214847195759</v>
      </c>
      <c r="AK114" s="7" t="n">
        <v>0.9044386570448201</v>
      </c>
      <c r="AL114" s="7" t="n">
        <v>0.9586965913973531</v>
      </c>
      <c r="AM114" s="7" t="n">
        <v>0.9595784578760664</v>
      </c>
      <c r="AN114" s="7" t="n">
        <v>0.9021735269871444</v>
      </c>
      <c r="AO114" s="7" t="n">
        <v>0.8781558843177188</v>
      </c>
      <c r="AP114" s="7" t="n">
        <v>0.9920211845314563</v>
      </c>
      <c r="AQ114" s="7" t="n">
        <v>0.7514501723779723</v>
      </c>
      <c r="AR114" s="7" t="n">
        <v>0.8870490963141054</v>
      </c>
      <c r="AS114" s="7" t="n">
        <v>0.05197544079585406</v>
      </c>
      <c r="AT114" s="7" t="n">
        <v>0.4571411935265329</v>
      </c>
      <c r="AU114" s="7" t="n">
        <v>0.8732096165252248</v>
      </c>
      <c r="AV114" s="7" t="n">
        <v>0.8090903125858849</v>
      </c>
      <c r="AW114" s="7" t="n">
        <v>0.8957723160291197</v>
      </c>
      <c r="AX114" s="7" t="n">
        <v>0.849954712795065</v>
      </c>
      <c r="AY114" s="7" t="n">
        <v>0.500789544094166</v>
      </c>
      <c r="AZ114" s="7" t="n">
        <v>0.8725623064973639</v>
      </c>
      <c r="BA114" s="7" t="n">
        <v>0.71601800613998</v>
      </c>
      <c r="BB114" s="7" t="n">
        <v>0.8578857390161876</v>
      </c>
      <c r="BC114" s="7" t="n">
        <v>0.848640512344975</v>
      </c>
      <c r="BD114" s="7" t="n">
        <v>0.7768870994738495</v>
      </c>
      <c r="BE114" s="7" t="n">
        <v>0.8854596861908254</v>
      </c>
      <c r="BF114" s="7" t="n">
        <v>0.8596135561229444</v>
      </c>
      <c r="BG114" s="7" t="n">
        <v>0.3743715960694027</v>
      </c>
      <c r="BH114" s="7" t="n">
        <v>0.4554220750539652</v>
      </c>
      <c r="BI114" s="7" t="n">
        <v>0.8035879073642143</v>
      </c>
      <c r="BJ114" s="7" t="n">
        <v>0.7650427623632875</v>
      </c>
      <c r="BK114" s="7" t="n">
        <v>0.5670050401983172</v>
      </c>
      <c r="BL114" s="7" t="n">
        <v>0.7952997362176631</v>
      </c>
      <c r="BM114" s="7" t="n">
        <v>0.7869291305257118</v>
      </c>
      <c r="BN114" s="7" t="n">
        <v>0.8496557184163178</v>
      </c>
      <c r="BO114" s="7" t="n">
        <v>0.8023813527813388</v>
      </c>
      <c r="BP114" s="7" t="n">
        <v>0.7504086881022844</v>
      </c>
      <c r="BQ114" s="7" t="n">
        <v>0.7572612494777172</v>
      </c>
      <c r="BR114" s="7" t="n">
        <v>0.8353598939245693</v>
      </c>
      <c r="BS114" s="7" t="n">
        <v>0.6671841034440874</v>
      </c>
      <c r="BT114" s="7" t="n">
        <v>0.7152259990059953</v>
      </c>
      <c r="BU114" s="7" t="n">
        <v>0.8259730962129911</v>
      </c>
      <c r="BV114" s="7" t="n">
        <v>0.8708950898242975</v>
      </c>
      <c r="BW114" s="7" t="n">
        <v>0.8729998047675435</v>
      </c>
      <c r="BX114" s="7" t="n">
        <v>0.279959547662479</v>
      </c>
      <c r="BY114" s="7" t="n">
        <v>0.8678109869942863</v>
      </c>
      <c r="BZ114" s="7" t="n">
        <v>0.8977212235092914</v>
      </c>
      <c r="CA114" s="7" t="n">
        <v>0.7688710109180671</v>
      </c>
      <c r="CB114" s="7" t="n">
        <v>0.4847273813607896</v>
      </c>
      <c r="CC114" s="7" t="n">
        <v>0.8036963670406755</v>
      </c>
      <c r="CD114" s="7" t="n">
        <v>0.8395528669337765</v>
      </c>
      <c r="CE114" s="7" t="n">
        <v>0.8132053843120538</v>
      </c>
      <c r="CF114" s="7" t="n">
        <v>0.8168604333625036</v>
      </c>
      <c r="CG114" s="7" t="n">
        <v>0.6123633925990718</v>
      </c>
      <c r="CH114" s="7" t="n">
        <v>0.89998372855886</v>
      </c>
      <c r="CI114" s="7" t="n">
        <v>0.8582737881613781</v>
      </c>
      <c r="CJ114" s="7" t="n">
        <v>0.6861455558583389</v>
      </c>
      <c r="CK114" s="7" t="n">
        <v>0.7737909888837514</v>
      </c>
      <c r="CL114" s="7" t="n">
        <v>0.722956429307179</v>
      </c>
      <c r="CM114" s="7" t="n">
        <v>0.8746324604333224</v>
      </c>
      <c r="CN114" s="7" t="n">
        <v>0.8376980782576514</v>
      </c>
      <c r="CO114" s="7" t="n">
        <v>0.8720453698962911</v>
      </c>
      <c r="CP114" s="7" t="n">
        <v>0.5901496165952671</v>
      </c>
      <c r="CQ114" s="7" t="n">
        <v>0.7531092985385803</v>
      </c>
      <c r="CR114" s="7" t="n">
        <v>0.8658117141671323</v>
      </c>
      <c r="CS114" s="7" t="n">
        <v>0.7677188552795475</v>
      </c>
      <c r="CT114" s="7" t="n">
        <v>0.8485728187100333</v>
      </c>
      <c r="CU114" s="7" t="n">
        <v>0.5778917539415626</v>
      </c>
      <c r="CV114" s="7" t="n">
        <v>0.877755834651966</v>
      </c>
      <c r="CW114" s="7" t="n">
        <v>0.7717105075954154</v>
      </c>
      <c r="CX114" s="7" t="n">
        <v>0.8787570940646308</v>
      </c>
      <c r="CY114" s="7" t="n">
        <v>0.8274012414404873</v>
      </c>
      <c r="CZ114" s="7" t="n">
        <v>0.745219902156564</v>
      </c>
      <c r="DA114" s="7" t="n">
        <v>0.8743051841452267</v>
      </c>
      <c r="DB114" s="7" t="n">
        <v>0.796863259096844</v>
      </c>
      <c r="DC114" s="7" t="n">
        <v>0.8950679475314564</v>
      </c>
      <c r="DD114" s="7" t="n">
        <v>0.8690183849668232</v>
      </c>
      <c r="DE114" s="7" t="n">
        <v>0.769989071309943</v>
      </c>
      <c r="DF114" s="7" t="n">
        <v>0.8262107346113654</v>
      </c>
      <c r="DG114" s="7" t="n">
        <v>0.8338090992677896</v>
      </c>
      <c r="DH114" s="7" t="n">
        <v>0.7947650524515979</v>
      </c>
      <c r="DI114" s="7" t="n">
        <v>0.7232993193610702</v>
      </c>
      <c r="DJ114" s="7" t="n">
        <v>0.9177720997521208</v>
      </c>
      <c r="DK114" s="7" t="n">
        <v>1</v>
      </c>
      <c r="DL114" s="7" t="n">
        <v>0.869622903291187</v>
      </c>
      <c r="DM114" s="7" t="n">
        <v>0.7372544455666071</v>
      </c>
      <c r="DN114" s="7" t="n">
        <v>0.7672604023326502</v>
      </c>
      <c r="DO114" s="7" t="n">
        <v>0.9289621567686593</v>
      </c>
      <c r="DP114" s="7" t="n">
        <v>0.8575977980896501</v>
      </c>
      <c r="DQ114" s="7" t="n">
        <v>0.8185977582423772</v>
      </c>
      <c r="DR114" s="7" t="n">
        <v>0.7899967502443054</v>
      </c>
      <c r="DS114" s="7" t="n">
        <v>0.7855513139764085</v>
      </c>
      <c r="DT114" s="7" t="n">
        <v>0.5976038659833158</v>
      </c>
      <c r="DU114" s="7" t="n">
        <v>0.7286889308534288</v>
      </c>
      <c r="DV114" s="7" t="n">
        <v>0.783424578898225</v>
      </c>
      <c r="DW114" s="7" t="n">
        <v>0.8619030949042817</v>
      </c>
      <c r="DX114" s="7" t="n">
        <v>0.3658476898105426</v>
      </c>
      <c r="DY114" s="7" t="n">
        <v>0.8329128414041276</v>
      </c>
      <c r="DZ114" s="7" t="n">
        <v>0.8005685612496319</v>
      </c>
      <c r="EA114" s="7" t="n">
        <v>0.5392688892588035</v>
      </c>
      <c r="EB114" s="7" t="n">
        <v>0.8201205291800822</v>
      </c>
      <c r="EC114" s="7" t="n">
        <v>0.823858470016312</v>
      </c>
      <c r="ED114" s="7" t="n">
        <v>0.5253692145248946</v>
      </c>
      <c r="EE114" s="7" t="n">
        <v>0.9103474335971903</v>
      </c>
      <c r="EF114" s="7" t="n">
        <v>0.4836410177818357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0.8338510794783954</v>
      </c>
      <c r="D115" s="7" t="n">
        <v>0.839850695657852</v>
      </c>
      <c r="E115" s="7" t="n">
        <v>0.4324454491494087</v>
      </c>
      <c r="F115" s="7" t="n">
        <v>0.722220747467444</v>
      </c>
      <c r="G115" s="7" t="n">
        <v>0.5320681433752796</v>
      </c>
      <c r="H115" s="7" t="n">
        <v>0.439810430561807</v>
      </c>
      <c r="I115" s="7" t="n">
        <v>0.7377220006611188</v>
      </c>
      <c r="J115" s="7" t="n">
        <v>0.8226775503111334</v>
      </c>
      <c r="K115" s="7" t="n">
        <v>0.8923504414778862</v>
      </c>
      <c r="L115" s="7" t="n">
        <v>0.7348333307079924</v>
      </c>
      <c r="M115" s="7" t="n">
        <v>0.8609827528580136</v>
      </c>
      <c r="N115" s="7" t="n">
        <v>0.9027518794186721</v>
      </c>
      <c r="O115" s="7" t="n">
        <v>0.8394691536516913</v>
      </c>
      <c r="P115" s="7" t="n">
        <v>0.89972789193578</v>
      </c>
      <c r="Q115" s="7" t="n">
        <v>0.7131825703075317</v>
      </c>
      <c r="R115" s="7" t="n">
        <v>0.4887747221470401</v>
      </c>
      <c r="S115" s="7" t="n">
        <v>0.6742847415145671</v>
      </c>
      <c r="T115" s="7" t="n">
        <v>0.5207178954154154</v>
      </c>
      <c r="U115" s="7" t="n">
        <v>0.9073481380735359</v>
      </c>
      <c r="V115" s="7" t="n">
        <v>0.8353672383837434</v>
      </c>
      <c r="W115" s="7" t="n">
        <v>0.814716992572756</v>
      </c>
      <c r="X115" s="7" t="n">
        <v>0.9145313411969865</v>
      </c>
      <c r="Y115" s="7" t="n">
        <v>0.8620876992526496</v>
      </c>
      <c r="Z115" s="7" t="n">
        <v>0.7007089097810472</v>
      </c>
      <c r="AA115" s="7" t="n">
        <v>0.5025229359501547</v>
      </c>
      <c r="AB115" s="7" t="n">
        <v>0.4196881185165927</v>
      </c>
      <c r="AC115" s="7" t="n">
        <v>0.4719782040748706</v>
      </c>
      <c r="AD115" s="7" t="n">
        <v>0.7365182248593649</v>
      </c>
      <c r="AE115" s="7" t="n">
        <v>0.7128092775944717</v>
      </c>
      <c r="AF115" s="7" t="n">
        <v>0.4021472359464361</v>
      </c>
      <c r="AG115" s="7" t="n">
        <v>0.6800824628641482</v>
      </c>
      <c r="AH115" s="7" t="n">
        <v>0.73938534995064</v>
      </c>
      <c r="AI115" s="7" t="n">
        <v>0.9200162868258703</v>
      </c>
      <c r="AJ115" s="7" t="n">
        <v>0.879003599019788</v>
      </c>
      <c r="AK115" s="7" t="n">
        <v>0.8542504691132597</v>
      </c>
      <c r="AL115" s="7" t="n">
        <v>0.9004963409667649</v>
      </c>
      <c r="AM115" s="7" t="n">
        <v>0.8810187394097574</v>
      </c>
      <c r="AN115" s="7" t="n">
        <v>0.8485643854852853</v>
      </c>
      <c r="AO115" s="7" t="n">
        <v>0.8080401577792072</v>
      </c>
      <c r="AP115" s="7" t="n">
        <v>0.8949618910536461</v>
      </c>
      <c r="AQ115" s="7" t="n">
        <v>0.699380863259676</v>
      </c>
      <c r="AR115" s="7" t="n">
        <v>0.8279705239504604</v>
      </c>
      <c r="AS115" s="7" t="n">
        <v>0.1796867857513846</v>
      </c>
      <c r="AT115" s="7" t="n">
        <v>0.4849306270028436</v>
      </c>
      <c r="AU115" s="7" t="n">
        <v>0.8499736430366561</v>
      </c>
      <c r="AV115" s="7" t="n">
        <v>0.7629122666609762</v>
      </c>
      <c r="AW115" s="7" t="n">
        <v>0.8264309434742148</v>
      </c>
      <c r="AX115" s="7" t="n">
        <v>0.7247448484577393</v>
      </c>
      <c r="AY115" s="7" t="n">
        <v>0.5386648417373283</v>
      </c>
      <c r="AZ115" s="7" t="n">
        <v>0.817311743655068</v>
      </c>
      <c r="BA115" s="7" t="n">
        <v>0.7128093016322866</v>
      </c>
      <c r="BB115" s="7" t="n">
        <v>0.9388483276569567</v>
      </c>
      <c r="BC115" s="7" t="n">
        <v>0.8102369828123704</v>
      </c>
      <c r="BD115" s="7" t="n">
        <v>0.8956555325336453</v>
      </c>
      <c r="BE115" s="7" t="n">
        <v>0.8627801877275787</v>
      </c>
      <c r="BF115" s="7" t="n">
        <v>0.7611915774729189</v>
      </c>
      <c r="BG115" s="7" t="n">
        <v>0.1970472407947077</v>
      </c>
      <c r="BH115" s="7" t="n">
        <v>0.4795263041491132</v>
      </c>
      <c r="BI115" s="7" t="n">
        <v>0.7591291007717619</v>
      </c>
      <c r="BJ115" s="7" t="n">
        <v>0.7163828998260088</v>
      </c>
      <c r="BK115" s="7" t="n">
        <v>0.4732539482684809</v>
      </c>
      <c r="BL115" s="7" t="n">
        <v>0.7486267663274384</v>
      </c>
      <c r="BM115" s="7" t="n">
        <v>0.7532230835309357</v>
      </c>
      <c r="BN115" s="7" t="n">
        <v>0.8224080407279624</v>
      </c>
      <c r="BO115" s="7" t="n">
        <v>0.8581111762612635</v>
      </c>
      <c r="BP115" s="7" t="n">
        <v>0.6226543540265447</v>
      </c>
      <c r="BQ115" s="7" t="n">
        <v>0.6892653854365325</v>
      </c>
      <c r="BR115" s="7" t="n">
        <v>0.7875538671679463</v>
      </c>
      <c r="BS115" s="7" t="n">
        <v>0.6792193242300987</v>
      </c>
      <c r="BT115" s="7" t="n">
        <v>0.6456437169761996</v>
      </c>
      <c r="BU115" s="7" t="n">
        <v>0.8771366130989454</v>
      </c>
      <c r="BV115" s="7" t="n">
        <v>0.900548232874762</v>
      </c>
      <c r="BW115" s="7" t="n">
        <v>0.7677847719374584</v>
      </c>
      <c r="BX115" s="7" t="n">
        <v>0.3388438689138391</v>
      </c>
      <c r="BY115" s="7" t="n">
        <v>0.8966305159311042</v>
      </c>
      <c r="BZ115" s="7" t="n">
        <v>0.833050680569654</v>
      </c>
      <c r="CA115" s="7" t="n">
        <v>0.7292912759442496</v>
      </c>
      <c r="CB115" s="7" t="n">
        <v>0.4238965785962527</v>
      </c>
      <c r="CC115" s="7" t="n">
        <v>0.7567886555321819</v>
      </c>
      <c r="CD115" s="7" t="n">
        <v>0.8757134102226011</v>
      </c>
      <c r="CE115" s="7" t="n">
        <v>0.7897746688668215</v>
      </c>
      <c r="CF115" s="7" t="n">
        <v>0.8635976156192232</v>
      </c>
      <c r="CG115" s="7" t="n">
        <v>0.4999712009230751</v>
      </c>
      <c r="CH115" s="7" t="n">
        <v>0.8984092492842478</v>
      </c>
      <c r="CI115" s="7" t="n">
        <v>0.7604457050486788</v>
      </c>
      <c r="CJ115" s="7" t="n">
        <v>0.6260329718848905</v>
      </c>
      <c r="CK115" s="7" t="n">
        <v>0.6498704060738205</v>
      </c>
      <c r="CL115" s="7" t="n">
        <v>0.8622592138982882</v>
      </c>
      <c r="CM115" s="7" t="n">
        <v>0.8936298703118346</v>
      </c>
      <c r="CN115" s="7" t="n">
        <v>0.8000915542008868</v>
      </c>
      <c r="CO115" s="7" t="n">
        <v>0.9107813404055131</v>
      </c>
      <c r="CP115" s="7" t="n">
        <v>0.5690240078436165</v>
      </c>
      <c r="CQ115" s="7" t="n">
        <v>0.704365922478325</v>
      </c>
      <c r="CR115" s="7" t="n">
        <v>0.7473465627618082</v>
      </c>
      <c r="CS115" s="7" t="n">
        <v>0.6990635406991754</v>
      </c>
      <c r="CT115" s="7" t="n">
        <v>0.795392903441995</v>
      </c>
      <c r="CU115" s="7" t="n">
        <v>0.5329466046770536</v>
      </c>
      <c r="CV115" s="7" t="n">
        <v>0.9259323544688668</v>
      </c>
      <c r="CW115" s="7" t="n">
        <v>0.7117520863744283</v>
      </c>
      <c r="CX115" s="7" t="n">
        <v>0.8540035261234341</v>
      </c>
      <c r="CY115" s="7" t="n">
        <v>0.8445272014688155</v>
      </c>
      <c r="CZ115" s="7" t="n">
        <v>0.7011703713726619</v>
      </c>
      <c r="DA115" s="7" t="n">
        <v>0.8746485283695743</v>
      </c>
      <c r="DB115" s="7" t="n">
        <v>0.9102351014511624</v>
      </c>
      <c r="DC115" s="7" t="n">
        <v>0.9044507016160023</v>
      </c>
      <c r="DD115" s="7" t="n">
        <v>0.7462551393033935</v>
      </c>
      <c r="DE115" s="7" t="n">
        <v>0.8560926431957639</v>
      </c>
      <c r="DF115" s="7" t="n">
        <v>0.7407920080216829</v>
      </c>
      <c r="DG115" s="7" t="n">
        <v>0.7417014520614996</v>
      </c>
      <c r="DH115" s="7" t="n">
        <v>0.7335664012211978</v>
      </c>
      <c r="DI115" s="7" t="n">
        <v>0.8458310881055645</v>
      </c>
      <c r="DJ115" s="7" t="n">
        <v>0.8382817805286429</v>
      </c>
      <c r="DK115" s="7" t="n">
        <v>0.869622903291187</v>
      </c>
      <c r="DL115" s="7" t="n">
        <v>1</v>
      </c>
      <c r="DM115" s="7" t="n">
        <v>0.6671905692294687</v>
      </c>
      <c r="DN115" s="7" t="n">
        <v>0.8820073093369163</v>
      </c>
      <c r="DO115" s="7" t="n">
        <v>0.8580506771558678</v>
      </c>
      <c r="DP115" s="7" t="n">
        <v>0.8115801411325951</v>
      </c>
      <c r="DQ115" s="7" t="n">
        <v>0.7141699557690097</v>
      </c>
      <c r="DR115" s="7" t="n">
        <v>0.8910883262601829</v>
      </c>
      <c r="DS115" s="7" t="n">
        <v>0.6267243485455311</v>
      </c>
      <c r="DT115" s="7" t="n">
        <v>0.5611267133655866</v>
      </c>
      <c r="DU115" s="7" t="n">
        <v>0.6637459629106564</v>
      </c>
      <c r="DV115" s="7" t="n">
        <v>0.8842814373152912</v>
      </c>
      <c r="DW115" s="7" t="n">
        <v>0.7587693272322503</v>
      </c>
      <c r="DX115" s="7" t="n">
        <v>0.1903234803569403</v>
      </c>
      <c r="DY115" s="7" t="n">
        <v>0.7988489839140688</v>
      </c>
      <c r="DZ115" s="7" t="n">
        <v>0.8919449274114273</v>
      </c>
      <c r="EA115" s="7" t="n">
        <v>0.4686064061188929</v>
      </c>
      <c r="EB115" s="7" t="n">
        <v>0.8627529324206282</v>
      </c>
      <c r="EC115" s="7" t="n">
        <v>0.7549880227003456</v>
      </c>
      <c r="ED115" s="7" t="n">
        <v>0.3533294170526777</v>
      </c>
      <c r="EE115" s="7" t="n">
        <v>0.8482711620499717</v>
      </c>
      <c r="EF115" s="7" t="n">
        <v>0.3872214585886743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0.9064082850677103</v>
      </c>
      <c r="D116" s="7" t="n">
        <v>0.8827233476718219</v>
      </c>
      <c r="E116" s="7" t="n">
        <v>0.9179242926844409</v>
      </c>
      <c r="F116" s="7" t="n">
        <v>0.8430710509481113</v>
      </c>
      <c r="G116" s="7" t="n">
        <v>0.8223666915594329</v>
      </c>
      <c r="H116" s="7" t="n">
        <v>0.6199373482533687</v>
      </c>
      <c r="I116" s="7" t="n">
        <v>0.7847898592590352</v>
      </c>
      <c r="J116" s="7" t="n">
        <v>0.8662799856182968</v>
      </c>
      <c r="K116" s="7" t="n">
        <v>0.5370788513934966</v>
      </c>
      <c r="L116" s="7" t="n">
        <v>0.7167380456419361</v>
      </c>
      <c r="M116" s="7" t="n">
        <v>0.4962505719005634</v>
      </c>
      <c r="N116" s="7" t="n">
        <v>0.6032573717845152</v>
      </c>
      <c r="O116" s="7" t="n">
        <v>0.6080863738116995</v>
      </c>
      <c r="P116" s="7" t="n">
        <v>0.6849205199600701</v>
      </c>
      <c r="Q116" s="7" t="n">
        <v>0.8807694820920757</v>
      </c>
      <c r="R116" s="7" t="n">
        <v>0.6516276759751445</v>
      </c>
      <c r="S116" s="7" t="n">
        <v>0.7001103473782014</v>
      </c>
      <c r="T116" s="7" t="n">
        <v>0.9649055245635176</v>
      </c>
      <c r="U116" s="7" t="n">
        <v>0.7754645672516502</v>
      </c>
      <c r="V116" s="7" t="n">
        <v>0.9218708365781431</v>
      </c>
      <c r="W116" s="7" t="n">
        <v>0.8334782548977742</v>
      </c>
      <c r="X116" s="7" t="n">
        <v>0.8072153096263469</v>
      </c>
      <c r="Y116" s="7" t="n">
        <v>0.8578962912250944</v>
      </c>
      <c r="Z116" s="7" t="n">
        <v>0.6311900613979002</v>
      </c>
      <c r="AA116" s="7" t="n">
        <v>0.9437558338653939</v>
      </c>
      <c r="AB116" s="7" t="n">
        <v>0.8632206653630309</v>
      </c>
      <c r="AC116" s="7" t="n">
        <v>0.6565576902565479</v>
      </c>
      <c r="AD116" s="7" t="n">
        <v>0.6917611570284622</v>
      </c>
      <c r="AE116" s="7" t="n">
        <v>0.761530091166721</v>
      </c>
      <c r="AF116" s="7" t="n">
        <v>0.6388053172184239</v>
      </c>
      <c r="AG116" s="7" t="n">
        <v>0.8482773563027169</v>
      </c>
      <c r="AH116" s="7" t="n">
        <v>0.706326903997988</v>
      </c>
      <c r="AI116" s="7" t="n">
        <v>0.5657896409256477</v>
      </c>
      <c r="AJ116" s="7" t="n">
        <v>0.7900403568581542</v>
      </c>
      <c r="AK116" s="7" t="n">
        <v>0.7763911677352001</v>
      </c>
      <c r="AL116" s="7" t="n">
        <v>0.7807429863229232</v>
      </c>
      <c r="AM116" s="7" t="n">
        <v>0.8060449266394627</v>
      </c>
      <c r="AN116" s="7" t="n">
        <v>0.7704041729307582</v>
      </c>
      <c r="AO116" s="7" t="n">
        <v>0.7198297607269628</v>
      </c>
      <c r="AP116" s="7" t="n">
        <v>0.7662916709943621</v>
      </c>
      <c r="AQ116" s="7" t="n">
        <v>0.8914813732285592</v>
      </c>
      <c r="AR116" s="7" t="n">
        <v>0.7924721614535754</v>
      </c>
      <c r="AS116" s="7" t="n">
        <v>0.3073722429836321</v>
      </c>
      <c r="AT116" s="7" t="n">
        <v>0.6584964161242429</v>
      </c>
      <c r="AU116" s="7" t="n">
        <v>0.8153931215716996</v>
      </c>
      <c r="AV116" s="7" t="n">
        <v>0.6769081615456448</v>
      </c>
      <c r="AW116" s="7" t="n">
        <v>0.7700119385444435</v>
      </c>
      <c r="AX116" s="7" t="n">
        <v>0.8200077638645774</v>
      </c>
      <c r="AY116" s="7" t="n">
        <v>0.8012951023613516</v>
      </c>
      <c r="AZ116" s="7" t="n">
        <v>0.7923715875952327</v>
      </c>
      <c r="BA116" s="7" t="n">
        <v>0.761530150242779</v>
      </c>
      <c r="BB116" s="7" t="n">
        <v>0.7180017475343493</v>
      </c>
      <c r="BC116" s="7" t="n">
        <v>0.6924983661941059</v>
      </c>
      <c r="BD116" s="7" t="n">
        <v>0.6664745470056812</v>
      </c>
      <c r="BE116" s="7" t="n">
        <v>0.7931769159333589</v>
      </c>
      <c r="BF116" s="7" t="n">
        <v>0.685937401428854</v>
      </c>
      <c r="BG116" s="7" t="n">
        <v>0.667527136966265</v>
      </c>
      <c r="BH116" s="7" t="n">
        <v>0.6074417538182424</v>
      </c>
      <c r="BI116" s="7" t="n">
        <v>0.6400989043079459</v>
      </c>
      <c r="BJ116" s="7" t="n">
        <v>0.9246050214002896</v>
      </c>
      <c r="BK116" s="7" t="n">
        <v>0.8287898929005381</v>
      </c>
      <c r="BL116" s="7" t="n">
        <v>0.8155024149536279</v>
      </c>
      <c r="BM116" s="7" t="n">
        <v>0.8089583739500151</v>
      </c>
      <c r="BN116" s="7" t="n">
        <v>0.6302981915142976</v>
      </c>
      <c r="BO116" s="7" t="n">
        <v>0.5413385353785775</v>
      </c>
      <c r="BP116" s="7" t="n">
        <v>0.8221287377595738</v>
      </c>
      <c r="BQ116" s="7" t="n">
        <v>0.9218982155596345</v>
      </c>
      <c r="BR116" s="7" t="n">
        <v>0.7409830491837693</v>
      </c>
      <c r="BS116" s="7" t="n">
        <v>0.8104720231781485</v>
      </c>
      <c r="BT116" s="7" t="n">
        <v>0.8280693273015053</v>
      </c>
      <c r="BU116" s="7" t="n">
        <v>0.5602287942414454</v>
      </c>
      <c r="BV116" s="7" t="n">
        <v>0.5420550961041607</v>
      </c>
      <c r="BW116" s="7" t="n">
        <v>0.7685879329687084</v>
      </c>
      <c r="BX116" s="7" t="n">
        <v>0.5733016965495411</v>
      </c>
      <c r="BY116" s="7" t="n">
        <v>0.5890449115940419</v>
      </c>
      <c r="BZ116" s="7" t="n">
        <v>0.5454388552474657</v>
      </c>
      <c r="CA116" s="7" t="n">
        <v>0.5798047870452796</v>
      </c>
      <c r="CB116" s="7" t="n">
        <v>0.8777007109691618</v>
      </c>
      <c r="CC116" s="7" t="n">
        <v>0.6519590864731264</v>
      </c>
      <c r="CD116" s="7" t="n">
        <v>0.5713313900590433</v>
      </c>
      <c r="CE116" s="7" t="n">
        <v>0.6418666322981345</v>
      </c>
      <c r="CF116" s="7" t="n">
        <v>0.5345476811552043</v>
      </c>
      <c r="CG116" s="7" t="n">
        <v>0.9497860593002816</v>
      </c>
      <c r="CH116" s="7" t="n">
        <v>0.6417100451491101</v>
      </c>
      <c r="CI116" s="7" t="n">
        <v>0.6815296892026483</v>
      </c>
      <c r="CJ116" s="7" t="n">
        <v>0.8574277886979539</v>
      </c>
      <c r="CK116" s="7" t="n">
        <v>0.9304326496868398</v>
      </c>
      <c r="CL116" s="7" t="n">
        <v>0.6547456007086715</v>
      </c>
      <c r="CM116" s="7" t="n">
        <v>0.5917808549186646</v>
      </c>
      <c r="CN116" s="7" t="n">
        <v>0.5288661397697757</v>
      </c>
      <c r="CO116" s="7" t="n">
        <v>0.5957485252619762</v>
      </c>
      <c r="CP116" s="7" t="n">
        <v>0.7917955147745557</v>
      </c>
      <c r="CQ116" s="7" t="n">
        <v>0.6698043741284423</v>
      </c>
      <c r="CR116" s="7" t="n">
        <v>0.7998262671020028</v>
      </c>
      <c r="CS116" s="7" t="n">
        <v>0.6418335840699214</v>
      </c>
      <c r="CT116" s="7" t="n">
        <v>0.6027891481687876</v>
      </c>
      <c r="CU116" s="7" t="n">
        <v>0.5393148669026667</v>
      </c>
      <c r="CV116" s="7" t="n">
        <v>0.6440655354303498</v>
      </c>
      <c r="CW116" s="7" t="n">
        <v>0.6775562792602048</v>
      </c>
      <c r="CX116" s="7" t="n">
        <v>0.8066587948246682</v>
      </c>
      <c r="CY116" s="7" t="n">
        <v>0.6037463624370782</v>
      </c>
      <c r="CZ116" s="7" t="n">
        <v>0.6415371230669361</v>
      </c>
      <c r="DA116" s="7" t="n">
        <v>0.5409674457860034</v>
      </c>
      <c r="DB116" s="7" t="n">
        <v>0.6679737524743266</v>
      </c>
      <c r="DC116" s="7" t="n">
        <v>0.7044461811824627</v>
      </c>
      <c r="DD116" s="7" t="n">
        <v>0.7479038829183267</v>
      </c>
      <c r="DE116" s="7" t="n">
        <v>0.5578505803964658</v>
      </c>
      <c r="DF116" s="7" t="n">
        <v>0.7273888785166489</v>
      </c>
      <c r="DG116" s="7" t="n">
        <v>0.8535543687158641</v>
      </c>
      <c r="DH116" s="7" t="n">
        <v>0.7615132965618303</v>
      </c>
      <c r="DI116" s="7" t="n">
        <v>0.4604782586442902</v>
      </c>
      <c r="DJ116" s="7" t="n">
        <v>0.5835006300226392</v>
      </c>
      <c r="DK116" s="7" t="n">
        <v>0.7372544455666071</v>
      </c>
      <c r="DL116" s="7" t="n">
        <v>0.6671905692294687</v>
      </c>
      <c r="DM116" s="7" t="n">
        <v>1</v>
      </c>
      <c r="DN116" s="7" t="n">
        <v>0.4708058498649033</v>
      </c>
      <c r="DO116" s="7" t="n">
        <v>0.5895378326653588</v>
      </c>
      <c r="DP116" s="7" t="n">
        <v>0.5143560909497854</v>
      </c>
      <c r="DQ116" s="7" t="n">
        <v>0.6750887344653574</v>
      </c>
      <c r="DR116" s="7" t="n">
        <v>0.4892721950531245</v>
      </c>
      <c r="DS116" s="7" t="n">
        <v>0.9426199539885137</v>
      </c>
      <c r="DT116" s="7" t="n">
        <v>0.9351283846172477</v>
      </c>
      <c r="DU116" s="7" t="n">
        <v>0.7395202388896701</v>
      </c>
      <c r="DV116" s="7" t="n">
        <v>0.4809690842957308</v>
      </c>
      <c r="DW116" s="7" t="n">
        <v>0.665753619149536</v>
      </c>
      <c r="DX116" s="7" t="n">
        <v>0.6587103905354431</v>
      </c>
      <c r="DY116" s="7" t="n">
        <v>0.8171429994586491</v>
      </c>
      <c r="DZ116" s="7" t="n">
        <v>0.5017045695172947</v>
      </c>
      <c r="EA116" s="7" t="n">
        <v>0.8204268670615945</v>
      </c>
      <c r="EB116" s="7" t="n">
        <v>0.5790058674996691</v>
      </c>
      <c r="EC116" s="7" t="n">
        <v>0.7390642394763483</v>
      </c>
      <c r="ED116" s="7" t="n">
        <v>0.865524922563606</v>
      </c>
      <c r="EE116" s="7" t="n">
        <v>0.5644270860712342</v>
      </c>
      <c r="EF116" s="7" t="n">
        <v>0.8799592386064123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0.7153556640250448</v>
      </c>
      <c r="D117" s="7" t="n">
        <v>0.7463494068996684</v>
      </c>
      <c r="E117" s="7" t="n">
        <v>0.2287415190377991</v>
      </c>
      <c r="F117" s="7" t="n">
        <v>0.6540596615936158</v>
      </c>
      <c r="G117" s="7" t="n">
        <v>0.4411768988760297</v>
      </c>
      <c r="H117" s="7" t="n">
        <v>0.3315204717594005</v>
      </c>
      <c r="I117" s="7" t="n">
        <v>0.6156136208076356</v>
      </c>
      <c r="J117" s="7" t="n">
        <v>0.7255596514936957</v>
      </c>
      <c r="K117" s="7" t="n">
        <v>0.9837932819038391</v>
      </c>
      <c r="L117" s="7" t="n">
        <v>0.6220213720359189</v>
      </c>
      <c r="M117" s="7" t="n">
        <v>0.9812294229342038</v>
      </c>
      <c r="N117" s="7" t="n">
        <v>0.9648998871270981</v>
      </c>
      <c r="O117" s="7" t="n">
        <v>0.8873295467992998</v>
      </c>
      <c r="P117" s="7" t="n">
        <v>0.8789491466517139</v>
      </c>
      <c r="Q117" s="7" t="n">
        <v>0.5376736272055053</v>
      </c>
      <c r="R117" s="7" t="n">
        <v>0.3865921785719153</v>
      </c>
      <c r="S117" s="7" t="n">
        <v>0.5082436064287764</v>
      </c>
      <c r="T117" s="7" t="n">
        <v>0.3401481585407069</v>
      </c>
      <c r="U117" s="7" t="n">
        <v>0.8085288769074045</v>
      </c>
      <c r="V117" s="7" t="n">
        <v>0.6694921849830309</v>
      </c>
      <c r="W117" s="7" t="n">
        <v>0.7372023496316044</v>
      </c>
      <c r="X117" s="7" t="n">
        <v>0.8007727709793003</v>
      </c>
      <c r="Y117" s="7" t="n">
        <v>0.7583691018976066</v>
      </c>
      <c r="Z117" s="7" t="n">
        <v>0.588709532533617</v>
      </c>
      <c r="AA117" s="7" t="n">
        <v>0.3019815055722</v>
      </c>
      <c r="AB117" s="7" t="n">
        <v>0.1935672394565472</v>
      </c>
      <c r="AC117" s="7" t="n">
        <v>0.3340718718205467</v>
      </c>
      <c r="AD117" s="7" t="n">
        <v>0.6054690784638012</v>
      </c>
      <c r="AE117" s="7" t="n">
        <v>0.6095050008915524</v>
      </c>
      <c r="AF117" s="7" t="n">
        <v>0.1778678286071465</v>
      </c>
      <c r="AG117" s="7" t="n">
        <v>0.5476107137386446</v>
      </c>
      <c r="AH117" s="7" t="n">
        <v>0.6090155640644918</v>
      </c>
      <c r="AI117" s="7" t="n">
        <v>0.9374816163120341</v>
      </c>
      <c r="AJ117" s="7" t="n">
        <v>0.7806827425186477</v>
      </c>
      <c r="AK117" s="7" t="n">
        <v>0.7572755200420305</v>
      </c>
      <c r="AL117" s="7" t="n">
        <v>0.8035532460621631</v>
      </c>
      <c r="AM117" s="7" t="n">
        <v>0.7709462090188387</v>
      </c>
      <c r="AN117" s="7" t="n">
        <v>0.7511040102241763</v>
      </c>
      <c r="AO117" s="7" t="n">
        <v>0.7195885305841215</v>
      </c>
      <c r="AP117" s="7" t="n">
        <v>0.7951416487179952</v>
      </c>
      <c r="AQ117" s="7" t="n">
        <v>0.5560889285309492</v>
      </c>
      <c r="AR117" s="7" t="n">
        <v>0.7370802145394726</v>
      </c>
      <c r="AS117" s="7" t="n">
        <v>0.01112129743850401</v>
      </c>
      <c r="AT117" s="7" t="n">
        <v>0.3817670896631224</v>
      </c>
      <c r="AU117" s="7" t="n">
        <v>0.7616600170576527</v>
      </c>
      <c r="AV117" s="7" t="n">
        <v>0.6301225082476777</v>
      </c>
      <c r="AW117" s="7" t="n">
        <v>0.7345144978074106</v>
      </c>
      <c r="AX117" s="7" t="n">
        <v>0.6079868976362951</v>
      </c>
      <c r="AY117" s="7" t="n">
        <v>0.3444661253806799</v>
      </c>
      <c r="AZ117" s="7" t="n">
        <v>0.7300207810748874</v>
      </c>
      <c r="BA117" s="7" t="n">
        <v>0.6095049742576392</v>
      </c>
      <c r="BB117" s="7" t="n">
        <v>0.750014079402088</v>
      </c>
      <c r="BC117" s="7" t="n">
        <v>0.7188645450833826</v>
      </c>
      <c r="BD117" s="7" t="n">
        <v>0.6815364195986919</v>
      </c>
      <c r="BE117" s="7" t="n">
        <v>0.7798836645257886</v>
      </c>
      <c r="BF117" s="7" t="n">
        <v>0.7195558811607374</v>
      </c>
      <c r="BG117" s="7" t="n">
        <v>0.09836186219865137</v>
      </c>
      <c r="BH117" s="7" t="n">
        <v>0.3686073573190984</v>
      </c>
      <c r="BI117" s="7" t="n">
        <v>0.6193254636577656</v>
      </c>
      <c r="BJ117" s="7" t="n">
        <v>0.5531521390856809</v>
      </c>
      <c r="BK117" s="7" t="n">
        <v>0.2254293379477864</v>
      </c>
      <c r="BL117" s="7" t="n">
        <v>0.6820510107512064</v>
      </c>
      <c r="BM117" s="7" t="n">
        <v>0.6712962575640519</v>
      </c>
      <c r="BN117" s="7" t="n">
        <v>0.7078512641601878</v>
      </c>
      <c r="BO117" s="7" t="n">
        <v>0.8123245445945885</v>
      </c>
      <c r="BP117" s="7" t="n">
        <v>0.417229288276585</v>
      </c>
      <c r="BQ117" s="7" t="n">
        <v>0.5311277764701138</v>
      </c>
      <c r="BR117" s="7" t="n">
        <v>0.6463387153238986</v>
      </c>
      <c r="BS117" s="7" t="n">
        <v>0.5375416459602261</v>
      </c>
      <c r="BT117" s="7" t="n">
        <v>0.4849074211426174</v>
      </c>
      <c r="BU117" s="7" t="n">
        <v>0.8476580119652346</v>
      </c>
      <c r="BV117" s="7" t="n">
        <v>0.9388894645463642</v>
      </c>
      <c r="BW117" s="7" t="n">
        <v>0.6771908177171083</v>
      </c>
      <c r="BX117" s="7" t="n">
        <v>0.1149375911506432</v>
      </c>
      <c r="BY117" s="7" t="n">
        <v>0.9026093495268454</v>
      </c>
      <c r="BZ117" s="7" t="n">
        <v>0.8271272532207419</v>
      </c>
      <c r="CA117" s="7" t="n">
        <v>0.6355210691259331</v>
      </c>
      <c r="CB117" s="7" t="n">
        <v>0.2643505629857514</v>
      </c>
      <c r="CC117" s="7" t="n">
        <v>0.6522867839814476</v>
      </c>
      <c r="CD117" s="7" t="n">
        <v>0.8361120630394241</v>
      </c>
      <c r="CE117" s="7" t="n">
        <v>0.7281373104231447</v>
      </c>
      <c r="CF117" s="7" t="n">
        <v>0.8388463964462763</v>
      </c>
      <c r="CG117" s="7" t="n">
        <v>0.3064277404830429</v>
      </c>
      <c r="CH117" s="7" t="n">
        <v>0.8413260512631</v>
      </c>
      <c r="CI117" s="7" t="n">
        <v>0.7200632969017582</v>
      </c>
      <c r="CJ117" s="7" t="n">
        <v>0.4070376070509629</v>
      </c>
      <c r="CK117" s="7" t="n">
        <v>0.4549774556385025</v>
      </c>
      <c r="CL117" s="7" t="n">
        <v>0.6366553194627795</v>
      </c>
      <c r="CM117" s="7" t="n">
        <v>0.8925186797896585</v>
      </c>
      <c r="CN117" s="7" t="n">
        <v>0.7641618759245802</v>
      </c>
      <c r="CO117" s="7" t="n">
        <v>0.9219975231355891</v>
      </c>
      <c r="CP117" s="7" t="n">
        <v>0.4601560384484018</v>
      </c>
      <c r="CQ117" s="7" t="n">
        <v>0.5699966906948728</v>
      </c>
      <c r="CR117" s="7" t="n">
        <v>0.6238645256905745</v>
      </c>
      <c r="CS117" s="7" t="n">
        <v>0.6161851898478471</v>
      </c>
      <c r="CT117" s="7" t="n">
        <v>0.7209436990797654</v>
      </c>
      <c r="CU117" s="7" t="n">
        <v>0.4253942392276975</v>
      </c>
      <c r="CV117" s="7" t="n">
        <v>0.9290333536200723</v>
      </c>
      <c r="CW117" s="7" t="n">
        <v>0.6407391167220017</v>
      </c>
      <c r="CX117" s="7" t="n">
        <v>0.7700403902085017</v>
      </c>
      <c r="CY117" s="7" t="n">
        <v>0.7946642978205993</v>
      </c>
      <c r="CZ117" s="7" t="n">
        <v>0.5760339440422894</v>
      </c>
      <c r="DA117" s="7" t="n">
        <v>0.9006134739804199</v>
      </c>
      <c r="DB117" s="7" t="n">
        <v>0.7098383283736361</v>
      </c>
      <c r="DC117" s="7" t="n">
        <v>0.8951356945539134</v>
      </c>
      <c r="DD117" s="7" t="n">
        <v>0.6677643344812308</v>
      </c>
      <c r="DE117" s="7" t="n">
        <v>0.8896725880083467</v>
      </c>
      <c r="DF117" s="7" t="n">
        <v>0.6453298783874266</v>
      </c>
      <c r="DG117" s="7" t="n">
        <v>0.6097868799685255</v>
      </c>
      <c r="DH117" s="7" t="n">
        <v>0.625222349030109</v>
      </c>
      <c r="DI117" s="7" t="n">
        <v>0.9508883109893645</v>
      </c>
      <c r="DJ117" s="7" t="n">
        <v>0.8005962094307055</v>
      </c>
      <c r="DK117" s="7" t="n">
        <v>0.7672604023326502</v>
      </c>
      <c r="DL117" s="7" t="n">
        <v>0.8820073093369163</v>
      </c>
      <c r="DM117" s="7" t="n">
        <v>0.4708058498649033</v>
      </c>
      <c r="DN117" s="7" t="n">
        <v>1</v>
      </c>
      <c r="DO117" s="7" t="n">
        <v>0.8498406245377261</v>
      </c>
      <c r="DP117" s="7" t="n">
        <v>0.8119667877601884</v>
      </c>
      <c r="DQ117" s="7" t="n">
        <v>0.6683425503613304</v>
      </c>
      <c r="DR117" s="7" t="n">
        <v>0.995996958883392</v>
      </c>
      <c r="DS117" s="7" t="n">
        <v>0.4346171326375053</v>
      </c>
      <c r="DT117" s="7" t="n">
        <v>0.3925258085928006</v>
      </c>
      <c r="DU117" s="7" t="n">
        <v>0.4589584365770666</v>
      </c>
      <c r="DV117" s="7" t="n">
        <v>0.9958307643554023</v>
      </c>
      <c r="DW117" s="7" t="n">
        <v>0.7149980482614197</v>
      </c>
      <c r="DX117" s="7" t="n">
        <v>0.09472580593383223</v>
      </c>
      <c r="DY117" s="7" t="n">
        <v>0.7169557319427989</v>
      </c>
      <c r="DZ117" s="7" t="n">
        <v>0.9887614912924042</v>
      </c>
      <c r="EA117" s="7" t="n">
        <v>0.2881901856223966</v>
      </c>
      <c r="EB117" s="7" t="n">
        <v>0.8068585373692394</v>
      </c>
      <c r="EC117" s="7" t="n">
        <v>0.5835092263857301</v>
      </c>
      <c r="ED117" s="7" t="n">
        <v>0.182564960992925</v>
      </c>
      <c r="EE117" s="7" t="n">
        <v>0.8517176436204963</v>
      </c>
      <c r="EF117" s="7" t="n">
        <v>0.2195588218778311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0.8255982735903226</v>
      </c>
      <c r="D118" s="7" t="n">
        <v>0.7795001932159344</v>
      </c>
      <c r="E118" s="7" t="n">
        <v>0.4163497185039105</v>
      </c>
      <c r="F118" s="7" t="n">
        <v>0.6698531638565142</v>
      </c>
      <c r="G118" s="7" t="n">
        <v>0.5936479273476125</v>
      </c>
      <c r="H118" s="7" t="n">
        <v>0.28514154348159</v>
      </c>
      <c r="I118" s="7" t="n">
        <v>0.684321251357453</v>
      </c>
      <c r="J118" s="7" t="n">
        <v>0.8097609027231978</v>
      </c>
      <c r="K118" s="7" t="n">
        <v>0.8703661376484708</v>
      </c>
      <c r="L118" s="7" t="n">
        <v>0.7235138846737553</v>
      </c>
      <c r="M118" s="7" t="n">
        <v>0.8564126553730015</v>
      </c>
      <c r="N118" s="7" t="n">
        <v>0.8661141425609785</v>
      </c>
      <c r="O118" s="7" t="n">
        <v>0.9114771589164627</v>
      </c>
      <c r="P118" s="7" t="n">
        <v>0.9402868549242195</v>
      </c>
      <c r="Q118" s="7" t="n">
        <v>0.6800177633467949</v>
      </c>
      <c r="R118" s="7" t="n">
        <v>0.3567987019556009</v>
      </c>
      <c r="S118" s="7" t="n">
        <v>0.6878603059876301</v>
      </c>
      <c r="T118" s="7" t="n">
        <v>0.4917980491358577</v>
      </c>
      <c r="U118" s="7" t="n">
        <v>0.9369356021828283</v>
      </c>
      <c r="V118" s="7" t="n">
        <v>0.698148434564369</v>
      </c>
      <c r="W118" s="7" t="n">
        <v>0.7982689709953656</v>
      </c>
      <c r="X118" s="7" t="n">
        <v>0.9039007834854705</v>
      </c>
      <c r="Y118" s="7" t="n">
        <v>0.8497352092098549</v>
      </c>
      <c r="Z118" s="7" t="n">
        <v>0.673045606321876</v>
      </c>
      <c r="AA118" s="7" t="n">
        <v>0.4921274584392558</v>
      </c>
      <c r="AB118" s="7" t="n">
        <v>0.3390489166773313</v>
      </c>
      <c r="AC118" s="7" t="n">
        <v>0.3073370341541724</v>
      </c>
      <c r="AD118" s="7" t="n">
        <v>0.7080058247206396</v>
      </c>
      <c r="AE118" s="7" t="n">
        <v>0.5958418404806756</v>
      </c>
      <c r="AF118" s="7" t="n">
        <v>0.208194042207402</v>
      </c>
      <c r="AG118" s="7" t="n">
        <v>0.6868012046525614</v>
      </c>
      <c r="AH118" s="7" t="n">
        <v>0.7154579123285746</v>
      </c>
      <c r="AI118" s="7" t="n">
        <v>0.9404209621703945</v>
      </c>
      <c r="AJ118" s="7" t="n">
        <v>0.9009190101315608</v>
      </c>
      <c r="AK118" s="7" t="n">
        <v>0.8678462373087943</v>
      </c>
      <c r="AL118" s="7" t="n">
        <v>0.9201464762693405</v>
      </c>
      <c r="AM118" s="7" t="n">
        <v>0.9058821202080519</v>
      </c>
      <c r="AN118" s="7" t="n">
        <v>0.8684673670835427</v>
      </c>
      <c r="AO118" s="7" t="n">
        <v>0.8548116997096772</v>
      </c>
      <c r="AP118" s="7" t="n">
        <v>0.9394253759593915</v>
      </c>
      <c r="AQ118" s="7" t="n">
        <v>0.6757613624167967</v>
      </c>
      <c r="AR118" s="7" t="n">
        <v>0.8578276739203431</v>
      </c>
      <c r="AS118" s="7" t="n">
        <v>-0.02013953765560968</v>
      </c>
      <c r="AT118" s="7" t="n">
        <v>0.3555201049307377</v>
      </c>
      <c r="AU118" s="7" t="n">
        <v>0.8205692082526425</v>
      </c>
      <c r="AV118" s="7" t="n">
        <v>0.7433318283117791</v>
      </c>
      <c r="AW118" s="7" t="n">
        <v>0.8575707736365694</v>
      </c>
      <c r="AX118" s="7" t="n">
        <v>0.7508316849837485</v>
      </c>
      <c r="AY118" s="7" t="n">
        <v>0.364278598094824</v>
      </c>
      <c r="AZ118" s="7" t="n">
        <v>0.8425121658688192</v>
      </c>
      <c r="BA118" s="7" t="n">
        <v>0.595841958030802</v>
      </c>
      <c r="BB118" s="7" t="n">
        <v>0.7917701483076721</v>
      </c>
      <c r="BC118" s="7" t="n">
        <v>0.7902845965134343</v>
      </c>
      <c r="BD118" s="7" t="n">
        <v>0.7104757722316408</v>
      </c>
      <c r="BE118" s="7" t="n">
        <v>0.8380805656529793</v>
      </c>
      <c r="BF118" s="7" t="n">
        <v>0.8548911725777693</v>
      </c>
      <c r="BG118" s="7" t="n">
        <v>0.3063803591044817</v>
      </c>
      <c r="BH118" s="7" t="n">
        <v>0.3472253488658612</v>
      </c>
      <c r="BI118" s="7" t="n">
        <v>0.7419789155581689</v>
      </c>
      <c r="BJ118" s="7" t="n">
        <v>0.6186220154511255</v>
      </c>
      <c r="BK118" s="7" t="n">
        <v>0.3834524763180802</v>
      </c>
      <c r="BL118" s="7" t="n">
        <v>0.7483848751932093</v>
      </c>
      <c r="BM118" s="7" t="n">
        <v>0.7514223034618759</v>
      </c>
      <c r="BN118" s="7" t="n">
        <v>0.8525673610920433</v>
      </c>
      <c r="BO118" s="7" t="n">
        <v>0.8238537626508625</v>
      </c>
      <c r="BP118" s="7" t="n">
        <v>0.5988857498548887</v>
      </c>
      <c r="BQ118" s="7" t="n">
        <v>0.6303766028831577</v>
      </c>
      <c r="BR118" s="7" t="n">
        <v>0.7703460055923317</v>
      </c>
      <c r="BS118" s="7" t="n">
        <v>0.5345322166970436</v>
      </c>
      <c r="BT118" s="7" t="n">
        <v>0.5747510388852362</v>
      </c>
      <c r="BU118" s="7" t="n">
        <v>0.8543618719846061</v>
      </c>
      <c r="BV118" s="7" t="n">
        <v>0.9339519753963174</v>
      </c>
      <c r="BW118" s="7" t="n">
        <v>0.8570287498451854</v>
      </c>
      <c r="BX118" s="7" t="n">
        <v>0.1552048110963749</v>
      </c>
      <c r="BY118" s="7" t="n">
        <v>0.9059490735473058</v>
      </c>
      <c r="BZ118" s="7" t="n">
        <v>0.9448247875523865</v>
      </c>
      <c r="CA118" s="7" t="n">
        <v>0.7345638588059135</v>
      </c>
      <c r="CB118" s="7" t="n">
        <v>0.3696558851593605</v>
      </c>
      <c r="CC118" s="7" t="n">
        <v>0.750260011943921</v>
      </c>
      <c r="CD118" s="7" t="n">
        <v>0.8564863818961816</v>
      </c>
      <c r="CE118" s="7" t="n">
        <v>0.7835766702748608</v>
      </c>
      <c r="CF118" s="7" t="n">
        <v>0.8450880992750343</v>
      </c>
      <c r="CG118" s="7" t="n">
        <v>0.4666862363895682</v>
      </c>
      <c r="CH118" s="7" t="n">
        <v>0.8876263990939013</v>
      </c>
      <c r="CI118" s="7" t="n">
        <v>0.8556236958961581</v>
      </c>
      <c r="CJ118" s="7" t="n">
        <v>0.5175761769348627</v>
      </c>
      <c r="CK118" s="7" t="n">
        <v>0.651836908456182</v>
      </c>
      <c r="CL118" s="7" t="n">
        <v>0.6435084600121938</v>
      </c>
      <c r="CM118" s="7" t="n">
        <v>0.9098388881051421</v>
      </c>
      <c r="CN118" s="7" t="n">
        <v>0.8720879206736024</v>
      </c>
      <c r="CO118" s="7" t="n">
        <v>0.9220000022131721</v>
      </c>
      <c r="CP118" s="7" t="n">
        <v>0.5181491722105082</v>
      </c>
      <c r="CQ118" s="7" t="n">
        <v>0.679716440216977</v>
      </c>
      <c r="CR118" s="7" t="n">
        <v>0.7760044200136823</v>
      </c>
      <c r="CS118" s="7" t="n">
        <v>0.7109294222078667</v>
      </c>
      <c r="CT118" s="7" t="n">
        <v>0.842194349614875</v>
      </c>
      <c r="CU118" s="7" t="n">
        <v>0.5449231536775139</v>
      </c>
      <c r="CV118" s="7" t="n">
        <v>0.9015207436067432</v>
      </c>
      <c r="CW118" s="7" t="n">
        <v>0.7327440487172807</v>
      </c>
      <c r="CX118" s="7" t="n">
        <v>0.8311802522882362</v>
      </c>
      <c r="CY118" s="7" t="n">
        <v>0.8268476977348862</v>
      </c>
      <c r="CZ118" s="7" t="n">
        <v>0.6824169618972701</v>
      </c>
      <c r="DA118" s="7" t="n">
        <v>0.9286426072999764</v>
      </c>
      <c r="DB118" s="7" t="n">
        <v>0.7290064675189531</v>
      </c>
      <c r="DC118" s="7" t="n">
        <v>0.9070102710390443</v>
      </c>
      <c r="DD118" s="7" t="n">
        <v>0.8165352055656376</v>
      </c>
      <c r="DE118" s="7" t="n">
        <v>0.8321257754062569</v>
      </c>
      <c r="DF118" s="7" t="n">
        <v>0.8186200565994195</v>
      </c>
      <c r="DG118" s="7" t="n">
        <v>0.7610582253210415</v>
      </c>
      <c r="DH118" s="7" t="n">
        <v>0.6562474527181573</v>
      </c>
      <c r="DI118" s="7" t="n">
        <v>0.8182670436468583</v>
      </c>
      <c r="DJ118" s="7" t="n">
        <v>0.9739796678333289</v>
      </c>
      <c r="DK118" s="7" t="n">
        <v>0.9289621567686593</v>
      </c>
      <c r="DL118" s="7" t="n">
        <v>0.8580506771558678</v>
      </c>
      <c r="DM118" s="7" t="n">
        <v>0.5895378326653588</v>
      </c>
      <c r="DN118" s="7" t="n">
        <v>0.8498406245377261</v>
      </c>
      <c r="DO118" s="7" t="n">
        <v>1</v>
      </c>
      <c r="DP118" s="7" t="n">
        <v>0.9195834658131201</v>
      </c>
      <c r="DQ118" s="7" t="n">
        <v>0.7892516847039905</v>
      </c>
      <c r="DR118" s="7" t="n">
        <v>0.8718179032634368</v>
      </c>
      <c r="DS118" s="7" t="n">
        <v>0.6471627217159852</v>
      </c>
      <c r="DT118" s="7" t="n">
        <v>0.4605165568554251</v>
      </c>
      <c r="DU118" s="7" t="n">
        <v>0.6720403690975991</v>
      </c>
      <c r="DV118" s="7" t="n">
        <v>0.8693944482381852</v>
      </c>
      <c r="DW118" s="7" t="n">
        <v>0.8655110657804914</v>
      </c>
      <c r="DX118" s="7" t="n">
        <v>0.2995936243304937</v>
      </c>
      <c r="DY118" s="7" t="n">
        <v>0.787150229482121</v>
      </c>
      <c r="DZ118" s="7" t="n">
        <v>0.8838738854076809</v>
      </c>
      <c r="EA118" s="7" t="n">
        <v>0.3821117533641242</v>
      </c>
      <c r="EB118" s="7" t="n">
        <v>0.8283092477238564</v>
      </c>
      <c r="EC118" s="7" t="n">
        <v>0.7309651133738772</v>
      </c>
      <c r="ED118" s="7" t="n">
        <v>0.3867898822018803</v>
      </c>
      <c r="EE118" s="7" t="n">
        <v>0.9931454697720586</v>
      </c>
      <c r="EF118" s="7" t="n">
        <v>0.3621439842322589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0.7705398852187552</v>
      </c>
      <c r="D119" s="7" t="n">
        <v>0.7281415002617611</v>
      </c>
      <c r="E119" s="7" t="n">
        <v>0.3498874504192825</v>
      </c>
      <c r="F119" s="7" t="n">
        <v>0.6215080814380134</v>
      </c>
      <c r="G119" s="7" t="n">
        <v>0.5503809094978319</v>
      </c>
      <c r="H119" s="7" t="n">
        <v>0.2397935813713829</v>
      </c>
      <c r="I119" s="7" t="n">
        <v>0.6688423061424723</v>
      </c>
      <c r="J119" s="7" t="n">
        <v>0.7840989781785039</v>
      </c>
      <c r="K119" s="7" t="n">
        <v>0.8198807076352816</v>
      </c>
      <c r="L119" s="7" t="n">
        <v>0.7015650615030909</v>
      </c>
      <c r="M119" s="7" t="n">
        <v>0.8149642605226154</v>
      </c>
      <c r="N119" s="7" t="n">
        <v>0.7960818686865955</v>
      </c>
      <c r="O119" s="7" t="n">
        <v>0.9105138799351509</v>
      </c>
      <c r="P119" s="7" t="n">
        <v>0.9124015543798606</v>
      </c>
      <c r="Q119" s="7" t="n">
        <v>0.6843456348168956</v>
      </c>
      <c r="R119" s="7" t="n">
        <v>0.3122736215182318</v>
      </c>
      <c r="S119" s="7" t="n">
        <v>0.6987324644665059</v>
      </c>
      <c r="T119" s="7" t="n">
        <v>0.4192900028494901</v>
      </c>
      <c r="U119" s="7" t="n">
        <v>0.8928249930294478</v>
      </c>
      <c r="V119" s="7" t="n">
        <v>0.6202695161966548</v>
      </c>
      <c r="W119" s="7" t="n">
        <v>0.781327993286606</v>
      </c>
      <c r="X119" s="7" t="n">
        <v>0.8754297939281726</v>
      </c>
      <c r="Y119" s="7" t="n">
        <v>0.8227822942863783</v>
      </c>
      <c r="Z119" s="7" t="n">
        <v>0.6674504773784744</v>
      </c>
      <c r="AA119" s="7" t="n">
        <v>0.4253919881010786</v>
      </c>
      <c r="AB119" s="7" t="n">
        <v>0.2871825479846051</v>
      </c>
      <c r="AC119" s="7" t="n">
        <v>0.2388847749573774</v>
      </c>
      <c r="AD119" s="7" t="n">
        <v>0.6943612876985567</v>
      </c>
      <c r="AE119" s="7" t="n">
        <v>0.5235995241810665</v>
      </c>
      <c r="AF119" s="7" t="n">
        <v>0.09468112237161841</v>
      </c>
      <c r="AG119" s="7" t="n">
        <v>0.6633804256309964</v>
      </c>
      <c r="AH119" s="7" t="n">
        <v>0.7020647104338477</v>
      </c>
      <c r="AI119" s="7" t="n">
        <v>0.9415729546532418</v>
      </c>
      <c r="AJ119" s="7" t="n">
        <v>0.8910367889274511</v>
      </c>
      <c r="AK119" s="7" t="n">
        <v>0.8601775491075118</v>
      </c>
      <c r="AL119" s="7" t="n">
        <v>0.8506791220560849</v>
      </c>
      <c r="AM119" s="7" t="n">
        <v>0.8576164179790299</v>
      </c>
      <c r="AN119" s="7" t="n">
        <v>0.8698064921535075</v>
      </c>
      <c r="AO119" s="7" t="n">
        <v>0.8837693539825554</v>
      </c>
      <c r="AP119" s="7" t="n">
        <v>0.8828689459976381</v>
      </c>
      <c r="AQ119" s="7" t="n">
        <v>0.6424253869124172</v>
      </c>
      <c r="AR119" s="7" t="n">
        <v>0.8649383657490666</v>
      </c>
      <c r="AS119" s="7" t="n">
        <v>-0.1265794298948084</v>
      </c>
      <c r="AT119" s="7" t="n">
        <v>0.312052415258149</v>
      </c>
      <c r="AU119" s="7" t="n">
        <v>0.7710303893587157</v>
      </c>
      <c r="AV119" s="7" t="n">
        <v>0.7030958709324961</v>
      </c>
      <c r="AW119" s="7" t="n">
        <v>0.8595711607878677</v>
      </c>
      <c r="AX119" s="7" t="n">
        <v>0.7298537090280138</v>
      </c>
      <c r="AY119" s="7" t="n">
        <v>0.3124929036630765</v>
      </c>
      <c r="AZ119" s="7" t="n">
        <v>0.8447687458028535</v>
      </c>
      <c r="BA119" s="7" t="n">
        <v>0.5235995310552863</v>
      </c>
      <c r="BB119" s="7" t="n">
        <v>0.7245482429682251</v>
      </c>
      <c r="BC119" s="7" t="n">
        <v>0.7333003685010661</v>
      </c>
      <c r="BD119" s="7" t="n">
        <v>0.644786741023305</v>
      </c>
      <c r="BE119" s="7" t="n">
        <v>0.7877218758616179</v>
      </c>
      <c r="BF119" s="7" t="n">
        <v>0.8500821323697556</v>
      </c>
      <c r="BG119" s="7" t="n">
        <v>0.2640701168771333</v>
      </c>
      <c r="BH119" s="7" t="n">
        <v>0.2933423036673707</v>
      </c>
      <c r="BI119" s="7" t="n">
        <v>0.7162046574309322</v>
      </c>
      <c r="BJ119" s="7" t="n">
        <v>0.5363405588686014</v>
      </c>
      <c r="BK119" s="7" t="n">
        <v>0.328629731402374</v>
      </c>
      <c r="BL119" s="7" t="n">
        <v>0.7446802983399672</v>
      </c>
      <c r="BM119" s="7" t="n">
        <v>0.7509286751221236</v>
      </c>
      <c r="BN119" s="7" t="n">
        <v>0.7697537460848827</v>
      </c>
      <c r="BO119" s="7" t="n">
        <v>0.7686463994170732</v>
      </c>
      <c r="BP119" s="7" t="n">
        <v>0.5225366281169032</v>
      </c>
      <c r="BQ119" s="7" t="n">
        <v>0.5688843875591135</v>
      </c>
      <c r="BR119" s="7" t="n">
        <v>0.7369901881399915</v>
      </c>
      <c r="BS119" s="7" t="n">
        <v>0.4697724285072787</v>
      </c>
      <c r="BT119" s="7" t="n">
        <v>0.5296712107718023</v>
      </c>
      <c r="BU119" s="7" t="n">
        <v>0.8018094776350531</v>
      </c>
      <c r="BV119" s="7" t="n">
        <v>0.9528425795954013</v>
      </c>
      <c r="BW119" s="7" t="n">
        <v>0.8532715264677118</v>
      </c>
      <c r="BX119" s="7" t="n">
        <v>0.01500499010054487</v>
      </c>
      <c r="BY119" s="7" t="n">
        <v>0.8824891357424904</v>
      </c>
      <c r="BZ119" s="7" t="n">
        <v>0.9457131366547926</v>
      </c>
      <c r="CA119" s="7" t="n">
        <v>0.7314921926145306</v>
      </c>
      <c r="CB119" s="7" t="n">
        <v>0.3002367559248142</v>
      </c>
      <c r="CC119" s="7" t="n">
        <v>0.7303238833735028</v>
      </c>
      <c r="CD119" s="7" t="n">
        <v>0.8139383389903542</v>
      </c>
      <c r="CE119" s="7" t="n">
        <v>0.7314620817143876</v>
      </c>
      <c r="CF119" s="7" t="n">
        <v>0.7868802125456119</v>
      </c>
      <c r="CG119" s="7" t="n">
        <v>0.3910178551435409</v>
      </c>
      <c r="CH119" s="7" t="n">
        <v>0.833458881040115</v>
      </c>
      <c r="CI119" s="7" t="n">
        <v>0.850780787375593</v>
      </c>
      <c r="CJ119" s="7" t="n">
        <v>0.4237004088413722</v>
      </c>
      <c r="CK119" s="7" t="n">
        <v>0.6469195315834545</v>
      </c>
      <c r="CL119" s="7" t="n">
        <v>0.5799657230808006</v>
      </c>
      <c r="CM119" s="7" t="n">
        <v>0.8855182910320517</v>
      </c>
      <c r="CN119" s="7" t="n">
        <v>0.9316642879492137</v>
      </c>
      <c r="CO119" s="7" t="n">
        <v>0.9178393930592423</v>
      </c>
      <c r="CP119" s="7" t="n">
        <v>0.4901691386483398</v>
      </c>
      <c r="CQ119" s="7" t="n">
        <v>0.6782098927314767</v>
      </c>
      <c r="CR119" s="7" t="n">
        <v>0.734381247030683</v>
      </c>
      <c r="CS119" s="7" t="n">
        <v>0.7093636740664429</v>
      </c>
      <c r="CT119" s="7" t="n">
        <v>0.8683109513693217</v>
      </c>
      <c r="CU119" s="7" t="n">
        <v>0.5368119086136186</v>
      </c>
      <c r="CV119" s="7" t="n">
        <v>0.8730147949821143</v>
      </c>
      <c r="CW119" s="7" t="n">
        <v>0.7290172987991551</v>
      </c>
      <c r="CX119" s="7" t="n">
        <v>0.77875460464603</v>
      </c>
      <c r="CY119" s="7" t="n">
        <v>0.7996219132312318</v>
      </c>
      <c r="CZ119" s="7" t="n">
        <v>0.6807484475482026</v>
      </c>
      <c r="DA119" s="7" t="n">
        <v>0.972829911087205</v>
      </c>
      <c r="DB119" s="7" t="n">
        <v>0.6519636852781269</v>
      </c>
      <c r="DC119" s="7" t="n">
        <v>0.8805829921322057</v>
      </c>
      <c r="DD119" s="7" t="n">
        <v>0.818174226335577</v>
      </c>
      <c r="DE119" s="7" t="n">
        <v>0.7970601237642294</v>
      </c>
      <c r="DF119" s="7" t="n">
        <v>0.789654851570235</v>
      </c>
      <c r="DG119" s="7" t="n">
        <v>0.747785547816855</v>
      </c>
      <c r="DH119" s="7" t="n">
        <v>0.582612326689456</v>
      </c>
      <c r="DI119" s="7" t="n">
        <v>0.7704905305927942</v>
      </c>
      <c r="DJ119" s="7" t="n">
        <v>0.8930446022507466</v>
      </c>
      <c r="DK119" s="7" t="n">
        <v>0.8575977980896501</v>
      </c>
      <c r="DL119" s="7" t="n">
        <v>0.8115801411325951</v>
      </c>
      <c r="DM119" s="7" t="n">
        <v>0.5143560909497854</v>
      </c>
      <c r="DN119" s="7" t="n">
        <v>0.8119667877601884</v>
      </c>
      <c r="DO119" s="7" t="n">
        <v>0.9195834658131201</v>
      </c>
      <c r="DP119" s="7" t="n">
        <v>1</v>
      </c>
      <c r="DQ119" s="7" t="n">
        <v>0.8170227148521714</v>
      </c>
      <c r="DR119" s="7" t="n">
        <v>0.8384835491111524</v>
      </c>
      <c r="DS119" s="7" t="n">
        <v>0.5905179479527357</v>
      </c>
      <c r="DT119" s="7" t="n">
        <v>0.3721355883403426</v>
      </c>
      <c r="DU119" s="7" t="n">
        <v>0.6631583355065027</v>
      </c>
      <c r="DV119" s="7" t="n">
        <v>0.8387245723601527</v>
      </c>
      <c r="DW119" s="7" t="n">
        <v>0.8815126744331884</v>
      </c>
      <c r="DX119" s="7" t="n">
        <v>0.2577887834588739</v>
      </c>
      <c r="DY119" s="7" t="n">
        <v>0.7456319095675986</v>
      </c>
      <c r="DZ119" s="7" t="n">
        <v>0.8572428486841019</v>
      </c>
      <c r="EA119" s="7" t="n">
        <v>0.2909688898124088</v>
      </c>
      <c r="EB119" s="7" t="n">
        <v>0.7726129372084165</v>
      </c>
      <c r="EC119" s="7" t="n">
        <v>0.6861221189959253</v>
      </c>
      <c r="ED119" s="7" t="n">
        <v>0.3280056785936978</v>
      </c>
      <c r="EE119" s="7" t="n">
        <v>0.9023996147321063</v>
      </c>
      <c r="EF119" s="7" t="n">
        <v>0.2993654681612838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0.8470462413101063</v>
      </c>
      <c r="D120" s="7" t="n">
        <v>0.8198579985186925</v>
      </c>
      <c r="E120" s="7" t="n">
        <v>0.5574775630131485</v>
      </c>
      <c r="F120" s="7" t="n">
        <v>0.7698669347532698</v>
      </c>
      <c r="G120" s="7" t="n">
        <v>0.7129083065550298</v>
      </c>
      <c r="H120" s="7" t="n">
        <v>0.438939141666967</v>
      </c>
      <c r="I120" s="7" t="n">
        <v>0.7775104442124041</v>
      </c>
      <c r="J120" s="7" t="n">
        <v>0.8754745157713637</v>
      </c>
      <c r="K120" s="7" t="n">
        <v>0.7021179717403353</v>
      </c>
      <c r="L120" s="7" t="n">
        <v>0.7557282602593322</v>
      </c>
      <c r="M120" s="7" t="n">
        <v>0.6684687001874897</v>
      </c>
      <c r="N120" s="7" t="n">
        <v>0.7140785642977577</v>
      </c>
      <c r="O120" s="7" t="n">
        <v>0.801164567787381</v>
      </c>
      <c r="P120" s="7" t="n">
        <v>0.8551665847206201</v>
      </c>
      <c r="Q120" s="7" t="n">
        <v>0.8168183475478336</v>
      </c>
      <c r="R120" s="7" t="n">
        <v>0.5050485536718637</v>
      </c>
      <c r="S120" s="7" t="n">
        <v>0.752982255056409</v>
      </c>
      <c r="T120" s="7" t="n">
        <v>0.615757714176035</v>
      </c>
      <c r="U120" s="7" t="n">
        <v>0.8611049572030837</v>
      </c>
      <c r="V120" s="7" t="n">
        <v>0.7325199156207604</v>
      </c>
      <c r="W120" s="7" t="n">
        <v>0.8889920084311678</v>
      </c>
      <c r="X120" s="7" t="n">
        <v>0.8804882462999802</v>
      </c>
      <c r="Y120" s="7" t="n">
        <v>0.8875228665664308</v>
      </c>
      <c r="Z120" s="7" t="n">
        <v>0.742623843291418</v>
      </c>
      <c r="AA120" s="7" t="n">
        <v>0.623797544498059</v>
      </c>
      <c r="AB120" s="7" t="n">
        <v>0.5290332482314792</v>
      </c>
      <c r="AC120" s="7" t="n">
        <v>0.4467431139318536</v>
      </c>
      <c r="AD120" s="7" t="n">
        <v>0.7798487564073794</v>
      </c>
      <c r="AE120" s="7" t="n">
        <v>0.6443448423086016</v>
      </c>
      <c r="AF120" s="7" t="n">
        <v>0.2942141684512097</v>
      </c>
      <c r="AG120" s="7" t="n">
        <v>0.8967689449218376</v>
      </c>
      <c r="AH120" s="7" t="n">
        <v>0.7902834874865079</v>
      </c>
      <c r="AI120" s="7" t="n">
        <v>0.7925101615460473</v>
      </c>
      <c r="AJ120" s="7" t="n">
        <v>0.9116237538064693</v>
      </c>
      <c r="AK120" s="7" t="n">
        <v>0.9251327805862988</v>
      </c>
      <c r="AL120" s="7" t="n">
        <v>0.8426142853749766</v>
      </c>
      <c r="AM120" s="7" t="n">
        <v>0.8872672741394317</v>
      </c>
      <c r="AN120" s="7" t="n">
        <v>0.9196681906247665</v>
      </c>
      <c r="AO120" s="7" t="n">
        <v>0.8639481115376477</v>
      </c>
      <c r="AP120" s="7" t="n">
        <v>0.8504388288393014</v>
      </c>
      <c r="AQ120" s="7" t="n">
        <v>0.7462417530767289</v>
      </c>
      <c r="AR120" s="7" t="n">
        <v>0.9202794694327409</v>
      </c>
      <c r="AS120" s="7" t="n">
        <v>0.00930700549623336</v>
      </c>
      <c r="AT120" s="7" t="n">
        <v>0.5071596629203828</v>
      </c>
      <c r="AU120" s="7" t="n">
        <v>0.8327017667255289</v>
      </c>
      <c r="AV120" s="7" t="n">
        <v>0.7625278230649318</v>
      </c>
      <c r="AW120" s="7" t="n">
        <v>0.9301820659869837</v>
      </c>
      <c r="AX120" s="7" t="n">
        <v>0.9217813125810687</v>
      </c>
      <c r="AY120" s="7" t="n">
        <v>0.5107970978416094</v>
      </c>
      <c r="AZ120" s="7" t="n">
        <v>0.9133405929253683</v>
      </c>
      <c r="BA120" s="7" t="n">
        <v>0.6443448535768904</v>
      </c>
      <c r="BB120" s="7" t="n">
        <v>0.674291400871046</v>
      </c>
      <c r="BC120" s="7" t="n">
        <v>0.751302709857172</v>
      </c>
      <c r="BD120" s="7" t="n">
        <v>0.591194096776135</v>
      </c>
      <c r="BE120" s="7" t="n">
        <v>0.8302336715417461</v>
      </c>
      <c r="BF120" s="7" t="n">
        <v>0.98706213790705</v>
      </c>
      <c r="BG120" s="7" t="n">
        <v>0.4598981503121625</v>
      </c>
      <c r="BH120" s="7" t="n">
        <v>0.4816809631261605</v>
      </c>
      <c r="BI120" s="7" t="n">
        <v>0.7564011394904847</v>
      </c>
      <c r="BJ120" s="7" t="n">
        <v>0.6780563887032173</v>
      </c>
      <c r="BK120" s="7" t="n">
        <v>0.5566466924133644</v>
      </c>
      <c r="BL120" s="7" t="n">
        <v>0.8794580513897253</v>
      </c>
      <c r="BM120" s="7" t="n">
        <v>0.8834483856680622</v>
      </c>
      <c r="BN120" s="7" t="n">
        <v>0.7677802921551996</v>
      </c>
      <c r="BO120" s="7" t="n">
        <v>0.7228430704097502</v>
      </c>
      <c r="BP120" s="7" t="n">
        <v>0.6304135754733721</v>
      </c>
      <c r="BQ120" s="7" t="n">
        <v>0.6932579482082218</v>
      </c>
      <c r="BR120" s="7" t="n">
        <v>0.8487431981917467</v>
      </c>
      <c r="BS120" s="7" t="n">
        <v>0.5492817064831622</v>
      </c>
      <c r="BT120" s="7" t="n">
        <v>0.6950226043214961</v>
      </c>
      <c r="BU120" s="7" t="n">
        <v>0.7360295954439384</v>
      </c>
      <c r="BV120" s="7" t="n">
        <v>0.7810538640587875</v>
      </c>
      <c r="BW120" s="7" t="n">
        <v>0.8030003576176924</v>
      </c>
      <c r="BX120" s="7" t="n">
        <v>0.232301505935849</v>
      </c>
      <c r="BY120" s="7" t="n">
        <v>0.7692283280140809</v>
      </c>
      <c r="BZ120" s="7" t="n">
        <v>0.823454706890139</v>
      </c>
      <c r="CA120" s="7" t="n">
        <v>0.7666174706098671</v>
      </c>
      <c r="CB120" s="7" t="n">
        <v>0.51693109595818</v>
      </c>
      <c r="CC120" s="7" t="n">
        <v>0.7849708605959618</v>
      </c>
      <c r="CD120" s="7" t="n">
        <v>0.7468344835043068</v>
      </c>
      <c r="CE120" s="7" t="n">
        <v>0.7865636957608603</v>
      </c>
      <c r="CF120" s="7" t="n">
        <v>0.7231324197231258</v>
      </c>
      <c r="CG120" s="7" t="n">
        <v>0.5919602041939271</v>
      </c>
      <c r="CH120" s="7" t="n">
        <v>0.7769419133162462</v>
      </c>
      <c r="CI120" s="7" t="n">
        <v>0.9867603485719501</v>
      </c>
      <c r="CJ120" s="7" t="n">
        <v>0.5796773712541808</v>
      </c>
      <c r="CK120" s="7" t="n">
        <v>0.7566737885192859</v>
      </c>
      <c r="CL120" s="7" t="n">
        <v>0.5453604903268399</v>
      </c>
      <c r="CM120" s="7" t="n">
        <v>0.7736170026115348</v>
      </c>
      <c r="CN120" s="7" t="n">
        <v>0.7471645023208386</v>
      </c>
      <c r="CO120" s="7" t="n">
        <v>0.7896044316104045</v>
      </c>
      <c r="CP120" s="7" t="n">
        <v>0.6297066650847717</v>
      </c>
      <c r="CQ120" s="7" t="n">
        <v>0.7657769148490211</v>
      </c>
      <c r="CR120" s="7" t="n">
        <v>0.8228637777771419</v>
      </c>
      <c r="CS120" s="7" t="n">
        <v>0.7800029771554076</v>
      </c>
      <c r="CT120" s="7" t="n">
        <v>0.724639168192433</v>
      </c>
      <c r="CU120" s="7" t="n">
        <v>0.5319842895326111</v>
      </c>
      <c r="CV120" s="7" t="n">
        <v>0.8005845921314454</v>
      </c>
      <c r="CW120" s="7" t="n">
        <v>0.8179381699121965</v>
      </c>
      <c r="CX120" s="7" t="n">
        <v>0.8317961061356409</v>
      </c>
      <c r="CY120" s="7" t="n">
        <v>0.7781089528470719</v>
      </c>
      <c r="CZ120" s="7" t="n">
        <v>0.7490853712751531</v>
      </c>
      <c r="DA120" s="7" t="n">
        <v>0.8095910844622898</v>
      </c>
      <c r="DB120" s="7" t="n">
        <v>0.6064623764029778</v>
      </c>
      <c r="DC120" s="7" t="n">
        <v>0.8614254205673394</v>
      </c>
      <c r="DD120" s="7" t="n">
        <v>0.9704487301260738</v>
      </c>
      <c r="DE120" s="7" t="n">
        <v>0.6959269055886087</v>
      </c>
      <c r="DF120" s="7" t="n">
        <v>0.768404491822385</v>
      </c>
      <c r="DG120" s="7" t="n">
        <v>0.9316963055185181</v>
      </c>
      <c r="DH120" s="7" t="n">
        <v>0.6722081854737445</v>
      </c>
      <c r="DI120" s="7" t="n">
        <v>0.6479629714573634</v>
      </c>
      <c r="DJ120" s="7" t="n">
        <v>0.7721591826110693</v>
      </c>
      <c r="DK120" s="7" t="n">
        <v>0.8185977582423772</v>
      </c>
      <c r="DL120" s="7" t="n">
        <v>0.7141699557690097</v>
      </c>
      <c r="DM120" s="7" t="n">
        <v>0.6750887344653574</v>
      </c>
      <c r="DN120" s="7" t="n">
        <v>0.6683425503613304</v>
      </c>
      <c r="DO120" s="7" t="n">
        <v>0.7892516847039905</v>
      </c>
      <c r="DP120" s="7" t="n">
        <v>0.8170227148521714</v>
      </c>
      <c r="DQ120" s="7" t="n">
        <v>1</v>
      </c>
      <c r="DR120" s="7" t="n">
        <v>0.6890125022665738</v>
      </c>
      <c r="DS120" s="7" t="n">
        <v>0.7338388893220974</v>
      </c>
      <c r="DT120" s="7" t="n">
        <v>0.6066485824138739</v>
      </c>
      <c r="DU120" s="7" t="n">
        <v>0.7215241136976087</v>
      </c>
      <c r="DV120" s="7" t="n">
        <v>0.6851478664045008</v>
      </c>
      <c r="DW120" s="7" t="n">
        <v>0.9023675360686554</v>
      </c>
      <c r="DX120" s="7" t="n">
        <v>0.4562701501425365</v>
      </c>
      <c r="DY120" s="7" t="n">
        <v>0.8217100686008385</v>
      </c>
      <c r="DZ120" s="7" t="n">
        <v>0.7002259240359061</v>
      </c>
      <c r="EA120" s="7" t="n">
        <v>0.4845884314664014</v>
      </c>
      <c r="EB120" s="7" t="n">
        <v>0.7281337547966057</v>
      </c>
      <c r="EC120" s="7" t="n">
        <v>0.7515235919028803</v>
      </c>
      <c r="ED120" s="7" t="n">
        <v>0.5327796397768871</v>
      </c>
      <c r="EE120" s="7" t="n">
        <v>0.7727302049079448</v>
      </c>
      <c r="EF120" s="7" t="n">
        <v>0.511193147723718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0.7356506534204159</v>
      </c>
      <c r="D121" s="7" t="n">
        <v>0.7542816959620615</v>
      </c>
      <c r="E121" s="7" t="n">
        <v>0.2558534483080416</v>
      </c>
      <c r="F121" s="7" t="n">
        <v>0.6583717599959213</v>
      </c>
      <c r="G121" s="7" t="n">
        <v>0.4629176928946872</v>
      </c>
      <c r="H121" s="7" t="n">
        <v>0.3343658159217251</v>
      </c>
      <c r="I121" s="7" t="n">
        <v>0.6279334941153735</v>
      </c>
      <c r="J121" s="7" t="n">
        <v>0.7404912001148709</v>
      </c>
      <c r="K121" s="7" t="n">
        <v>0.984280571716752</v>
      </c>
      <c r="L121" s="7" t="n">
        <v>0.6403461237347828</v>
      </c>
      <c r="M121" s="7" t="n">
        <v>0.9852696997284374</v>
      </c>
      <c r="N121" s="7" t="n">
        <v>0.9633959761531762</v>
      </c>
      <c r="O121" s="7" t="n">
        <v>0.9084024968070429</v>
      </c>
      <c r="P121" s="7" t="n">
        <v>0.9032220142068266</v>
      </c>
      <c r="Q121" s="7" t="n">
        <v>0.5653717166750464</v>
      </c>
      <c r="R121" s="7" t="n">
        <v>0.3886860223467763</v>
      </c>
      <c r="S121" s="7" t="n">
        <v>0.5308867739623755</v>
      </c>
      <c r="T121" s="7" t="n">
        <v>0.3630813166336354</v>
      </c>
      <c r="U121" s="7" t="n">
        <v>0.8322531167622055</v>
      </c>
      <c r="V121" s="7" t="n">
        <v>0.6769186228049419</v>
      </c>
      <c r="W121" s="7" t="n">
        <v>0.7484593678518002</v>
      </c>
      <c r="X121" s="7" t="n">
        <v>0.8219192378653105</v>
      </c>
      <c r="Y121" s="7" t="n">
        <v>0.7754943821088535</v>
      </c>
      <c r="Z121" s="7" t="n">
        <v>0.5931561872509364</v>
      </c>
      <c r="AA121" s="7" t="n">
        <v>0.3304937693482859</v>
      </c>
      <c r="AB121" s="7" t="n">
        <v>0.2139185087752956</v>
      </c>
      <c r="AC121" s="7" t="n">
        <v>0.3374779595621497</v>
      </c>
      <c r="AD121" s="7" t="n">
        <v>0.6157842722367577</v>
      </c>
      <c r="AE121" s="7" t="n">
        <v>0.6194441890270433</v>
      </c>
      <c r="AF121" s="7" t="n">
        <v>0.1873269210796562</v>
      </c>
      <c r="AG121" s="7" t="n">
        <v>0.5666039539508485</v>
      </c>
      <c r="AH121" s="7" t="n">
        <v>0.6206984607356762</v>
      </c>
      <c r="AI121" s="7" t="n">
        <v>0.9483192390927323</v>
      </c>
      <c r="AJ121" s="7" t="n">
        <v>0.8006292502419247</v>
      </c>
      <c r="AK121" s="7" t="n">
        <v>0.777343848557744</v>
      </c>
      <c r="AL121" s="7" t="n">
        <v>0.8249581010618839</v>
      </c>
      <c r="AM121" s="7" t="n">
        <v>0.7934223084475254</v>
      </c>
      <c r="AN121" s="7" t="n">
        <v>0.772279631951565</v>
      </c>
      <c r="AO121" s="7" t="n">
        <v>0.7458990178160064</v>
      </c>
      <c r="AP121" s="7" t="n">
        <v>0.818442827003603</v>
      </c>
      <c r="AQ121" s="7" t="n">
        <v>0.5747569481234993</v>
      </c>
      <c r="AR121" s="7" t="n">
        <v>0.7562668729648909</v>
      </c>
      <c r="AS121" s="7" t="n">
        <v>0.002951717444891713</v>
      </c>
      <c r="AT121" s="7" t="n">
        <v>0.3847510005428387</v>
      </c>
      <c r="AU121" s="7" t="n">
        <v>0.7736219085755359</v>
      </c>
      <c r="AV121" s="7" t="n">
        <v>0.6398791990181485</v>
      </c>
      <c r="AW121" s="7" t="n">
        <v>0.7549995369087399</v>
      </c>
      <c r="AX121" s="7" t="n">
        <v>0.6281363959731482</v>
      </c>
      <c r="AY121" s="7" t="n">
        <v>0.3599090658612328</v>
      </c>
      <c r="AZ121" s="7" t="n">
        <v>0.7468430388934411</v>
      </c>
      <c r="BA121" s="7" t="n">
        <v>0.6194441832280747</v>
      </c>
      <c r="BB121" s="7" t="n">
        <v>0.769489640800033</v>
      </c>
      <c r="BC121" s="7" t="n">
        <v>0.7221858298674513</v>
      </c>
      <c r="BD121" s="7" t="n">
        <v>0.7013688827583817</v>
      </c>
      <c r="BE121" s="7" t="n">
        <v>0.7930399726639109</v>
      </c>
      <c r="BF121" s="7" t="n">
        <v>0.7425093381196139</v>
      </c>
      <c r="BG121" s="7" t="n">
        <v>0.1270734581121828</v>
      </c>
      <c r="BH121" s="7" t="n">
        <v>0.3683341831144142</v>
      </c>
      <c r="BI121" s="7" t="n">
        <v>0.6309922479124189</v>
      </c>
      <c r="BJ121" s="7" t="n">
        <v>0.5652086717807419</v>
      </c>
      <c r="BK121" s="7" t="n">
        <v>0.2448068475916882</v>
      </c>
      <c r="BL121" s="7" t="n">
        <v>0.6920612509758887</v>
      </c>
      <c r="BM121" s="7" t="n">
        <v>0.6847031034261389</v>
      </c>
      <c r="BN121" s="7" t="n">
        <v>0.729929286893136</v>
      </c>
      <c r="BO121" s="7" t="n">
        <v>0.8128442385211417</v>
      </c>
      <c r="BP121" s="7" t="n">
        <v>0.4463720197042618</v>
      </c>
      <c r="BQ121" s="7" t="n">
        <v>0.5493014889437514</v>
      </c>
      <c r="BR121" s="7" t="n">
        <v>0.670085918615557</v>
      </c>
      <c r="BS121" s="7" t="n">
        <v>0.5445837077510013</v>
      </c>
      <c r="BT121" s="7" t="n">
        <v>0.5035241715913807</v>
      </c>
      <c r="BU121" s="7" t="n">
        <v>0.846546968852405</v>
      </c>
      <c r="BV121" s="7" t="n">
        <v>0.9500264483932307</v>
      </c>
      <c r="BW121" s="7" t="n">
        <v>0.7054665849620313</v>
      </c>
      <c r="BX121" s="7" t="n">
        <v>0.1235179142465953</v>
      </c>
      <c r="BY121" s="7" t="n">
        <v>0.905491438213053</v>
      </c>
      <c r="BZ121" s="7" t="n">
        <v>0.853939055245715</v>
      </c>
      <c r="CA121" s="7" t="n">
        <v>0.640747971303925</v>
      </c>
      <c r="CB121" s="7" t="n">
        <v>0.2837092846460828</v>
      </c>
      <c r="CC121" s="7" t="n">
        <v>0.6610554025238219</v>
      </c>
      <c r="CD121" s="7" t="n">
        <v>0.835459424851666</v>
      </c>
      <c r="CE121" s="7" t="n">
        <v>0.7298597789693215</v>
      </c>
      <c r="CF121" s="7" t="n">
        <v>0.8362111430992571</v>
      </c>
      <c r="CG121" s="7" t="n">
        <v>0.3317098318372428</v>
      </c>
      <c r="CH121" s="7" t="n">
        <v>0.8490357075062119</v>
      </c>
      <c r="CI121" s="7" t="n">
        <v>0.7430530193085072</v>
      </c>
      <c r="CJ121" s="7" t="n">
        <v>0.4314936450155779</v>
      </c>
      <c r="CK121" s="7" t="n">
        <v>0.4856552336664609</v>
      </c>
      <c r="CL121" s="7" t="n">
        <v>0.6558979124359244</v>
      </c>
      <c r="CM121" s="7" t="n">
        <v>0.8961713928220729</v>
      </c>
      <c r="CN121" s="7" t="n">
        <v>0.7815908043323455</v>
      </c>
      <c r="CO121" s="7" t="n">
        <v>0.9268487849868051</v>
      </c>
      <c r="CP121" s="7" t="n">
        <v>0.475640638200467</v>
      </c>
      <c r="CQ121" s="7" t="n">
        <v>0.5791436092415509</v>
      </c>
      <c r="CR121" s="7" t="n">
        <v>0.6431569035826971</v>
      </c>
      <c r="CS121" s="7" t="n">
        <v>0.6259516636411127</v>
      </c>
      <c r="CT121" s="7" t="n">
        <v>0.7390952785019631</v>
      </c>
      <c r="CU121" s="7" t="n">
        <v>0.4424641524941204</v>
      </c>
      <c r="CV121" s="7" t="n">
        <v>0.9286645059493454</v>
      </c>
      <c r="CW121" s="7" t="n">
        <v>0.6553224861648365</v>
      </c>
      <c r="CX121" s="7" t="n">
        <v>0.7831745265831584</v>
      </c>
      <c r="CY121" s="7" t="n">
        <v>0.7929480469593186</v>
      </c>
      <c r="CZ121" s="7" t="n">
        <v>0.5837700260087064</v>
      </c>
      <c r="DA121" s="7" t="n">
        <v>0.9163433200456516</v>
      </c>
      <c r="DB121" s="7" t="n">
        <v>0.7271211837558161</v>
      </c>
      <c r="DC121" s="7" t="n">
        <v>0.9030619205432482</v>
      </c>
      <c r="DD121" s="7" t="n">
        <v>0.6892672111603706</v>
      </c>
      <c r="DE121" s="7" t="n">
        <v>0.9009468606720429</v>
      </c>
      <c r="DF121" s="7" t="n">
        <v>0.672831104937395</v>
      </c>
      <c r="DG121" s="7" t="n">
        <v>0.6328178053472179</v>
      </c>
      <c r="DH121" s="7" t="n">
        <v>0.6377072667676945</v>
      </c>
      <c r="DI121" s="7" t="n">
        <v>0.9496844980774818</v>
      </c>
      <c r="DJ121" s="7" t="n">
        <v>0.824903657228903</v>
      </c>
      <c r="DK121" s="7" t="n">
        <v>0.7899967502443054</v>
      </c>
      <c r="DL121" s="7" t="n">
        <v>0.8910883262601829</v>
      </c>
      <c r="DM121" s="7" t="n">
        <v>0.4892721950531245</v>
      </c>
      <c r="DN121" s="7" t="n">
        <v>0.995996958883392</v>
      </c>
      <c r="DO121" s="7" t="n">
        <v>0.8718179032634368</v>
      </c>
      <c r="DP121" s="7" t="n">
        <v>0.8384835491111524</v>
      </c>
      <c r="DQ121" s="7" t="n">
        <v>0.6890125022665738</v>
      </c>
      <c r="DR121" s="7" t="n">
        <v>1</v>
      </c>
      <c r="DS121" s="7" t="n">
        <v>0.4627345170276481</v>
      </c>
      <c r="DT121" s="7" t="n">
        <v>0.4031433833960015</v>
      </c>
      <c r="DU121" s="7" t="n">
        <v>0.4810830375411651</v>
      </c>
      <c r="DV121" s="7" t="n">
        <v>0.9995991748579625</v>
      </c>
      <c r="DW121" s="7" t="n">
        <v>0.7399535036903095</v>
      </c>
      <c r="DX121" s="7" t="n">
        <v>0.123031308442968</v>
      </c>
      <c r="DY121" s="7" t="n">
        <v>0.7285358615602101</v>
      </c>
      <c r="DZ121" s="7" t="n">
        <v>0.9973779978148434</v>
      </c>
      <c r="EA121" s="7" t="n">
        <v>0.2989019445259927</v>
      </c>
      <c r="EB121" s="7" t="n">
        <v>0.8092649426026818</v>
      </c>
      <c r="EC121" s="7" t="n">
        <v>0.5988449495872981</v>
      </c>
      <c r="ED121" s="7" t="n">
        <v>0.2116367935158139</v>
      </c>
      <c r="EE121" s="7" t="n">
        <v>0.8701055708598833</v>
      </c>
      <c r="EF121" s="7" t="n">
        <v>0.2417636485985128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0.9136477209180053</v>
      </c>
      <c r="D122" s="7" t="n">
        <v>0.852057759860794</v>
      </c>
      <c r="E122" s="7" t="n">
        <v>0.9312103829982564</v>
      </c>
      <c r="F122" s="7" t="n">
        <v>0.8162680261658706</v>
      </c>
      <c r="G122" s="7" t="n">
        <v>0.8708140598313698</v>
      </c>
      <c r="H122" s="7" t="n">
        <v>0.5786994840945886</v>
      </c>
      <c r="I122" s="7" t="n">
        <v>0.793128970719667</v>
      </c>
      <c r="J122" s="7" t="n">
        <v>0.8684444526503858</v>
      </c>
      <c r="K122" s="7" t="n">
        <v>0.4976020858985243</v>
      </c>
      <c r="L122" s="7" t="n">
        <v>0.7533699151199684</v>
      </c>
      <c r="M122" s="7" t="n">
        <v>0.4618449632768678</v>
      </c>
      <c r="N122" s="7" t="n">
        <v>0.5540285296305489</v>
      </c>
      <c r="O122" s="7" t="n">
        <v>0.632174669921473</v>
      </c>
      <c r="P122" s="7" t="n">
        <v>0.7104102940679284</v>
      </c>
      <c r="Q122" s="7" t="n">
        <v>0.9034409407017364</v>
      </c>
      <c r="R122" s="7" t="n">
        <v>0.611036603790355</v>
      </c>
      <c r="S122" s="7" t="n">
        <v>0.7556318039940059</v>
      </c>
      <c r="T122" s="7" t="n">
        <v>0.9312352867206339</v>
      </c>
      <c r="U122" s="7" t="n">
        <v>0.8093674820268741</v>
      </c>
      <c r="V122" s="7" t="n">
        <v>0.8328932915180767</v>
      </c>
      <c r="W122" s="7" t="n">
        <v>0.8326142120405361</v>
      </c>
      <c r="X122" s="7" t="n">
        <v>0.8258184149850639</v>
      </c>
      <c r="Y122" s="7" t="n">
        <v>0.8653148268353615</v>
      </c>
      <c r="Z122" s="7" t="n">
        <v>0.6764654195207049</v>
      </c>
      <c r="AA122" s="7" t="n">
        <v>0.9586863358794236</v>
      </c>
      <c r="AB122" s="7" t="n">
        <v>0.8555195743502956</v>
      </c>
      <c r="AC122" s="7" t="n">
        <v>0.5970289343439259</v>
      </c>
      <c r="AD122" s="7" t="n">
        <v>0.7398032733515474</v>
      </c>
      <c r="AE122" s="7" t="n">
        <v>0.7050934031123879</v>
      </c>
      <c r="AF122" s="7" t="n">
        <v>0.5413161440664757</v>
      </c>
      <c r="AG122" s="7" t="n">
        <v>0.8520752073030764</v>
      </c>
      <c r="AH122" s="7" t="n">
        <v>0.7559861156356638</v>
      </c>
      <c r="AI122" s="7" t="n">
        <v>0.5761589807129717</v>
      </c>
      <c r="AJ122" s="7" t="n">
        <v>0.8191023558476624</v>
      </c>
      <c r="AK122" s="7" t="n">
        <v>0.7988363431580817</v>
      </c>
      <c r="AL122" s="7" t="n">
        <v>0.7959482172448852</v>
      </c>
      <c r="AM122" s="7" t="n">
        <v>0.8283214960988623</v>
      </c>
      <c r="AN122" s="7" t="n">
        <v>0.797827966879351</v>
      </c>
      <c r="AO122" s="7" t="n">
        <v>0.7471286035338284</v>
      </c>
      <c r="AP122" s="7" t="n">
        <v>0.8045256758157934</v>
      </c>
      <c r="AQ122" s="7" t="n">
        <v>0.8825680757860462</v>
      </c>
      <c r="AR122" s="7" t="n">
        <v>0.8233979450339799</v>
      </c>
      <c r="AS122" s="7" t="n">
        <v>0.2130742543487847</v>
      </c>
      <c r="AT122" s="7" t="n">
        <v>0.6193413075885197</v>
      </c>
      <c r="AU122" s="7" t="n">
        <v>0.8177315262188138</v>
      </c>
      <c r="AV122" s="7" t="n">
        <v>0.7142039206126163</v>
      </c>
      <c r="AW122" s="7" t="n">
        <v>0.7997826998785447</v>
      </c>
      <c r="AX122" s="7" t="n">
        <v>0.8378462831554053</v>
      </c>
      <c r="AY122" s="7" t="n">
        <v>0.7403433147477193</v>
      </c>
      <c r="AZ122" s="7" t="n">
        <v>0.816332815569291</v>
      </c>
      <c r="BA122" s="7" t="n">
        <v>0.7050934754843473</v>
      </c>
      <c r="BB122" s="7" t="n">
        <v>0.6889052656654701</v>
      </c>
      <c r="BC122" s="7" t="n">
        <v>0.7053987739806664</v>
      </c>
      <c r="BD122" s="7" t="n">
        <v>0.6344419753576408</v>
      </c>
      <c r="BE122" s="7" t="n">
        <v>0.8014972000776965</v>
      </c>
      <c r="BF122" s="7" t="n">
        <v>0.7466661474047577</v>
      </c>
      <c r="BG122" s="7" t="n">
        <v>0.7480061813526466</v>
      </c>
      <c r="BH122" s="7" t="n">
        <v>0.5744417913261625</v>
      </c>
      <c r="BI122" s="7" t="n">
        <v>0.6864322930777436</v>
      </c>
      <c r="BJ122" s="7" t="n">
        <v>0.8568263960829963</v>
      </c>
      <c r="BK122" s="7" t="n">
        <v>0.8373016708276335</v>
      </c>
      <c r="BL122" s="7" t="n">
        <v>0.8286463812629503</v>
      </c>
      <c r="BM122" s="7" t="n">
        <v>0.8222490811047727</v>
      </c>
      <c r="BN122" s="7" t="n">
        <v>0.6659009977251749</v>
      </c>
      <c r="BO122" s="7" t="n">
        <v>0.5294457075191712</v>
      </c>
      <c r="BP122" s="7" t="n">
        <v>0.8145240209289513</v>
      </c>
      <c r="BQ122" s="7" t="n">
        <v>0.8665498418139356</v>
      </c>
      <c r="BR122" s="7" t="n">
        <v>0.7748766692459754</v>
      </c>
      <c r="BS122" s="7" t="n">
        <v>0.7607770030495637</v>
      </c>
      <c r="BT122" s="7" t="n">
        <v>0.8456142972238601</v>
      </c>
      <c r="BU122" s="7" t="n">
        <v>0.5429707163815249</v>
      </c>
      <c r="BV122" s="7" t="n">
        <v>0.5569793911165093</v>
      </c>
      <c r="BW122" s="7" t="n">
        <v>0.8205394517539983</v>
      </c>
      <c r="BX122" s="7" t="n">
        <v>0.4829769022649415</v>
      </c>
      <c r="BY122" s="7" t="n">
        <v>0.5699798988974311</v>
      </c>
      <c r="BZ122" s="7" t="n">
        <v>0.5984553994395307</v>
      </c>
      <c r="CA122" s="7" t="n">
        <v>0.6311698823942229</v>
      </c>
      <c r="CB122" s="7" t="n">
        <v>0.841270831346057</v>
      </c>
      <c r="CC122" s="7" t="n">
        <v>0.6920832906622897</v>
      </c>
      <c r="CD122" s="7" t="n">
        <v>0.5502340294958024</v>
      </c>
      <c r="CE122" s="7" t="n">
        <v>0.6553741289707177</v>
      </c>
      <c r="CF122" s="7" t="n">
        <v>0.5096812594408505</v>
      </c>
      <c r="CG122" s="7" t="n">
        <v>0.931589962823466</v>
      </c>
      <c r="CH122" s="7" t="n">
        <v>0.6513744672851811</v>
      </c>
      <c r="CI122" s="7" t="n">
        <v>0.7428070727182668</v>
      </c>
      <c r="CJ122" s="7" t="n">
        <v>0.8027767280923874</v>
      </c>
      <c r="CK122" s="7" t="n">
        <v>0.9607789457360577</v>
      </c>
      <c r="CL122" s="7" t="n">
        <v>0.6096808453184761</v>
      </c>
      <c r="CM122" s="7" t="n">
        <v>0.5781346037920184</v>
      </c>
      <c r="CN122" s="7" t="n">
        <v>0.5715327240678045</v>
      </c>
      <c r="CO122" s="7" t="n">
        <v>0.5998019928232775</v>
      </c>
      <c r="CP122" s="7" t="n">
        <v>0.7739748477206615</v>
      </c>
      <c r="CQ122" s="7" t="n">
        <v>0.728568619061328</v>
      </c>
      <c r="CR122" s="7" t="n">
        <v>0.8089632136232762</v>
      </c>
      <c r="CS122" s="7" t="n">
        <v>0.6977645178153268</v>
      </c>
      <c r="CT122" s="7" t="n">
        <v>0.6253550589409358</v>
      </c>
      <c r="CU122" s="7" t="n">
        <v>0.5750652004344725</v>
      </c>
      <c r="CV122" s="7" t="n">
        <v>0.6292456901308591</v>
      </c>
      <c r="CW122" s="7" t="n">
        <v>0.7098336023665053</v>
      </c>
      <c r="CX122" s="7" t="n">
        <v>0.8125501430043578</v>
      </c>
      <c r="CY122" s="7" t="n">
        <v>0.5831240496102232</v>
      </c>
      <c r="CZ122" s="7" t="n">
        <v>0.6985059907089022</v>
      </c>
      <c r="DA122" s="7" t="n">
        <v>0.573800487839139</v>
      </c>
      <c r="DB122" s="7" t="n">
        <v>0.6294128956910953</v>
      </c>
      <c r="DC122" s="7" t="n">
        <v>0.6972598582912095</v>
      </c>
      <c r="DD122" s="7" t="n">
        <v>0.7984932517303248</v>
      </c>
      <c r="DE122" s="7" t="n">
        <v>0.5335857480548307</v>
      </c>
      <c r="DF122" s="7" t="n">
        <v>0.7415903455318422</v>
      </c>
      <c r="DG122" s="7" t="n">
        <v>0.8755607324239247</v>
      </c>
      <c r="DH122" s="7" t="n">
        <v>0.7380180792703216</v>
      </c>
      <c r="DI122" s="7" t="n">
        <v>0.422928247060876</v>
      </c>
      <c r="DJ122" s="7" t="n">
        <v>0.6364880878689139</v>
      </c>
      <c r="DK122" s="7" t="n">
        <v>0.7855513139764085</v>
      </c>
      <c r="DL122" s="7" t="n">
        <v>0.6267243485455311</v>
      </c>
      <c r="DM122" s="7" t="n">
        <v>0.9426199539885137</v>
      </c>
      <c r="DN122" s="7" t="n">
        <v>0.4346171326375053</v>
      </c>
      <c r="DO122" s="7" t="n">
        <v>0.6471627217159852</v>
      </c>
      <c r="DP122" s="7" t="n">
        <v>0.5905179479527357</v>
      </c>
      <c r="DQ122" s="7" t="n">
        <v>0.7338388893220974</v>
      </c>
      <c r="DR122" s="7" t="n">
        <v>0.4627345170276481</v>
      </c>
      <c r="DS122" s="7" t="n">
        <v>1</v>
      </c>
      <c r="DT122" s="7" t="n">
        <v>0.8527336678453431</v>
      </c>
      <c r="DU122" s="7" t="n">
        <v>0.7788587205345799</v>
      </c>
      <c r="DV122" s="7" t="n">
        <v>0.4551682353697773</v>
      </c>
      <c r="DW122" s="7" t="n">
        <v>0.7278673189251983</v>
      </c>
      <c r="DX122" s="7" t="n">
        <v>0.7386509100663825</v>
      </c>
      <c r="DY122" s="7" t="n">
        <v>0.8219079370143488</v>
      </c>
      <c r="DZ122" s="7" t="n">
        <v>0.4816104557165606</v>
      </c>
      <c r="EA122" s="7" t="n">
        <v>0.7723353356672454</v>
      </c>
      <c r="EB122" s="7" t="n">
        <v>0.5667541971652372</v>
      </c>
      <c r="EC122" s="7" t="n">
        <v>0.7806216023931111</v>
      </c>
      <c r="ED122" s="7" t="n">
        <v>0.9022042596468184</v>
      </c>
      <c r="EE122" s="7" t="n">
        <v>0.6149280077760124</v>
      </c>
      <c r="EF122" s="7" t="n">
        <v>0.8743216193589897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0.8338238973169583</v>
      </c>
      <c r="D123" s="7" t="n">
        <v>0.8331587631273264</v>
      </c>
      <c r="E123" s="7" t="n">
        <v>0.8932402479156871</v>
      </c>
      <c r="F123" s="7" t="n">
        <v>0.8398399116045827</v>
      </c>
      <c r="G123" s="7" t="n">
        <v>0.8059074684020132</v>
      </c>
      <c r="H123" s="7" t="n">
        <v>0.6382768243033102</v>
      </c>
      <c r="I123" s="7" t="n">
        <v>0.7435493476955982</v>
      </c>
      <c r="J123" s="7" t="n">
        <v>0.8037329043904493</v>
      </c>
      <c r="K123" s="7" t="n">
        <v>0.4660583202493966</v>
      </c>
      <c r="L123" s="7" t="n">
        <v>0.6637623213566213</v>
      </c>
      <c r="M123" s="7" t="n">
        <v>0.4180364673084929</v>
      </c>
      <c r="N123" s="7" t="n">
        <v>0.5362564193853409</v>
      </c>
      <c r="O123" s="7" t="n">
        <v>0.5093537230840763</v>
      </c>
      <c r="P123" s="7" t="n">
        <v>0.5892458633583144</v>
      </c>
      <c r="Q123" s="7" t="n">
        <v>0.7850174749798658</v>
      </c>
      <c r="R123" s="7" t="n">
        <v>0.6603925198821572</v>
      </c>
      <c r="S123" s="7" t="n">
        <v>0.5623954944521433</v>
      </c>
      <c r="T123" s="7" t="n">
        <v>0.9274312448877964</v>
      </c>
      <c r="U123" s="7" t="n">
        <v>0.6510160709156931</v>
      </c>
      <c r="V123" s="7" t="n">
        <v>0.89195763629275</v>
      </c>
      <c r="W123" s="7" t="n">
        <v>0.7850791131456473</v>
      </c>
      <c r="X123" s="7" t="n">
        <v>0.6923726994963307</v>
      </c>
      <c r="Y123" s="7" t="n">
        <v>0.7778348627555938</v>
      </c>
      <c r="Z123" s="7" t="n">
        <v>0.5925584745695616</v>
      </c>
      <c r="AA123" s="7" t="n">
        <v>0.8956759198057976</v>
      </c>
      <c r="AB123" s="7" t="n">
        <v>0.8824892156175513</v>
      </c>
      <c r="AC123" s="7" t="n">
        <v>0.6764163345613816</v>
      </c>
      <c r="AD123" s="7" t="n">
        <v>0.6417216957801488</v>
      </c>
      <c r="AE123" s="7" t="n">
        <v>0.6863526023408272</v>
      </c>
      <c r="AF123" s="7" t="n">
        <v>0.674961075562815</v>
      </c>
      <c r="AG123" s="7" t="n">
        <v>0.7643598593864946</v>
      </c>
      <c r="AH123" s="7" t="n">
        <v>0.6549331581958686</v>
      </c>
      <c r="AI123" s="7" t="n">
        <v>0.4535689229995652</v>
      </c>
      <c r="AJ123" s="7" t="n">
        <v>0.6845594848826048</v>
      </c>
      <c r="AK123" s="7" t="n">
        <v>0.6887208322679278</v>
      </c>
      <c r="AL123" s="7" t="n">
        <v>0.6895654079929459</v>
      </c>
      <c r="AM123" s="7" t="n">
        <v>0.7080694976975171</v>
      </c>
      <c r="AN123" s="7" t="n">
        <v>0.6734466782604071</v>
      </c>
      <c r="AO123" s="7" t="n">
        <v>0.6130039657829982</v>
      </c>
      <c r="AP123" s="7" t="n">
        <v>0.6379481482287291</v>
      </c>
      <c r="AQ123" s="7" t="n">
        <v>0.825808259999962</v>
      </c>
      <c r="AR123" s="7" t="n">
        <v>0.7028462997003316</v>
      </c>
      <c r="AS123" s="7" t="n">
        <v>0.3693434826648962</v>
      </c>
      <c r="AT123" s="7" t="n">
        <v>0.6680360729758629</v>
      </c>
      <c r="AU123" s="7" t="n">
        <v>0.7212706034150751</v>
      </c>
      <c r="AV123" s="7" t="n">
        <v>0.6192032552506228</v>
      </c>
      <c r="AW123" s="7" t="n">
        <v>0.6784540740492918</v>
      </c>
      <c r="AX123" s="7" t="n">
        <v>0.7209984122847655</v>
      </c>
      <c r="AY123" s="7" t="n">
        <v>0.7991877862489849</v>
      </c>
      <c r="AZ123" s="7" t="n">
        <v>0.7135326970428083</v>
      </c>
      <c r="BA123" s="7" t="n">
        <v>0.6863526387630564</v>
      </c>
      <c r="BB123" s="7" t="n">
        <v>0.578654702404387</v>
      </c>
      <c r="BC123" s="7" t="n">
        <v>0.6246276463705628</v>
      </c>
      <c r="BD123" s="7" t="n">
        <v>0.5168255916417901</v>
      </c>
      <c r="BE123" s="7" t="n">
        <v>0.6905013194922851</v>
      </c>
      <c r="BF123" s="7" t="n">
        <v>0.5993478997721132</v>
      </c>
      <c r="BG123" s="7" t="n">
        <v>0.7010806496599079</v>
      </c>
      <c r="BH123" s="7" t="n">
        <v>0.6009291013759817</v>
      </c>
      <c r="BI123" s="7" t="n">
        <v>0.5848888128246456</v>
      </c>
      <c r="BJ123" s="7" t="n">
        <v>0.8477312026346735</v>
      </c>
      <c r="BK123" s="7" t="n">
        <v>0.7974566276651146</v>
      </c>
      <c r="BL123" s="7" t="n">
        <v>0.778749668907265</v>
      </c>
      <c r="BM123" s="7" t="n">
        <v>0.7653470904727323</v>
      </c>
      <c r="BN123" s="7" t="n">
        <v>0.5033832932925431</v>
      </c>
      <c r="BO123" s="7" t="n">
        <v>0.4809496287683949</v>
      </c>
      <c r="BP123" s="7" t="n">
        <v>0.6767995617284709</v>
      </c>
      <c r="BQ123" s="7" t="n">
        <v>0.8282295218681873</v>
      </c>
      <c r="BR123" s="7" t="n">
        <v>0.6328275139905506</v>
      </c>
      <c r="BS123" s="7" t="n">
        <v>0.7382554619168435</v>
      </c>
      <c r="BT123" s="7" t="n">
        <v>0.7699111623535042</v>
      </c>
      <c r="BU123" s="7" t="n">
        <v>0.489095056127827</v>
      </c>
      <c r="BV123" s="7" t="n">
        <v>0.4197167687963932</v>
      </c>
      <c r="BW123" s="7" t="n">
        <v>0.6347745398527341</v>
      </c>
      <c r="BX123" s="7" t="n">
        <v>0.6188183016212695</v>
      </c>
      <c r="BY123" s="7" t="n">
        <v>0.4944049958026133</v>
      </c>
      <c r="BZ123" s="7" t="n">
        <v>0.4195401002151313</v>
      </c>
      <c r="CA123" s="7" t="n">
        <v>0.5188577417721005</v>
      </c>
      <c r="CB123" s="7" t="n">
        <v>0.9111658572336681</v>
      </c>
      <c r="CC123" s="7" t="n">
        <v>0.5997931401770558</v>
      </c>
      <c r="CD123" s="7" t="n">
        <v>0.50223525621222</v>
      </c>
      <c r="CE123" s="7" t="n">
        <v>0.6013821184948145</v>
      </c>
      <c r="CF123" s="7" t="n">
        <v>0.4763166595681567</v>
      </c>
      <c r="CG123" s="7" t="n">
        <v>0.9260504216568912</v>
      </c>
      <c r="CH123" s="7" t="n">
        <v>0.5454171872730309</v>
      </c>
      <c r="CI123" s="7" t="n">
        <v>0.5952391789846559</v>
      </c>
      <c r="CJ123" s="7" t="n">
        <v>0.7809550322210327</v>
      </c>
      <c r="CK123" s="7" t="n">
        <v>0.8187671476747604</v>
      </c>
      <c r="CL123" s="7" t="n">
        <v>0.5205395030219724</v>
      </c>
      <c r="CM123" s="7" t="n">
        <v>0.4939222472303178</v>
      </c>
      <c r="CN123" s="7" t="n">
        <v>0.3875202083684675</v>
      </c>
      <c r="CO123" s="7" t="n">
        <v>0.4944040685398662</v>
      </c>
      <c r="CP123" s="7" t="n">
        <v>0.766579733185801</v>
      </c>
      <c r="CQ123" s="7" t="n">
        <v>0.618392932231926</v>
      </c>
      <c r="CR123" s="7" t="n">
        <v>0.6615394315478318</v>
      </c>
      <c r="CS123" s="7" t="n">
        <v>0.5892920781987334</v>
      </c>
      <c r="CT123" s="7" t="n">
        <v>0.4674086049738668</v>
      </c>
      <c r="CU123" s="7" t="n">
        <v>0.4599247711528586</v>
      </c>
      <c r="CV123" s="7" t="n">
        <v>0.5544240813616772</v>
      </c>
      <c r="CW123" s="7" t="n">
        <v>0.6490136544206039</v>
      </c>
      <c r="CX123" s="7" t="n">
        <v>0.7059701920509686</v>
      </c>
      <c r="CY123" s="7" t="n">
        <v>0.5470239739231295</v>
      </c>
      <c r="CZ123" s="7" t="n">
        <v>0.5895741957642202</v>
      </c>
      <c r="DA123" s="7" t="n">
        <v>0.4062093944860392</v>
      </c>
      <c r="DB123" s="7" t="n">
        <v>0.5395211728206053</v>
      </c>
      <c r="DC123" s="7" t="n">
        <v>0.6160290436288479</v>
      </c>
      <c r="DD123" s="7" t="n">
        <v>0.6386373202448185</v>
      </c>
      <c r="DE123" s="7" t="n">
        <v>0.4915650847370958</v>
      </c>
      <c r="DF123" s="7" t="n">
        <v>0.5936548798839225</v>
      </c>
      <c r="DG123" s="7" t="n">
        <v>0.7676153358584848</v>
      </c>
      <c r="DH123" s="7" t="n">
        <v>0.6654068877565987</v>
      </c>
      <c r="DI123" s="7" t="n">
        <v>0.4027963894793556</v>
      </c>
      <c r="DJ123" s="7" t="n">
        <v>0.4321420107929539</v>
      </c>
      <c r="DK123" s="7" t="n">
        <v>0.5976038659833158</v>
      </c>
      <c r="DL123" s="7" t="n">
        <v>0.5611267133655866</v>
      </c>
      <c r="DM123" s="7" t="n">
        <v>0.9351283846172477</v>
      </c>
      <c r="DN123" s="7" t="n">
        <v>0.3925258085928006</v>
      </c>
      <c r="DO123" s="7" t="n">
        <v>0.4605165568554251</v>
      </c>
      <c r="DP123" s="7" t="n">
        <v>0.3721355883403426</v>
      </c>
      <c r="DQ123" s="7" t="n">
        <v>0.6066485824138739</v>
      </c>
      <c r="DR123" s="7" t="n">
        <v>0.4031433833960015</v>
      </c>
      <c r="DS123" s="7" t="n">
        <v>0.8527336678453431</v>
      </c>
      <c r="DT123" s="7" t="n">
        <v>1</v>
      </c>
      <c r="DU123" s="7" t="n">
        <v>0.599071947173579</v>
      </c>
      <c r="DV123" s="7" t="n">
        <v>0.3962319924933812</v>
      </c>
      <c r="DW123" s="7" t="n">
        <v>0.5709514215499802</v>
      </c>
      <c r="DX123" s="7" t="n">
        <v>0.6944676484962264</v>
      </c>
      <c r="DY123" s="7" t="n">
        <v>0.738782605921563</v>
      </c>
      <c r="DZ123" s="7" t="n">
        <v>0.4142962770945323</v>
      </c>
      <c r="EA123" s="7" t="n">
        <v>0.8075321489743186</v>
      </c>
      <c r="EB123" s="7" t="n">
        <v>0.513494129482869</v>
      </c>
      <c r="EC123" s="7" t="n">
        <v>0.6790260775967134</v>
      </c>
      <c r="ED123" s="7" t="n">
        <v>0.8561693401218545</v>
      </c>
      <c r="EE123" s="7" t="n">
        <v>0.44323229899589</v>
      </c>
      <c r="EF123" s="7" t="n">
        <v>0.8911796914784943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0.7650066434230219</v>
      </c>
      <c r="D124" s="7" t="n">
        <v>0.733031947672217</v>
      </c>
      <c r="E124" s="7" t="n">
        <v>0.6443273639169325</v>
      </c>
      <c r="F124" s="7" t="n">
        <v>0.6320977073756121</v>
      </c>
      <c r="G124" s="7" t="n">
        <v>0.611151131559364</v>
      </c>
      <c r="H124" s="7" t="n">
        <v>0.3328352562078123</v>
      </c>
      <c r="I124" s="7" t="n">
        <v>0.6520729269769175</v>
      </c>
      <c r="J124" s="7" t="n">
        <v>0.7536277343450016</v>
      </c>
      <c r="K124" s="7" t="n">
        <v>0.5042252914260323</v>
      </c>
      <c r="L124" s="7" t="n">
        <v>0.6659288983901784</v>
      </c>
      <c r="M124" s="7" t="n">
        <v>0.4588532027908857</v>
      </c>
      <c r="N124" s="7" t="n">
        <v>0.5326402826320417</v>
      </c>
      <c r="O124" s="7" t="n">
        <v>0.5978860743475533</v>
      </c>
      <c r="P124" s="7" t="n">
        <v>0.7012212111262164</v>
      </c>
      <c r="Q124" s="7" t="n">
        <v>0.8096151849898837</v>
      </c>
      <c r="R124" s="7" t="n">
        <v>0.3897790371367796</v>
      </c>
      <c r="S124" s="7" t="n">
        <v>0.9662661466924332</v>
      </c>
      <c r="T124" s="7" t="n">
        <v>0.6678973257752393</v>
      </c>
      <c r="U124" s="7" t="n">
        <v>0.7685040549409744</v>
      </c>
      <c r="V124" s="7" t="n">
        <v>0.7119818771049669</v>
      </c>
      <c r="W124" s="7" t="n">
        <v>0.7352194769303708</v>
      </c>
      <c r="X124" s="7" t="n">
        <v>0.7972414134814692</v>
      </c>
      <c r="Y124" s="7" t="n">
        <v>0.7766962085192144</v>
      </c>
      <c r="Z124" s="7" t="n">
        <v>0.6038376563694871</v>
      </c>
      <c r="AA124" s="7" t="n">
        <v>0.6908977305925759</v>
      </c>
      <c r="AB124" s="7" t="n">
        <v>0.6473308544019386</v>
      </c>
      <c r="AC124" s="7" t="n">
        <v>0.3641975295114852</v>
      </c>
      <c r="AD124" s="7" t="n">
        <v>0.6684246019592085</v>
      </c>
      <c r="AE124" s="7" t="n">
        <v>0.5116122282244052</v>
      </c>
      <c r="AF124" s="7" t="n">
        <v>0.3503737406587271</v>
      </c>
      <c r="AG124" s="7" t="n">
        <v>0.7421842869341939</v>
      </c>
      <c r="AH124" s="7" t="n">
        <v>0.6818496356399817</v>
      </c>
      <c r="AI124" s="7" t="n">
        <v>0.6295253868354251</v>
      </c>
      <c r="AJ124" s="7" t="n">
        <v>0.7864271650222461</v>
      </c>
      <c r="AK124" s="7" t="n">
        <v>0.7587459865204729</v>
      </c>
      <c r="AL124" s="7" t="n">
        <v>0.7268116947520213</v>
      </c>
      <c r="AM124" s="7" t="n">
        <v>0.7608871777743987</v>
      </c>
      <c r="AN124" s="7" t="n">
        <v>0.7667659895164435</v>
      </c>
      <c r="AO124" s="7" t="n">
        <v>0.7310641515149244</v>
      </c>
      <c r="AP124" s="7" t="n">
        <v>0.7570147328877185</v>
      </c>
      <c r="AQ124" s="7" t="n">
        <v>0.7259322583084726</v>
      </c>
      <c r="AR124" s="7" t="n">
        <v>0.7642075292719949</v>
      </c>
      <c r="AS124" s="7" t="n">
        <v>0.09021992831902641</v>
      </c>
      <c r="AT124" s="7" t="n">
        <v>0.3987157235894552</v>
      </c>
      <c r="AU124" s="7" t="n">
        <v>0.7026494628859241</v>
      </c>
      <c r="AV124" s="7" t="n">
        <v>0.6755206392356666</v>
      </c>
      <c r="AW124" s="7" t="n">
        <v>0.7549861641166118</v>
      </c>
      <c r="AX124" s="7" t="n">
        <v>0.7748908640237985</v>
      </c>
      <c r="AY124" s="7" t="n">
        <v>0.5366844005248259</v>
      </c>
      <c r="AZ124" s="7" t="n">
        <v>0.7534159610428862</v>
      </c>
      <c r="BA124" s="7" t="n">
        <v>0.5116123129577783</v>
      </c>
      <c r="BB124" s="7" t="n">
        <v>0.7026379201949808</v>
      </c>
      <c r="BC124" s="7" t="n">
        <v>0.6836343722231961</v>
      </c>
      <c r="BD124" s="7" t="n">
        <v>0.6813092149100597</v>
      </c>
      <c r="BE124" s="7" t="n">
        <v>0.6928951860800099</v>
      </c>
      <c r="BF124" s="7" t="n">
        <v>0.7518850614360441</v>
      </c>
      <c r="BG124" s="7" t="n">
        <v>0.4294857497004732</v>
      </c>
      <c r="BH124" s="7" t="n">
        <v>0.3629414871669838</v>
      </c>
      <c r="BI124" s="7" t="n">
        <v>0.6701702499359183</v>
      </c>
      <c r="BJ124" s="7" t="n">
        <v>0.6634801817626671</v>
      </c>
      <c r="BK124" s="7" t="n">
        <v>0.7032647872929332</v>
      </c>
      <c r="BL124" s="7" t="n">
        <v>0.704449232451325</v>
      </c>
      <c r="BM124" s="7" t="n">
        <v>0.72213187486633</v>
      </c>
      <c r="BN124" s="7" t="n">
        <v>0.759409055172424</v>
      </c>
      <c r="BO124" s="7" t="n">
        <v>0.6024830602670685</v>
      </c>
      <c r="BP124" s="7" t="n">
        <v>0.706288457725066</v>
      </c>
      <c r="BQ124" s="7" t="n">
        <v>0.7075178763611026</v>
      </c>
      <c r="BR124" s="7" t="n">
        <v>0.8621199440624177</v>
      </c>
      <c r="BS124" s="7" t="n">
        <v>0.5945803554377127</v>
      </c>
      <c r="BT124" s="7" t="n">
        <v>0.6893657873524579</v>
      </c>
      <c r="BU124" s="7" t="n">
        <v>0.6112576256861717</v>
      </c>
      <c r="BV124" s="7" t="n">
        <v>0.6106989519109819</v>
      </c>
      <c r="BW124" s="7" t="n">
        <v>0.7548573824655465</v>
      </c>
      <c r="BX124" s="7" t="n">
        <v>0.2960547770585416</v>
      </c>
      <c r="BY124" s="7" t="n">
        <v>0.6319609421477665</v>
      </c>
      <c r="BZ124" s="7" t="n">
        <v>0.6475688338259262</v>
      </c>
      <c r="CA124" s="7" t="n">
        <v>0.6268310394738859</v>
      </c>
      <c r="CB124" s="7" t="n">
        <v>0.5162957637471237</v>
      </c>
      <c r="CC124" s="7" t="n">
        <v>0.656309385685088</v>
      </c>
      <c r="CD124" s="7" t="n">
        <v>0.6192299209866765</v>
      </c>
      <c r="CE124" s="7" t="n">
        <v>0.641895159468306</v>
      </c>
      <c r="CF124" s="7" t="n">
        <v>0.5805687713037583</v>
      </c>
      <c r="CG124" s="7" t="n">
        <v>0.6427168967561094</v>
      </c>
      <c r="CH124" s="7" t="n">
        <v>0.6285168105527069</v>
      </c>
      <c r="CI124" s="7" t="n">
        <v>0.7508050947159285</v>
      </c>
      <c r="CJ124" s="7" t="n">
        <v>0.6253263331104592</v>
      </c>
      <c r="CK124" s="7" t="n">
        <v>0.8251739784554566</v>
      </c>
      <c r="CL124" s="7" t="n">
        <v>0.6437613421597743</v>
      </c>
      <c r="CM124" s="7" t="n">
        <v>0.6410332297906852</v>
      </c>
      <c r="CN124" s="7" t="n">
        <v>0.6453096253959094</v>
      </c>
      <c r="CO124" s="7" t="n">
        <v>0.63996660277299</v>
      </c>
      <c r="CP124" s="7" t="n">
        <v>0.5425794171162525</v>
      </c>
      <c r="CQ124" s="7" t="n">
        <v>0.6641809261230579</v>
      </c>
      <c r="CR124" s="7" t="n">
        <v>0.7644095279700998</v>
      </c>
      <c r="CS124" s="7" t="n">
        <v>0.6487834876558614</v>
      </c>
      <c r="CT124" s="7" t="n">
        <v>0.6688527400624213</v>
      </c>
      <c r="CU124" s="7" t="n">
        <v>0.730092131979351</v>
      </c>
      <c r="CV124" s="7" t="n">
        <v>0.6441667948207401</v>
      </c>
      <c r="CW124" s="7" t="n">
        <v>0.6553876982705167</v>
      </c>
      <c r="CX124" s="7" t="n">
        <v>0.6993424852119083</v>
      </c>
      <c r="CY124" s="7" t="n">
        <v>0.6388318907322642</v>
      </c>
      <c r="CZ124" s="7" t="n">
        <v>0.6408216972530059</v>
      </c>
      <c r="DA124" s="7" t="n">
        <v>0.6380077341350229</v>
      </c>
      <c r="DB124" s="7" t="n">
        <v>0.6595319281236122</v>
      </c>
      <c r="DC124" s="7" t="n">
        <v>0.6824216557667504</v>
      </c>
      <c r="DD124" s="7" t="n">
        <v>0.7694705654421115</v>
      </c>
      <c r="DE124" s="7" t="n">
        <v>0.5406718030197013</v>
      </c>
      <c r="DF124" s="7" t="n">
        <v>0.7506103651880977</v>
      </c>
      <c r="DG124" s="7" t="n">
        <v>0.8331700884355515</v>
      </c>
      <c r="DH124" s="7" t="n">
        <v>0.540324659616122</v>
      </c>
      <c r="DI124" s="7" t="n">
        <v>0.4451236223174563</v>
      </c>
      <c r="DJ124" s="7" t="n">
        <v>0.6753849898242783</v>
      </c>
      <c r="DK124" s="7" t="n">
        <v>0.7286889308534288</v>
      </c>
      <c r="DL124" s="7" t="n">
        <v>0.6637459629106564</v>
      </c>
      <c r="DM124" s="7" t="n">
        <v>0.7395202388896701</v>
      </c>
      <c r="DN124" s="7" t="n">
        <v>0.4589584365770666</v>
      </c>
      <c r="DO124" s="7" t="n">
        <v>0.6720403690975991</v>
      </c>
      <c r="DP124" s="7" t="n">
        <v>0.6631583355065027</v>
      </c>
      <c r="DQ124" s="7" t="n">
        <v>0.7215241136976087</v>
      </c>
      <c r="DR124" s="7" t="n">
        <v>0.4810830375411651</v>
      </c>
      <c r="DS124" s="7" t="n">
        <v>0.7788587205345799</v>
      </c>
      <c r="DT124" s="7" t="n">
        <v>0.599071947173579</v>
      </c>
      <c r="DU124" s="7" t="n">
        <v>1</v>
      </c>
      <c r="DV124" s="7" t="n">
        <v>0.4741044353230105</v>
      </c>
      <c r="DW124" s="7" t="n">
        <v>0.7345479710000608</v>
      </c>
      <c r="DX124" s="7" t="n">
        <v>0.4216296423358624</v>
      </c>
      <c r="DY124" s="7" t="n">
        <v>0.6850115243752948</v>
      </c>
      <c r="DZ124" s="7" t="n">
        <v>0.4962564572099357</v>
      </c>
      <c r="EA124" s="7" t="n">
        <v>0.5234127916776139</v>
      </c>
      <c r="EB124" s="7" t="n">
        <v>0.6133226617897427</v>
      </c>
      <c r="EC124" s="7" t="n">
        <v>0.7165322415733074</v>
      </c>
      <c r="ED124" s="7" t="n">
        <v>0.566272216948299</v>
      </c>
      <c r="EE124" s="7" t="n">
        <v>0.6473405434177278</v>
      </c>
      <c r="EF124" s="7" t="n">
        <v>0.5356047668029923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0.7296155099652506</v>
      </c>
      <c r="D125" s="7" t="n">
        <v>0.7488225891041892</v>
      </c>
      <c r="E125" s="7" t="n">
        <v>0.2493321493575456</v>
      </c>
      <c r="F125" s="7" t="n">
        <v>0.6535720781156114</v>
      </c>
      <c r="G125" s="7" t="n">
        <v>0.4579680950661146</v>
      </c>
      <c r="H125" s="7" t="n">
        <v>0.326334946065958</v>
      </c>
      <c r="I125" s="7" t="n">
        <v>0.6232356451980852</v>
      </c>
      <c r="J125" s="7" t="n">
        <v>0.7349449158528987</v>
      </c>
      <c r="K125" s="7" t="n">
        <v>0.9839940357669967</v>
      </c>
      <c r="L125" s="7" t="n">
        <v>0.6354002139634826</v>
      </c>
      <c r="M125" s="7" t="n">
        <v>0.9865286325393654</v>
      </c>
      <c r="N125" s="7" t="n">
        <v>0.9613234913237644</v>
      </c>
      <c r="O125" s="7" t="n">
        <v>0.9107944620340883</v>
      </c>
      <c r="P125" s="7" t="n">
        <v>0.9006448070068577</v>
      </c>
      <c r="Q125" s="7" t="n">
        <v>0.5570337878092984</v>
      </c>
      <c r="R125" s="7" t="n">
        <v>0.380910331721043</v>
      </c>
      <c r="S125" s="7" t="n">
        <v>0.5247563489197224</v>
      </c>
      <c r="T125" s="7" t="n">
        <v>0.356151369379848</v>
      </c>
      <c r="U125" s="7" t="n">
        <v>0.8264730911098256</v>
      </c>
      <c r="V125" s="7" t="n">
        <v>0.6685888838337313</v>
      </c>
      <c r="W125" s="7" t="n">
        <v>0.743436474616796</v>
      </c>
      <c r="X125" s="7" t="n">
        <v>0.815016287208744</v>
      </c>
      <c r="Y125" s="7" t="n">
        <v>0.7694409885570804</v>
      </c>
      <c r="Z125" s="7" t="n">
        <v>0.5898366280712988</v>
      </c>
      <c r="AA125" s="7" t="n">
        <v>0.3233516888379805</v>
      </c>
      <c r="AB125" s="7" t="n">
        <v>0.2069505286414433</v>
      </c>
      <c r="AC125" s="7" t="n">
        <v>0.3290245534077622</v>
      </c>
      <c r="AD125" s="7" t="n">
        <v>0.6106637830525269</v>
      </c>
      <c r="AE125" s="7" t="n">
        <v>0.6097683552716515</v>
      </c>
      <c r="AF125" s="7" t="n">
        <v>0.1789578494237952</v>
      </c>
      <c r="AG125" s="7" t="n">
        <v>0.5581508527355907</v>
      </c>
      <c r="AH125" s="7" t="n">
        <v>0.6156691519436763</v>
      </c>
      <c r="AI125" s="7" t="n">
        <v>0.9464076276854824</v>
      </c>
      <c r="AJ125" s="7" t="n">
        <v>0.7947110314529954</v>
      </c>
      <c r="AK125" s="7" t="n">
        <v>0.7707782516849874</v>
      </c>
      <c r="AL125" s="7" t="n">
        <v>0.8184798389244439</v>
      </c>
      <c r="AM125" s="7" t="n">
        <v>0.7866349976201588</v>
      </c>
      <c r="AN125" s="7" t="n">
        <v>0.7657301695047273</v>
      </c>
      <c r="AO125" s="7" t="n">
        <v>0.7417910053588319</v>
      </c>
      <c r="AP125" s="7" t="n">
        <v>0.8124267186862175</v>
      </c>
      <c r="AQ125" s="7" t="n">
        <v>0.5675608029483878</v>
      </c>
      <c r="AR125" s="7" t="n">
        <v>0.7511317818422392</v>
      </c>
      <c r="AS125" s="7" t="n">
        <v>-0.00137241151168311</v>
      </c>
      <c r="AT125" s="7" t="n">
        <v>0.3770910784157815</v>
      </c>
      <c r="AU125" s="7" t="n">
        <v>0.7656573538244682</v>
      </c>
      <c r="AV125" s="7" t="n">
        <v>0.6339386411290335</v>
      </c>
      <c r="AW125" s="7" t="n">
        <v>0.748742954743103</v>
      </c>
      <c r="AX125" s="7" t="n">
        <v>0.6195516523982152</v>
      </c>
      <c r="AY125" s="7" t="n">
        <v>0.3528793203447544</v>
      </c>
      <c r="AZ125" s="7" t="n">
        <v>0.7415378739455784</v>
      </c>
      <c r="BA125" s="7" t="n">
        <v>0.6097683464013153</v>
      </c>
      <c r="BB125" s="7" t="n">
        <v>0.759742457418747</v>
      </c>
      <c r="BC125" s="7" t="n">
        <v>0.7159381652173044</v>
      </c>
      <c r="BD125" s="7" t="n">
        <v>0.691197943056638</v>
      </c>
      <c r="BE125" s="7" t="n">
        <v>0.7848276124376434</v>
      </c>
      <c r="BF125" s="7" t="n">
        <v>0.73843900259145</v>
      </c>
      <c r="BG125" s="7" t="n">
        <v>0.1247118099240617</v>
      </c>
      <c r="BH125" s="7" t="n">
        <v>0.3586971156681409</v>
      </c>
      <c r="BI125" s="7" t="n">
        <v>0.6241407092769941</v>
      </c>
      <c r="BJ125" s="7" t="n">
        <v>0.5546998019971282</v>
      </c>
      <c r="BK125" s="7" t="n">
        <v>0.2359264901512392</v>
      </c>
      <c r="BL125" s="7" t="n">
        <v>0.6881151208080548</v>
      </c>
      <c r="BM125" s="7" t="n">
        <v>0.6800525074794066</v>
      </c>
      <c r="BN125" s="7" t="n">
        <v>0.7229149672151791</v>
      </c>
      <c r="BO125" s="7" t="n">
        <v>0.806871319877365</v>
      </c>
      <c r="BP125" s="7" t="n">
        <v>0.4350686559341991</v>
      </c>
      <c r="BQ125" s="7" t="n">
        <v>0.5397886094204102</v>
      </c>
      <c r="BR125" s="7" t="n">
        <v>0.6624742892483894</v>
      </c>
      <c r="BS125" s="7" t="n">
        <v>0.537437842446956</v>
      </c>
      <c r="BT125" s="7" t="n">
        <v>0.4951239409497424</v>
      </c>
      <c r="BU125" s="7" t="n">
        <v>0.8418222530712987</v>
      </c>
      <c r="BV125" s="7" t="n">
        <v>0.9494493149162254</v>
      </c>
      <c r="BW125" s="7" t="n">
        <v>0.7000389119630783</v>
      </c>
      <c r="BX125" s="7" t="n">
        <v>0.1152270875035033</v>
      </c>
      <c r="BY125" s="7" t="n">
        <v>0.9029951020747391</v>
      </c>
      <c r="BZ125" s="7" t="n">
        <v>0.8527321389718223</v>
      </c>
      <c r="CA125" s="7" t="n">
        <v>0.6373859941508945</v>
      </c>
      <c r="CB125" s="7" t="n">
        <v>0.2792077969795541</v>
      </c>
      <c r="CC125" s="7" t="n">
        <v>0.6566456803330595</v>
      </c>
      <c r="CD125" s="7" t="n">
        <v>0.8308788837451829</v>
      </c>
      <c r="CE125" s="7" t="n">
        <v>0.7238722052305526</v>
      </c>
      <c r="CF125" s="7" t="n">
        <v>0.832015497816547</v>
      </c>
      <c r="CG125" s="7" t="n">
        <v>0.3243284837124489</v>
      </c>
      <c r="CH125" s="7" t="n">
        <v>0.8422673186977477</v>
      </c>
      <c r="CI125" s="7" t="n">
        <v>0.7389651919366228</v>
      </c>
      <c r="CJ125" s="7" t="n">
        <v>0.4214642717575853</v>
      </c>
      <c r="CK125" s="7" t="n">
        <v>0.4790003011497191</v>
      </c>
      <c r="CL125" s="7" t="n">
        <v>0.6456034357011974</v>
      </c>
      <c r="CM125" s="7" t="n">
        <v>0.8932485832692401</v>
      </c>
      <c r="CN125" s="7" t="n">
        <v>0.7803044426052982</v>
      </c>
      <c r="CO125" s="7" t="n">
        <v>0.9254329156374811</v>
      </c>
      <c r="CP125" s="7" t="n">
        <v>0.4691504169218164</v>
      </c>
      <c r="CQ125" s="7" t="n">
        <v>0.574332759883729</v>
      </c>
      <c r="CR125" s="7" t="n">
        <v>0.6337628442463239</v>
      </c>
      <c r="CS125" s="7" t="n">
        <v>0.6232766425937781</v>
      </c>
      <c r="CT125" s="7" t="n">
        <v>0.7363252017033713</v>
      </c>
      <c r="CU125" s="7" t="n">
        <v>0.4385846255073885</v>
      </c>
      <c r="CV125" s="7" t="n">
        <v>0.9253800734275611</v>
      </c>
      <c r="CW125" s="7" t="n">
        <v>0.6538287520674306</v>
      </c>
      <c r="CX125" s="7" t="n">
        <v>0.7750191677848595</v>
      </c>
      <c r="CY125" s="7" t="n">
        <v>0.7882795464747581</v>
      </c>
      <c r="CZ125" s="7" t="n">
        <v>0.5793458893194871</v>
      </c>
      <c r="DA125" s="7" t="n">
        <v>0.9150684331148353</v>
      </c>
      <c r="DB125" s="7" t="n">
        <v>0.7171235598270385</v>
      </c>
      <c r="DC125" s="7" t="n">
        <v>0.8993276028811548</v>
      </c>
      <c r="DD125" s="7" t="n">
        <v>0.6828529088052359</v>
      </c>
      <c r="DE125" s="7" t="n">
        <v>0.8996310350718142</v>
      </c>
      <c r="DF125" s="7" t="n">
        <v>0.668286587537624</v>
      </c>
      <c r="DG125" s="7" t="n">
        <v>0.6259341617713231</v>
      </c>
      <c r="DH125" s="7" t="n">
        <v>0.6277583778564255</v>
      </c>
      <c r="DI125" s="7" t="n">
        <v>0.9499941046326592</v>
      </c>
      <c r="DJ125" s="7" t="n">
        <v>0.8214329838244572</v>
      </c>
      <c r="DK125" s="7" t="n">
        <v>0.783424578898225</v>
      </c>
      <c r="DL125" s="7" t="n">
        <v>0.8842814373152912</v>
      </c>
      <c r="DM125" s="7" t="n">
        <v>0.4809690842957308</v>
      </c>
      <c r="DN125" s="7" t="n">
        <v>0.9958307643554023</v>
      </c>
      <c r="DO125" s="7" t="n">
        <v>0.8693944482381852</v>
      </c>
      <c r="DP125" s="7" t="n">
        <v>0.8387245723601527</v>
      </c>
      <c r="DQ125" s="7" t="n">
        <v>0.6851478664045008</v>
      </c>
      <c r="DR125" s="7" t="n">
        <v>0.9995991748579625</v>
      </c>
      <c r="DS125" s="7" t="n">
        <v>0.4551682353697773</v>
      </c>
      <c r="DT125" s="7" t="n">
        <v>0.3962319924933812</v>
      </c>
      <c r="DU125" s="7" t="n">
        <v>0.4741044353230105</v>
      </c>
      <c r="DV125" s="7" t="n">
        <v>1</v>
      </c>
      <c r="DW125" s="7" t="n">
        <v>0.7398891514109651</v>
      </c>
      <c r="DX125" s="7" t="n">
        <v>0.1207862541246439</v>
      </c>
      <c r="DY125" s="7" t="n">
        <v>0.7213907682197627</v>
      </c>
      <c r="DZ125" s="7" t="n">
        <v>0.9975817957852039</v>
      </c>
      <c r="EA125" s="7" t="n">
        <v>0.2934903593021605</v>
      </c>
      <c r="EB125" s="7" t="n">
        <v>0.8038544785612097</v>
      </c>
      <c r="EC125" s="7" t="n">
        <v>0.5908880393766488</v>
      </c>
      <c r="ED125" s="7" t="n">
        <v>0.2060204612730146</v>
      </c>
      <c r="EE125" s="7" t="n">
        <v>0.8680386449389661</v>
      </c>
      <c r="EF125" s="7" t="n">
        <v>0.2363332760112764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0.8672114304429723</v>
      </c>
      <c r="D126" s="7" t="n">
        <v>0.8422114645982816</v>
      </c>
      <c r="E126" s="7" t="n">
        <v>0.5462008727756652</v>
      </c>
      <c r="F126" s="7" t="n">
        <v>0.775010628643838</v>
      </c>
      <c r="G126" s="7" t="n">
        <v>0.7048727549065706</v>
      </c>
      <c r="H126" s="7" t="n">
        <v>0.4054193233938857</v>
      </c>
      <c r="I126" s="7" t="n">
        <v>0.8060276556434623</v>
      </c>
      <c r="J126" s="7" t="n">
        <v>0.8836429970665564</v>
      </c>
      <c r="K126" s="7" t="n">
        <v>0.7498040861504681</v>
      </c>
      <c r="L126" s="7" t="n">
        <v>0.7456213077489702</v>
      </c>
      <c r="M126" s="7" t="n">
        <v>0.7277806180146883</v>
      </c>
      <c r="N126" s="7" t="n">
        <v>0.7530331244172278</v>
      </c>
      <c r="O126" s="7" t="n">
        <v>0.8620991150471262</v>
      </c>
      <c r="P126" s="7" t="n">
        <v>0.8856727695653315</v>
      </c>
      <c r="Q126" s="7" t="n">
        <v>0.7540069676437151</v>
      </c>
      <c r="R126" s="7" t="n">
        <v>0.4738870728575062</v>
      </c>
      <c r="S126" s="7" t="n">
        <v>0.771245411710393</v>
      </c>
      <c r="T126" s="7" t="n">
        <v>0.6016835111408607</v>
      </c>
      <c r="U126" s="7" t="n">
        <v>0.8981073644825007</v>
      </c>
      <c r="V126" s="7" t="n">
        <v>0.7241992203206868</v>
      </c>
      <c r="W126" s="7" t="n">
        <v>0.8819550332842861</v>
      </c>
      <c r="X126" s="7" t="n">
        <v>0.8936463848855792</v>
      </c>
      <c r="Y126" s="7" t="n">
        <v>0.8973089496005411</v>
      </c>
      <c r="Z126" s="7" t="n">
        <v>0.7463948551559211</v>
      </c>
      <c r="AA126" s="7" t="n">
        <v>0.6061334657485438</v>
      </c>
      <c r="AB126" s="7" t="n">
        <v>0.499162376807445</v>
      </c>
      <c r="AC126" s="7" t="n">
        <v>0.4039824607546761</v>
      </c>
      <c r="AD126" s="7" t="n">
        <v>0.7738014847958452</v>
      </c>
      <c r="AE126" s="7" t="n">
        <v>0.6016483075049853</v>
      </c>
      <c r="AF126" s="7" t="n">
        <v>0.2505721182481093</v>
      </c>
      <c r="AG126" s="7" t="n">
        <v>0.7994401946333443</v>
      </c>
      <c r="AH126" s="7" t="n">
        <v>0.7820936536066355</v>
      </c>
      <c r="AI126" s="7" t="n">
        <v>0.8577455607527197</v>
      </c>
      <c r="AJ126" s="7" t="n">
        <v>0.921904517309401</v>
      </c>
      <c r="AK126" s="7" t="n">
        <v>0.9052336808444075</v>
      </c>
      <c r="AL126" s="7" t="n">
        <v>0.8692267139439076</v>
      </c>
      <c r="AM126" s="7" t="n">
        <v>0.8956900044817037</v>
      </c>
      <c r="AN126" s="7" t="n">
        <v>0.903873745674878</v>
      </c>
      <c r="AO126" s="7" t="n">
        <v>0.8848528389744605</v>
      </c>
      <c r="AP126" s="7" t="n">
        <v>0.8889357473831603</v>
      </c>
      <c r="AQ126" s="7" t="n">
        <v>0.7524634289921097</v>
      </c>
      <c r="AR126" s="7" t="n">
        <v>0.9217691428361853</v>
      </c>
      <c r="AS126" s="7" t="n">
        <v>0.004992816380642962</v>
      </c>
      <c r="AT126" s="7" t="n">
        <v>0.475502122313918</v>
      </c>
      <c r="AU126" s="7" t="n">
        <v>0.8335489850236699</v>
      </c>
      <c r="AV126" s="7" t="n">
        <v>0.758495044625752</v>
      </c>
      <c r="AW126" s="7" t="n">
        <v>0.9089554104677151</v>
      </c>
      <c r="AX126" s="7" t="n">
        <v>0.822074802028124</v>
      </c>
      <c r="AY126" s="7" t="n">
        <v>0.4706298285204588</v>
      </c>
      <c r="AZ126" s="7" t="n">
        <v>0.9159857701356411</v>
      </c>
      <c r="BA126" s="7" t="n">
        <v>0.6016483578753536</v>
      </c>
      <c r="BB126" s="7" t="n">
        <v>0.7069341072617601</v>
      </c>
      <c r="BC126" s="7" t="n">
        <v>0.7679781552229072</v>
      </c>
      <c r="BD126" s="7" t="n">
        <v>0.61314547353454</v>
      </c>
      <c r="BE126" s="7" t="n">
        <v>0.8379151532786812</v>
      </c>
      <c r="BF126" s="7" t="n">
        <v>0.9135726184775776</v>
      </c>
      <c r="BG126" s="7" t="n">
        <v>0.4459306532014427</v>
      </c>
      <c r="BH126" s="7" t="n">
        <v>0.4299055311131277</v>
      </c>
      <c r="BI126" s="7" t="n">
        <v>0.7655628384605204</v>
      </c>
      <c r="BJ126" s="7" t="n">
        <v>0.6567344792449917</v>
      </c>
      <c r="BK126" s="7" t="n">
        <v>0.5150466538854902</v>
      </c>
      <c r="BL126" s="7" t="n">
        <v>0.8822725395434224</v>
      </c>
      <c r="BM126" s="7" t="n">
        <v>0.8788679411855713</v>
      </c>
      <c r="BN126" s="7" t="n">
        <v>0.7660824061427722</v>
      </c>
      <c r="BO126" s="7" t="n">
        <v>0.7694745688270981</v>
      </c>
      <c r="BP126" s="7" t="n">
        <v>0.6107104717881029</v>
      </c>
      <c r="BQ126" s="7" t="n">
        <v>0.6868510283264391</v>
      </c>
      <c r="BR126" s="7" t="n">
        <v>0.7753417695042424</v>
      </c>
      <c r="BS126" s="7" t="n">
        <v>0.5708918924081466</v>
      </c>
      <c r="BT126" s="7" t="n">
        <v>0.6551089054809645</v>
      </c>
      <c r="BU126" s="7" t="n">
        <v>0.7886142650253271</v>
      </c>
      <c r="BV126" s="7" t="n">
        <v>0.8492730240412553</v>
      </c>
      <c r="BW126" s="7" t="n">
        <v>0.8559412694688646</v>
      </c>
      <c r="BX126" s="7" t="n">
        <v>0.1892178148438141</v>
      </c>
      <c r="BY126" s="7" t="n">
        <v>0.8332384159999325</v>
      </c>
      <c r="BZ126" s="7" t="n">
        <v>0.9161969788044924</v>
      </c>
      <c r="CA126" s="7" t="n">
        <v>0.7854629263380827</v>
      </c>
      <c r="CB126" s="7" t="n">
        <v>0.5151286109120298</v>
      </c>
      <c r="CC126" s="7" t="n">
        <v>0.7932494373903236</v>
      </c>
      <c r="CD126" s="7" t="n">
        <v>0.7949166332249719</v>
      </c>
      <c r="CE126" s="7" t="n">
        <v>0.7804066070132475</v>
      </c>
      <c r="CF126" s="7" t="n">
        <v>0.7716371118040135</v>
      </c>
      <c r="CG126" s="7" t="n">
        <v>0.5675794258396236</v>
      </c>
      <c r="CH126" s="7" t="n">
        <v>0.8423883133013457</v>
      </c>
      <c r="CI126" s="7" t="n">
        <v>0.9136294384732617</v>
      </c>
      <c r="CJ126" s="7" t="n">
        <v>0.5631275613109221</v>
      </c>
      <c r="CK126" s="7" t="n">
        <v>0.7355984783218977</v>
      </c>
      <c r="CL126" s="7" t="n">
        <v>0.5653925252962012</v>
      </c>
      <c r="CM126" s="7" t="n">
        <v>0.8360859371387759</v>
      </c>
      <c r="CN126" s="7" t="n">
        <v>0.8237916968896337</v>
      </c>
      <c r="CO126" s="7" t="n">
        <v>0.8573509107799397</v>
      </c>
      <c r="CP126" s="7" t="n">
        <v>0.6338371848277</v>
      </c>
      <c r="CQ126" s="7" t="n">
        <v>0.7533784908567293</v>
      </c>
      <c r="CR126" s="7" t="n">
        <v>0.7895210166103471</v>
      </c>
      <c r="CS126" s="7" t="n">
        <v>0.7646356815043074</v>
      </c>
      <c r="CT126" s="7" t="n">
        <v>0.7996349335976398</v>
      </c>
      <c r="CU126" s="7" t="n">
        <v>0.6315010677315311</v>
      </c>
      <c r="CV126" s="7" t="n">
        <v>0.8370389293134373</v>
      </c>
      <c r="CW126" s="7" t="n">
        <v>0.8099167482855881</v>
      </c>
      <c r="CX126" s="7" t="n">
        <v>0.8358488195993965</v>
      </c>
      <c r="CY126" s="7" t="n">
        <v>0.7908662511074666</v>
      </c>
      <c r="CZ126" s="7" t="n">
        <v>0.7407196197343359</v>
      </c>
      <c r="DA126" s="7" t="n">
        <v>0.8599115173808036</v>
      </c>
      <c r="DB126" s="7" t="n">
        <v>0.6382079179422779</v>
      </c>
      <c r="DC126" s="7" t="n">
        <v>0.8690822621760331</v>
      </c>
      <c r="DD126" s="7" t="n">
        <v>0.8697715379066748</v>
      </c>
      <c r="DE126" s="7" t="n">
        <v>0.7368152608788666</v>
      </c>
      <c r="DF126" s="7" t="n">
        <v>0.8231320341361562</v>
      </c>
      <c r="DG126" s="7" t="n">
        <v>0.8830507653269274</v>
      </c>
      <c r="DH126" s="7" t="n">
        <v>0.6485068023927263</v>
      </c>
      <c r="DI126" s="7" t="n">
        <v>0.6844819521818741</v>
      </c>
      <c r="DJ126" s="7" t="n">
        <v>0.8425246880905549</v>
      </c>
      <c r="DK126" s="7" t="n">
        <v>0.8619030949042817</v>
      </c>
      <c r="DL126" s="7" t="n">
        <v>0.7587693272322503</v>
      </c>
      <c r="DM126" s="7" t="n">
        <v>0.665753619149536</v>
      </c>
      <c r="DN126" s="7" t="n">
        <v>0.7149980482614197</v>
      </c>
      <c r="DO126" s="7" t="n">
        <v>0.8655110657804914</v>
      </c>
      <c r="DP126" s="7" t="n">
        <v>0.8815126744331884</v>
      </c>
      <c r="DQ126" s="7" t="n">
        <v>0.9023675360686554</v>
      </c>
      <c r="DR126" s="7" t="n">
        <v>0.7399535036903095</v>
      </c>
      <c r="DS126" s="7" t="n">
        <v>0.7278673189251983</v>
      </c>
      <c r="DT126" s="7" t="n">
        <v>0.5709514215499802</v>
      </c>
      <c r="DU126" s="7" t="n">
        <v>0.7345479710000608</v>
      </c>
      <c r="DV126" s="7" t="n">
        <v>0.7398891514109651</v>
      </c>
      <c r="DW126" s="7" t="n">
        <v>1</v>
      </c>
      <c r="DX126" s="7" t="n">
        <v>0.4417598262080915</v>
      </c>
      <c r="DY126" s="7" t="n">
        <v>0.8283829748921997</v>
      </c>
      <c r="DZ126" s="7" t="n">
        <v>0.758884627851959</v>
      </c>
      <c r="EA126" s="7" t="n">
        <v>0.4644384585589584</v>
      </c>
      <c r="EB126" s="7" t="n">
        <v>0.7745539954921998</v>
      </c>
      <c r="EC126" s="7" t="n">
        <v>0.7634226761995113</v>
      </c>
      <c r="ED126" s="7" t="n">
        <v>0.5094010825514397</v>
      </c>
      <c r="EE126" s="7" t="n">
        <v>0.8471299680730762</v>
      </c>
      <c r="EF126" s="7" t="n">
        <v>0.4981511858768318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0.6205548231865737</v>
      </c>
      <c r="D127" s="7" t="n">
        <v>0.5663129024305033</v>
      </c>
      <c r="E127" s="7" t="n">
        <v>0.8066779383882522</v>
      </c>
      <c r="F127" s="7" t="n">
        <v>0.6725291297138276</v>
      </c>
      <c r="G127" s="7" t="n">
        <v>0.885796676132092</v>
      </c>
      <c r="H127" s="7" t="n">
        <v>0.4821918420878408</v>
      </c>
      <c r="I127" s="7" t="n">
        <v>0.5214600744924496</v>
      </c>
      <c r="J127" s="7" t="n">
        <v>0.5944399166547922</v>
      </c>
      <c r="K127" s="7" t="n">
        <v>0.1492212935240877</v>
      </c>
      <c r="L127" s="7" t="n">
        <v>0.4142873039507028</v>
      </c>
      <c r="M127" s="7" t="n">
        <v>0.1319938794968153</v>
      </c>
      <c r="N127" s="7" t="n">
        <v>0.182550809078336</v>
      </c>
      <c r="O127" s="7" t="n">
        <v>0.2890769415109925</v>
      </c>
      <c r="P127" s="7" t="n">
        <v>0.3498895760778063</v>
      </c>
      <c r="Q127" s="7" t="n">
        <v>0.5761254396845396</v>
      </c>
      <c r="R127" s="7" t="n">
        <v>0.4867205700683895</v>
      </c>
      <c r="S127" s="7" t="n">
        <v>0.4200065238976672</v>
      </c>
      <c r="T127" s="7" t="n">
        <v>0.8038504031949933</v>
      </c>
      <c r="U127" s="7" t="n">
        <v>0.4002354996261588</v>
      </c>
      <c r="V127" s="7" t="n">
        <v>0.4966648394017834</v>
      </c>
      <c r="W127" s="7" t="n">
        <v>0.5738219502798506</v>
      </c>
      <c r="X127" s="7" t="n">
        <v>0.4202939623190297</v>
      </c>
      <c r="Y127" s="7" t="n">
        <v>0.5456365642157565</v>
      </c>
      <c r="Z127" s="7" t="n">
        <v>0.3644692703728831</v>
      </c>
      <c r="AA127" s="7" t="n">
        <v>0.7880466610844354</v>
      </c>
      <c r="AB127" s="7" t="n">
        <v>0.6378323937114396</v>
      </c>
      <c r="AC127" s="7" t="n">
        <v>0.4566115242930772</v>
      </c>
      <c r="AD127" s="7" t="n">
        <v>0.4023049644454276</v>
      </c>
      <c r="AE127" s="7" t="n">
        <v>0.3849570905369276</v>
      </c>
      <c r="AF127" s="7" t="n">
        <v>0.3046931318681318</v>
      </c>
      <c r="AG127" s="7" t="n">
        <v>0.5365157505977798</v>
      </c>
      <c r="AH127" s="7" t="n">
        <v>0.4133625613920874</v>
      </c>
      <c r="AI127" s="7" t="n">
        <v>0.2023046750915098</v>
      </c>
      <c r="AJ127" s="7" t="n">
        <v>0.4500863168578371</v>
      </c>
      <c r="AK127" s="7" t="n">
        <v>0.4397958994660411</v>
      </c>
      <c r="AL127" s="7" t="n">
        <v>0.4056362100843014</v>
      </c>
      <c r="AM127" s="7" t="n">
        <v>0.4398806904224171</v>
      </c>
      <c r="AN127" s="7" t="n">
        <v>0.438848866544613</v>
      </c>
      <c r="AO127" s="7" t="n">
        <v>0.4071354744892876</v>
      </c>
      <c r="AP127" s="7" t="n">
        <v>0.3926160884711103</v>
      </c>
      <c r="AQ127" s="7" t="n">
        <v>0.6457305793202086</v>
      </c>
      <c r="AR127" s="7" t="n">
        <v>0.5010378105887726</v>
      </c>
      <c r="AS127" s="7" t="n">
        <v>0.07654679640171783</v>
      </c>
      <c r="AT127" s="7" t="n">
        <v>0.4935480959180724</v>
      </c>
      <c r="AU127" s="7" t="n">
        <v>0.4585327462978238</v>
      </c>
      <c r="AV127" s="7" t="n">
        <v>0.3542379751247155</v>
      </c>
      <c r="AW127" s="7" t="n">
        <v>0.4543062460068855</v>
      </c>
      <c r="AX127" s="7" t="n">
        <v>0.4665450282288882</v>
      </c>
      <c r="AY127" s="7" t="n">
        <v>0.4973271467782497</v>
      </c>
      <c r="AZ127" s="7" t="n">
        <v>0.4971369390860446</v>
      </c>
      <c r="BA127" s="7" t="n">
        <v>0.3849570959755816</v>
      </c>
      <c r="BB127" s="7" t="n">
        <v>0.2157945822064982</v>
      </c>
      <c r="BC127" s="7" t="n">
        <v>0.3911175722428027</v>
      </c>
      <c r="BD127" s="7" t="n">
        <v>0.1757857433085966</v>
      </c>
      <c r="BE127" s="7" t="n">
        <v>0.4368199241606804</v>
      </c>
      <c r="BF127" s="7" t="n">
        <v>0.4512974622791306</v>
      </c>
      <c r="BG127" s="7" t="n">
        <v>0.9996969663102745</v>
      </c>
      <c r="BH127" s="7" t="n">
        <v>0.4301854321710041</v>
      </c>
      <c r="BI127" s="7" t="n">
        <v>0.3508506326315839</v>
      </c>
      <c r="BJ127" s="7" t="n">
        <v>0.5062128227181768</v>
      </c>
      <c r="BK127" s="7" t="n">
        <v>0.5353487101273684</v>
      </c>
      <c r="BL127" s="7" t="n">
        <v>0.6237025995446258</v>
      </c>
      <c r="BM127" s="7" t="n">
        <v>0.6046137980570159</v>
      </c>
      <c r="BN127" s="7" t="n">
        <v>0.2367290833322467</v>
      </c>
      <c r="BO127" s="7" t="n">
        <v>0.1951503696656152</v>
      </c>
      <c r="BP127" s="7" t="n">
        <v>0.4580218591582511</v>
      </c>
      <c r="BQ127" s="7" t="n">
        <v>0.550669250579583</v>
      </c>
      <c r="BR127" s="7" t="n">
        <v>0.3791097963478859</v>
      </c>
      <c r="BS127" s="7" t="n">
        <v>0.4501826008453665</v>
      </c>
      <c r="BT127" s="7" t="n">
        <v>0.5187782634779451</v>
      </c>
      <c r="BU127" s="7" t="n">
        <v>0.1854609653369265</v>
      </c>
      <c r="BV127" s="7" t="n">
        <v>0.1835059721260295</v>
      </c>
      <c r="BW127" s="7" t="n">
        <v>0.5063512537310594</v>
      </c>
      <c r="BX127" s="7" t="n">
        <v>0.2856993600758464</v>
      </c>
      <c r="BY127" s="7" t="n">
        <v>0.1969477156882114</v>
      </c>
      <c r="BZ127" s="7" t="n">
        <v>0.2600215586146002</v>
      </c>
      <c r="CA127" s="7" t="n">
        <v>0.2970737945571534</v>
      </c>
      <c r="CB127" s="7" t="n">
        <v>0.8423883905190775</v>
      </c>
      <c r="CC127" s="7" t="n">
        <v>0.3448523159915642</v>
      </c>
      <c r="CD127" s="7" t="n">
        <v>0.1907135498472599</v>
      </c>
      <c r="CE127" s="7" t="n">
        <v>0.3705578976735046</v>
      </c>
      <c r="CF127" s="7" t="n">
        <v>0.1634608793458096</v>
      </c>
      <c r="CG127" s="7" t="n">
        <v>0.7837918871503643</v>
      </c>
      <c r="CH127" s="7" t="n">
        <v>0.2720961885533217</v>
      </c>
      <c r="CI127" s="7" t="n">
        <v>0.447892753201685</v>
      </c>
      <c r="CJ127" s="7" t="n">
        <v>0.5114236863627686</v>
      </c>
      <c r="CK127" s="7" t="n">
        <v>0.6669890526286942</v>
      </c>
      <c r="CL127" s="7" t="n">
        <v>0.1642061311970333</v>
      </c>
      <c r="CM127" s="7" t="n">
        <v>0.2045157164423313</v>
      </c>
      <c r="CN127" s="7" t="n">
        <v>0.1951023333847085</v>
      </c>
      <c r="CO127" s="7" t="n">
        <v>0.2232689072092575</v>
      </c>
      <c r="CP127" s="7" t="n">
        <v>0.6323360193607961</v>
      </c>
      <c r="CQ127" s="7" t="n">
        <v>0.3994205178362517</v>
      </c>
      <c r="CR127" s="7" t="n">
        <v>0.3697609027090104</v>
      </c>
      <c r="CS127" s="7" t="n">
        <v>0.3632919393702189</v>
      </c>
      <c r="CT127" s="7" t="n">
        <v>0.2327700939443552</v>
      </c>
      <c r="CU127" s="7" t="n">
        <v>0.3793420470438574</v>
      </c>
      <c r="CV127" s="7" t="n">
        <v>0.222195547469232</v>
      </c>
      <c r="CW127" s="7" t="n">
        <v>0.430805464327059</v>
      </c>
      <c r="CX127" s="7" t="n">
        <v>0.4525230863727632</v>
      </c>
      <c r="CY127" s="7" t="n">
        <v>0.2595621959131862</v>
      </c>
      <c r="CZ127" s="7" t="n">
        <v>0.3710092035950623</v>
      </c>
      <c r="DA127" s="7" t="n">
        <v>0.1934750474587971</v>
      </c>
      <c r="DB127" s="7" t="n">
        <v>0.1769717604955498</v>
      </c>
      <c r="DC127" s="7" t="n">
        <v>0.3157066732067215</v>
      </c>
      <c r="DD127" s="7" t="n">
        <v>0.4492863450688537</v>
      </c>
      <c r="DE127" s="7" t="n">
        <v>0.2321262411710912</v>
      </c>
      <c r="DF127" s="7" t="n">
        <v>0.4659949530249813</v>
      </c>
      <c r="DG127" s="7" t="n">
        <v>0.5718257093575999</v>
      </c>
      <c r="DH127" s="7" t="n">
        <v>0.3854072282446473</v>
      </c>
      <c r="DI127" s="7" t="n">
        <v>0.133353218255387</v>
      </c>
      <c r="DJ127" s="7" t="n">
        <v>0.2607664370759673</v>
      </c>
      <c r="DK127" s="7" t="n">
        <v>0.3658476898105426</v>
      </c>
      <c r="DL127" s="7" t="n">
        <v>0.1903234803569403</v>
      </c>
      <c r="DM127" s="7" t="n">
        <v>0.6587103905354431</v>
      </c>
      <c r="DN127" s="7" t="n">
        <v>0.09472580593383223</v>
      </c>
      <c r="DO127" s="7" t="n">
        <v>0.2995936243304937</v>
      </c>
      <c r="DP127" s="7" t="n">
        <v>0.2577887834588739</v>
      </c>
      <c r="DQ127" s="7" t="n">
        <v>0.4562701501425365</v>
      </c>
      <c r="DR127" s="7" t="n">
        <v>0.123031308442968</v>
      </c>
      <c r="DS127" s="7" t="n">
        <v>0.7386509100663825</v>
      </c>
      <c r="DT127" s="7" t="n">
        <v>0.6944676484962264</v>
      </c>
      <c r="DU127" s="7" t="n">
        <v>0.4216296423358624</v>
      </c>
      <c r="DV127" s="7" t="n">
        <v>0.1207862541246439</v>
      </c>
      <c r="DW127" s="7" t="n">
        <v>0.4417598262080915</v>
      </c>
      <c r="DX127" s="7" t="n">
        <v>1</v>
      </c>
      <c r="DY127" s="7" t="n">
        <v>0.5329643366193869</v>
      </c>
      <c r="DZ127" s="7" t="n">
        <v>0.1503205574612718</v>
      </c>
      <c r="EA127" s="7" t="n">
        <v>0.6140850230732879</v>
      </c>
      <c r="EB127" s="7" t="n">
        <v>0.222808842401425</v>
      </c>
      <c r="EC127" s="7" t="n">
        <v>0.4265636439879702</v>
      </c>
      <c r="ED127" s="7" t="n">
        <v>0.9056267926843644</v>
      </c>
      <c r="EE127" s="7" t="n">
        <v>0.2740526125481009</v>
      </c>
      <c r="EF127" s="7" t="n">
        <v>0.857230318301456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0.9403660083300914</v>
      </c>
      <c r="D128" s="7" t="n">
        <v>0.9502174704872403</v>
      </c>
      <c r="E128" s="7" t="n">
        <v>0.6857440661429275</v>
      </c>
      <c r="F128" s="7" t="n">
        <v>0.9275193335808798</v>
      </c>
      <c r="G128" s="7" t="n">
        <v>0.8600800142261356</v>
      </c>
      <c r="H128" s="7" t="n">
        <v>0.6639285396444384</v>
      </c>
      <c r="I128" s="7" t="n">
        <v>0.8979115856655226</v>
      </c>
      <c r="J128" s="7" t="n">
        <v>0.9671409685409912</v>
      </c>
      <c r="K128" s="7" t="n">
        <v>0.7566023492957112</v>
      </c>
      <c r="L128" s="7" t="n">
        <v>0.7828049420098152</v>
      </c>
      <c r="M128" s="7" t="n">
        <v>0.7181693369499295</v>
      </c>
      <c r="N128" s="7" t="n">
        <v>0.7984367683961857</v>
      </c>
      <c r="O128" s="7" t="n">
        <v>0.7911924433590946</v>
      </c>
      <c r="P128" s="7" t="n">
        <v>0.8430136919444883</v>
      </c>
      <c r="Q128" s="7" t="n">
        <v>0.8046303837249575</v>
      </c>
      <c r="R128" s="7" t="n">
        <v>0.7166947973044766</v>
      </c>
      <c r="S128" s="7" t="n">
        <v>0.6830412531533445</v>
      </c>
      <c r="T128" s="7" t="n">
        <v>0.7583967592058078</v>
      </c>
      <c r="U128" s="7" t="n">
        <v>0.8855745717167359</v>
      </c>
      <c r="V128" s="7" t="n">
        <v>0.8787714235829339</v>
      </c>
      <c r="W128" s="7" t="n">
        <v>0.9567379516724772</v>
      </c>
      <c r="X128" s="7" t="n">
        <v>0.9155406939279163</v>
      </c>
      <c r="Y128" s="7" t="n">
        <v>0.962126946624616</v>
      </c>
      <c r="Z128" s="7" t="n">
        <v>0.7870774767659706</v>
      </c>
      <c r="AA128" s="7" t="n">
        <v>0.737398145859667</v>
      </c>
      <c r="AB128" s="7" t="n">
        <v>0.5871190232055595</v>
      </c>
      <c r="AC128" s="7" t="n">
        <v>0.6792935288428077</v>
      </c>
      <c r="AD128" s="7" t="n">
        <v>0.8187129723912335</v>
      </c>
      <c r="AE128" s="7" t="n">
        <v>0.8009162494585563</v>
      </c>
      <c r="AF128" s="7" t="n">
        <v>0.4994846870310501</v>
      </c>
      <c r="AG128" s="7" t="n">
        <v>0.8620904089516266</v>
      </c>
      <c r="AH128" s="7" t="n">
        <v>0.8228422974668973</v>
      </c>
      <c r="AI128" s="7" t="n">
        <v>0.8081549078644329</v>
      </c>
      <c r="AJ128" s="7" t="n">
        <v>0.9336185878293103</v>
      </c>
      <c r="AK128" s="7" t="n">
        <v>0.9320886039283054</v>
      </c>
      <c r="AL128" s="7" t="n">
        <v>0.8866229180501241</v>
      </c>
      <c r="AM128" s="7" t="n">
        <v>0.9095037052727664</v>
      </c>
      <c r="AN128" s="7" t="n">
        <v>0.9279540055009979</v>
      </c>
      <c r="AO128" s="7" t="n">
        <v>0.8653540469850585</v>
      </c>
      <c r="AP128" s="7" t="n">
        <v>0.8698207105015781</v>
      </c>
      <c r="AQ128" s="7" t="n">
        <v>0.9054586908022687</v>
      </c>
      <c r="AR128" s="7" t="n">
        <v>0.9465688778827511</v>
      </c>
      <c r="AS128" s="7" t="n">
        <v>0.2336619341615656</v>
      </c>
      <c r="AT128" s="7" t="n">
        <v>0.716668451536426</v>
      </c>
      <c r="AU128" s="7" t="n">
        <v>0.9808589675536983</v>
      </c>
      <c r="AV128" s="7" t="n">
        <v>0.8055834632120225</v>
      </c>
      <c r="AW128" s="7" t="n">
        <v>0.931524401105344</v>
      </c>
      <c r="AX128" s="7" t="n">
        <v>0.8610943272850113</v>
      </c>
      <c r="AY128" s="7" t="n">
        <v>0.6903376702838172</v>
      </c>
      <c r="AZ128" s="7" t="n">
        <v>0.9485173674989079</v>
      </c>
      <c r="BA128" s="7" t="n">
        <v>0.8009162174524692</v>
      </c>
      <c r="BB128" s="7" t="n">
        <v>0.7263068138599904</v>
      </c>
      <c r="BC128" s="7" t="n">
        <v>0.8231888251958828</v>
      </c>
      <c r="BD128" s="7" t="n">
        <v>0.64837936189083</v>
      </c>
      <c r="BE128" s="7" t="n">
        <v>0.975131069938159</v>
      </c>
      <c r="BF128" s="7" t="n">
        <v>0.8472303319765362</v>
      </c>
      <c r="BG128" s="7" t="n">
        <v>0.5374759008911222</v>
      </c>
      <c r="BH128" s="7" t="n">
        <v>0.68246719495085</v>
      </c>
      <c r="BI128" s="7" t="n">
        <v>0.782383788663939</v>
      </c>
      <c r="BJ128" s="7" t="n">
        <v>0.8376918199086003</v>
      </c>
      <c r="BK128" s="7" t="n">
        <v>0.5931101321099959</v>
      </c>
      <c r="BL128" s="7" t="n">
        <v>0.9376789067041289</v>
      </c>
      <c r="BM128" s="7" t="n">
        <v>0.9461764467313912</v>
      </c>
      <c r="BN128" s="7" t="n">
        <v>0.7418286039272667</v>
      </c>
      <c r="BO128" s="7" t="n">
        <v>0.7593710612219954</v>
      </c>
      <c r="BP128" s="7" t="n">
        <v>0.6779682639164741</v>
      </c>
      <c r="BQ128" s="7" t="n">
        <v>0.8198525092083403</v>
      </c>
      <c r="BR128" s="7" t="n">
        <v>0.7758639067414796</v>
      </c>
      <c r="BS128" s="7" t="n">
        <v>0.743135875388734</v>
      </c>
      <c r="BT128" s="7" t="n">
        <v>0.7742749819654813</v>
      </c>
      <c r="BU128" s="7" t="n">
        <v>0.7860265512681132</v>
      </c>
      <c r="BV128" s="7" t="n">
        <v>0.7876955856489435</v>
      </c>
      <c r="BW128" s="7" t="n">
        <v>0.8722408289230281</v>
      </c>
      <c r="BX128" s="7" t="n">
        <v>0.4423748747708732</v>
      </c>
      <c r="BY128" s="7" t="n">
        <v>0.8053521004768341</v>
      </c>
      <c r="BZ128" s="7" t="n">
        <v>0.7543993308527154</v>
      </c>
      <c r="CA128" s="7" t="n">
        <v>0.7755990679176515</v>
      </c>
      <c r="CB128" s="7" t="n">
        <v>0.6925610719912461</v>
      </c>
      <c r="CC128" s="7" t="n">
        <v>0.8032603557872112</v>
      </c>
      <c r="CD128" s="7" t="n">
        <v>0.7848489193437242</v>
      </c>
      <c r="CE128" s="7" t="n">
        <v>0.8137951744728584</v>
      </c>
      <c r="CF128" s="7" t="n">
        <v>0.7542970316496392</v>
      </c>
      <c r="CG128" s="7" t="n">
        <v>0.7330091878106687</v>
      </c>
      <c r="CH128" s="7" t="n">
        <v>0.8738043009700021</v>
      </c>
      <c r="CI128" s="7" t="n">
        <v>0.8455104692269936</v>
      </c>
      <c r="CJ128" s="7" t="n">
        <v>0.7080255063237597</v>
      </c>
      <c r="CK128" s="7" t="n">
        <v>0.8183337746015481</v>
      </c>
      <c r="CL128" s="7" t="n">
        <v>0.6052661254274387</v>
      </c>
      <c r="CM128" s="7" t="n">
        <v>0.8099019246288388</v>
      </c>
      <c r="CN128" s="7" t="n">
        <v>0.7522678460518881</v>
      </c>
      <c r="CO128" s="7" t="n">
        <v>0.8428637276202329</v>
      </c>
      <c r="CP128" s="7" t="n">
        <v>0.8293011387048023</v>
      </c>
      <c r="CQ128" s="7" t="n">
        <v>0.7981629522307196</v>
      </c>
      <c r="CR128" s="7" t="n">
        <v>0.842399322631995</v>
      </c>
      <c r="CS128" s="7" t="n">
        <v>0.7689890667374206</v>
      </c>
      <c r="CT128" s="7" t="n">
        <v>0.7628704564098718</v>
      </c>
      <c r="CU128" s="7" t="n">
        <v>0.5143767376796313</v>
      </c>
      <c r="CV128" s="7" t="n">
        <v>0.8642242106432217</v>
      </c>
      <c r="CW128" s="7" t="n">
        <v>0.763496746102614</v>
      </c>
      <c r="CX128" s="7" t="n">
        <v>0.978846192251669</v>
      </c>
      <c r="CY128" s="7" t="n">
        <v>0.8021361694901441</v>
      </c>
      <c r="CZ128" s="7" t="n">
        <v>0.7857136375558671</v>
      </c>
      <c r="DA128" s="7" t="n">
        <v>0.7764983923022164</v>
      </c>
      <c r="DB128" s="7" t="n">
        <v>0.6633507162856526</v>
      </c>
      <c r="DC128" s="7" t="n">
        <v>0.8953551087624293</v>
      </c>
      <c r="DD128" s="7" t="n">
        <v>0.8512065113818439</v>
      </c>
      <c r="DE128" s="7" t="n">
        <v>0.7268252399620742</v>
      </c>
      <c r="DF128" s="7" t="n">
        <v>0.7646421948134859</v>
      </c>
      <c r="DG128" s="7" t="n">
        <v>0.8887411396797328</v>
      </c>
      <c r="DH128" s="7" t="n">
        <v>0.8185169374245227</v>
      </c>
      <c r="DI128" s="7" t="n">
        <v>0.6841840433574465</v>
      </c>
      <c r="DJ128" s="7" t="n">
        <v>0.758142405738447</v>
      </c>
      <c r="DK128" s="7" t="n">
        <v>0.8329128414041276</v>
      </c>
      <c r="DL128" s="7" t="n">
        <v>0.7988489839140688</v>
      </c>
      <c r="DM128" s="7" t="n">
        <v>0.8171429994586491</v>
      </c>
      <c r="DN128" s="7" t="n">
        <v>0.7169557319427989</v>
      </c>
      <c r="DO128" s="7" t="n">
        <v>0.787150229482121</v>
      </c>
      <c r="DP128" s="7" t="n">
        <v>0.7456319095675986</v>
      </c>
      <c r="DQ128" s="7" t="n">
        <v>0.8217100686008385</v>
      </c>
      <c r="DR128" s="7" t="n">
        <v>0.7285358615602101</v>
      </c>
      <c r="DS128" s="7" t="n">
        <v>0.8219079370143488</v>
      </c>
      <c r="DT128" s="7" t="n">
        <v>0.738782605921563</v>
      </c>
      <c r="DU128" s="7" t="n">
        <v>0.6850115243752948</v>
      </c>
      <c r="DV128" s="7" t="n">
        <v>0.7213907682197627</v>
      </c>
      <c r="DW128" s="7" t="n">
        <v>0.8283829748921997</v>
      </c>
      <c r="DX128" s="7" t="n">
        <v>0.5329643366193869</v>
      </c>
      <c r="DY128" s="7" t="n">
        <v>1</v>
      </c>
      <c r="DZ128" s="7" t="n">
        <v>0.732302810342235</v>
      </c>
      <c r="EA128" s="7" t="n">
        <v>0.6023797593855714</v>
      </c>
      <c r="EB128" s="7" t="n">
        <v>0.7780636815541219</v>
      </c>
      <c r="EC128" s="7" t="n">
        <v>0.8050950708138701</v>
      </c>
      <c r="ED128" s="7" t="n">
        <v>0.6554364598392621</v>
      </c>
      <c r="EE128" s="7" t="n">
        <v>0.7701496095859145</v>
      </c>
      <c r="EF128" s="7" t="n">
        <v>0.6858672541691773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0.7488182958213202</v>
      </c>
      <c r="D129" s="7" t="n">
        <v>0.7589461752881692</v>
      </c>
      <c r="E129" s="7" t="n">
        <v>0.2769711631543194</v>
      </c>
      <c r="F129" s="7" t="n">
        <v>0.6632181970697762</v>
      </c>
      <c r="G129" s="7" t="n">
        <v>0.4806623498942724</v>
      </c>
      <c r="H129" s="7" t="n">
        <v>0.3332266794010154</v>
      </c>
      <c r="I129" s="7" t="n">
        <v>0.6358427620371261</v>
      </c>
      <c r="J129" s="7" t="n">
        <v>0.7504958157691204</v>
      </c>
      <c r="K129" s="7" t="n">
        <v>0.9793119248791332</v>
      </c>
      <c r="L129" s="7" t="n">
        <v>0.6510664446767794</v>
      </c>
      <c r="M129" s="7" t="n">
        <v>0.9850402302913462</v>
      </c>
      <c r="N129" s="7" t="n">
        <v>0.9557251705052051</v>
      </c>
      <c r="O129" s="7" t="n">
        <v>0.9244984325003763</v>
      </c>
      <c r="P129" s="7" t="n">
        <v>0.9185693827395922</v>
      </c>
      <c r="Q129" s="7" t="n">
        <v>0.5814748994963066</v>
      </c>
      <c r="R129" s="7" t="n">
        <v>0.3873498266480023</v>
      </c>
      <c r="S129" s="7" t="n">
        <v>0.5448560970368695</v>
      </c>
      <c r="T129" s="7" t="n">
        <v>0.3807924058273665</v>
      </c>
      <c r="U129" s="7" t="n">
        <v>0.8452565694833742</v>
      </c>
      <c r="V129" s="7" t="n">
        <v>0.6810088116648121</v>
      </c>
      <c r="W129" s="7" t="n">
        <v>0.7562713587000124</v>
      </c>
      <c r="X129" s="7" t="n">
        <v>0.831583749068657</v>
      </c>
      <c r="Y129" s="7" t="n">
        <v>0.7855234393167396</v>
      </c>
      <c r="Z129" s="7" t="n">
        <v>0.5942199337878943</v>
      </c>
      <c r="AA129" s="7" t="n">
        <v>0.3512592404070313</v>
      </c>
      <c r="AB129" s="7" t="n">
        <v>0.2296336610796693</v>
      </c>
      <c r="AC129" s="7" t="n">
        <v>0.3363400451416433</v>
      </c>
      <c r="AD129" s="7" t="n">
        <v>0.6200595453766788</v>
      </c>
      <c r="AE129" s="7" t="n">
        <v>0.6182039226942022</v>
      </c>
      <c r="AF129" s="7" t="n">
        <v>0.1913009361728182</v>
      </c>
      <c r="AG129" s="7" t="n">
        <v>0.5767230282415597</v>
      </c>
      <c r="AH129" s="7" t="n">
        <v>0.6263401968680635</v>
      </c>
      <c r="AI129" s="7" t="n">
        <v>0.9519523156060086</v>
      </c>
      <c r="AJ129" s="7" t="n">
        <v>0.8116698552588387</v>
      </c>
      <c r="AK129" s="7" t="n">
        <v>0.7879225462431716</v>
      </c>
      <c r="AL129" s="7" t="n">
        <v>0.8359030564482609</v>
      </c>
      <c r="AM129" s="7" t="n">
        <v>0.8056843780991398</v>
      </c>
      <c r="AN129" s="7" t="n">
        <v>0.7837841298518494</v>
      </c>
      <c r="AO129" s="7" t="n">
        <v>0.7667918085207243</v>
      </c>
      <c r="AP129" s="7" t="n">
        <v>0.8307283203961271</v>
      </c>
      <c r="AQ129" s="7" t="n">
        <v>0.5875774764969466</v>
      </c>
      <c r="AR129" s="7" t="n">
        <v>0.7686829120758324</v>
      </c>
      <c r="AS129" s="7" t="n">
        <v>-0.002409434819793561</v>
      </c>
      <c r="AT129" s="7" t="n">
        <v>0.3843315513123137</v>
      </c>
      <c r="AU129" s="7" t="n">
        <v>0.7749777533792759</v>
      </c>
      <c r="AV129" s="7" t="n">
        <v>0.6408625118817514</v>
      </c>
      <c r="AW129" s="7" t="n">
        <v>0.7666164895448289</v>
      </c>
      <c r="AX129" s="7" t="n">
        <v>0.6364703825397919</v>
      </c>
      <c r="AY129" s="7" t="n">
        <v>0.371448568877435</v>
      </c>
      <c r="AZ129" s="7" t="n">
        <v>0.7572988304694879</v>
      </c>
      <c r="BA129" s="7" t="n">
        <v>0.6182039303164275</v>
      </c>
      <c r="BB129" s="7" t="n">
        <v>0.7751429902404758</v>
      </c>
      <c r="BC129" s="7" t="n">
        <v>0.7181083074629092</v>
      </c>
      <c r="BD129" s="7" t="n">
        <v>0.7073372097985215</v>
      </c>
      <c r="BE129" s="7" t="n">
        <v>0.793949942784594</v>
      </c>
      <c r="BF129" s="7" t="n">
        <v>0.7544645118325816</v>
      </c>
      <c r="BG129" s="7" t="n">
        <v>0.1548283695124164</v>
      </c>
      <c r="BH129" s="7" t="n">
        <v>0.3619901320514614</v>
      </c>
      <c r="BI129" s="7" t="n">
        <v>0.6335736703448873</v>
      </c>
      <c r="BJ129" s="7" t="n">
        <v>0.5708198354094335</v>
      </c>
      <c r="BK129" s="7" t="n">
        <v>0.2561391204468348</v>
      </c>
      <c r="BL129" s="7" t="n">
        <v>0.7012298148788552</v>
      </c>
      <c r="BM129" s="7" t="n">
        <v>0.6950191988884774</v>
      </c>
      <c r="BN129" s="7" t="n">
        <v>0.7369368173747624</v>
      </c>
      <c r="BO129" s="7" t="n">
        <v>0.8035858210482801</v>
      </c>
      <c r="BP129" s="7" t="n">
        <v>0.4541449229766335</v>
      </c>
      <c r="BQ129" s="7" t="n">
        <v>0.5614431650729844</v>
      </c>
      <c r="BR129" s="7" t="n">
        <v>0.6791822803699959</v>
      </c>
      <c r="BS129" s="7" t="n">
        <v>0.5455604650047807</v>
      </c>
      <c r="BT129" s="7" t="n">
        <v>0.5116073825584412</v>
      </c>
      <c r="BU129" s="7" t="n">
        <v>0.838136430688867</v>
      </c>
      <c r="BV129" s="7" t="n">
        <v>0.9551145889793971</v>
      </c>
      <c r="BW129" s="7" t="n">
        <v>0.7235160004386236</v>
      </c>
      <c r="BX129" s="7" t="n">
        <v>0.1269584225169425</v>
      </c>
      <c r="BY129" s="7" t="n">
        <v>0.9047611048350642</v>
      </c>
      <c r="BZ129" s="7" t="n">
        <v>0.8686165017281851</v>
      </c>
      <c r="CA129" s="7" t="n">
        <v>0.6409852676026402</v>
      </c>
      <c r="CB129" s="7" t="n">
        <v>0.3028408074732258</v>
      </c>
      <c r="CC129" s="7" t="n">
        <v>0.663638703854934</v>
      </c>
      <c r="CD129" s="7" t="n">
        <v>0.8294575128467563</v>
      </c>
      <c r="CE129" s="7" t="n">
        <v>0.7244813653540472</v>
      </c>
      <c r="CF129" s="7" t="n">
        <v>0.8281940762343036</v>
      </c>
      <c r="CG129" s="7" t="n">
        <v>0.3523835398140647</v>
      </c>
      <c r="CH129" s="7" t="n">
        <v>0.8451493195097292</v>
      </c>
      <c r="CI129" s="7" t="n">
        <v>0.7548557186693039</v>
      </c>
      <c r="CJ129" s="7" t="n">
        <v>0.4455170116309006</v>
      </c>
      <c r="CK129" s="7" t="n">
        <v>0.5085084479039534</v>
      </c>
      <c r="CL129" s="7" t="n">
        <v>0.6619835598517373</v>
      </c>
      <c r="CM129" s="7" t="n">
        <v>0.8956755282346972</v>
      </c>
      <c r="CN129" s="7" t="n">
        <v>0.7958829041381588</v>
      </c>
      <c r="CO129" s="7" t="n">
        <v>0.9281684236977754</v>
      </c>
      <c r="CP129" s="7" t="n">
        <v>0.4862788017742394</v>
      </c>
      <c r="CQ129" s="7" t="n">
        <v>0.5832685713487634</v>
      </c>
      <c r="CR129" s="7" t="n">
        <v>0.6498895289089263</v>
      </c>
      <c r="CS129" s="7" t="n">
        <v>0.6310905664259416</v>
      </c>
      <c r="CT129" s="7" t="n">
        <v>0.7546618017309528</v>
      </c>
      <c r="CU129" s="7" t="n">
        <v>0.4560312708980607</v>
      </c>
      <c r="CV129" s="7" t="n">
        <v>0.9247212364646588</v>
      </c>
      <c r="CW129" s="7" t="n">
        <v>0.6659906877126973</v>
      </c>
      <c r="CX129" s="7" t="n">
        <v>0.784537240686593</v>
      </c>
      <c r="CY129" s="7" t="n">
        <v>0.7875638313506154</v>
      </c>
      <c r="CZ129" s="7" t="n">
        <v>0.5868727733465698</v>
      </c>
      <c r="DA129" s="7" t="n">
        <v>0.9249799871262993</v>
      </c>
      <c r="DB129" s="7" t="n">
        <v>0.7315323361848515</v>
      </c>
      <c r="DC129" s="7" t="n">
        <v>0.9058484745560067</v>
      </c>
      <c r="DD129" s="7" t="n">
        <v>0.7002931299531384</v>
      </c>
      <c r="DE129" s="7" t="n">
        <v>0.9073426284626942</v>
      </c>
      <c r="DF129" s="7" t="n">
        <v>0.6937791512021794</v>
      </c>
      <c r="DG129" s="7" t="n">
        <v>0.6468037717307263</v>
      </c>
      <c r="DH129" s="7" t="n">
        <v>0.6376964729992171</v>
      </c>
      <c r="DI129" s="7" t="n">
        <v>0.9453677910835052</v>
      </c>
      <c r="DJ129" s="7" t="n">
        <v>0.8385060337364957</v>
      </c>
      <c r="DK129" s="7" t="n">
        <v>0.8005685612496319</v>
      </c>
      <c r="DL129" s="7" t="n">
        <v>0.8919449274114273</v>
      </c>
      <c r="DM129" s="7" t="n">
        <v>0.5017045695172947</v>
      </c>
      <c r="DN129" s="7" t="n">
        <v>0.9887614912924042</v>
      </c>
      <c r="DO129" s="7" t="n">
        <v>0.8838738854076809</v>
      </c>
      <c r="DP129" s="7" t="n">
        <v>0.8572428486841019</v>
      </c>
      <c r="DQ129" s="7" t="n">
        <v>0.7002259240359061</v>
      </c>
      <c r="DR129" s="7" t="n">
        <v>0.9973779978148434</v>
      </c>
      <c r="DS129" s="7" t="n">
        <v>0.4816104557165606</v>
      </c>
      <c r="DT129" s="7" t="n">
        <v>0.4142962770945323</v>
      </c>
      <c r="DU129" s="7" t="n">
        <v>0.4962564572099357</v>
      </c>
      <c r="DV129" s="7" t="n">
        <v>0.9975817957852039</v>
      </c>
      <c r="DW129" s="7" t="n">
        <v>0.758884627851959</v>
      </c>
      <c r="DX129" s="7" t="n">
        <v>0.1503205574612718</v>
      </c>
      <c r="DY129" s="7" t="n">
        <v>0.732302810342235</v>
      </c>
      <c r="DZ129" s="7" t="n">
        <v>1</v>
      </c>
      <c r="EA129" s="7" t="n">
        <v>0.3131859073248642</v>
      </c>
      <c r="EB129" s="7" t="n">
        <v>0.8019450398724099</v>
      </c>
      <c r="EC129" s="7" t="n">
        <v>0.6080253031525001</v>
      </c>
      <c r="ED129" s="7" t="n">
        <v>0.2365379279124471</v>
      </c>
      <c r="EE129" s="7" t="n">
        <v>0.8790837630276481</v>
      </c>
      <c r="EF129" s="7" t="n">
        <v>0.2624912768894239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0.7127282812454777</v>
      </c>
      <c r="D130" s="7" t="n">
        <v>0.6770875185706485</v>
      </c>
      <c r="E130" s="7" t="n">
        <v>0.8229359326983472</v>
      </c>
      <c r="F130" s="7" t="n">
        <v>0.6664095491580064</v>
      </c>
      <c r="G130" s="7" t="n">
        <v>0.6741041949515657</v>
      </c>
      <c r="H130" s="7" t="n">
        <v>0.4963963832436224</v>
      </c>
      <c r="I130" s="7" t="n">
        <v>0.6011251080681005</v>
      </c>
      <c r="J130" s="7" t="n">
        <v>0.6608098686872454</v>
      </c>
      <c r="K130" s="7" t="n">
        <v>0.3254617287089968</v>
      </c>
      <c r="L130" s="7" t="n">
        <v>0.56348791662111</v>
      </c>
      <c r="M130" s="7" t="n">
        <v>0.294553291968439</v>
      </c>
      <c r="N130" s="7" t="n">
        <v>0.3927689718833725</v>
      </c>
      <c r="O130" s="7" t="n">
        <v>0.4048656463890073</v>
      </c>
      <c r="P130" s="7" t="n">
        <v>0.4618183712238642</v>
      </c>
      <c r="Q130" s="7" t="n">
        <v>0.6780431345867387</v>
      </c>
      <c r="R130" s="7" t="n">
        <v>0.5065919710485177</v>
      </c>
      <c r="S130" s="7" t="n">
        <v>0.4924258111782569</v>
      </c>
      <c r="T130" s="7" t="n">
        <v>0.822810583954553</v>
      </c>
      <c r="U130" s="7" t="n">
        <v>0.5527209758584211</v>
      </c>
      <c r="V130" s="7" t="n">
        <v>0.7472196352162086</v>
      </c>
      <c r="W130" s="7" t="n">
        <v>0.6311564819068133</v>
      </c>
      <c r="X130" s="7" t="n">
        <v>0.585587029694363</v>
      </c>
      <c r="Y130" s="7" t="n">
        <v>0.6446901376611982</v>
      </c>
      <c r="Z130" s="7" t="n">
        <v>0.5231842596536577</v>
      </c>
      <c r="AA130" s="7" t="n">
        <v>0.8173347960052895</v>
      </c>
      <c r="AB130" s="7" t="n">
        <v>0.7957852764090741</v>
      </c>
      <c r="AC130" s="7" t="n">
        <v>0.5343792324626249</v>
      </c>
      <c r="AD130" s="7" t="n">
        <v>0.5757273868998556</v>
      </c>
      <c r="AE130" s="7" t="n">
        <v>0.5620730866491386</v>
      </c>
      <c r="AF130" s="7" t="n">
        <v>0.5960301822888769</v>
      </c>
      <c r="AG130" s="7" t="n">
        <v>0.7015385868131621</v>
      </c>
      <c r="AH130" s="7" t="n">
        <v>0.5856887224006381</v>
      </c>
      <c r="AI130" s="7" t="n">
        <v>0.3349058361240166</v>
      </c>
      <c r="AJ130" s="7" t="n">
        <v>0.5637178858501614</v>
      </c>
      <c r="AK130" s="7" t="n">
        <v>0.5643473727082458</v>
      </c>
      <c r="AL130" s="7" t="n">
        <v>0.5656239818497584</v>
      </c>
      <c r="AM130" s="7" t="n">
        <v>0.5927483298544153</v>
      </c>
      <c r="AN130" s="7" t="n">
        <v>0.5479940387479351</v>
      </c>
      <c r="AO130" s="7" t="n">
        <v>0.4871480914011663</v>
      </c>
      <c r="AP130" s="7" t="n">
        <v>0.5536118734458397</v>
      </c>
      <c r="AQ130" s="7" t="n">
        <v>0.6671936846050315</v>
      </c>
      <c r="AR130" s="7" t="n">
        <v>0.579409752781697</v>
      </c>
      <c r="AS130" s="7" t="n">
        <v>0.3245287201733391</v>
      </c>
      <c r="AT130" s="7" t="n">
        <v>0.5162304525446135</v>
      </c>
      <c r="AU130" s="7" t="n">
        <v>0.6024587969677706</v>
      </c>
      <c r="AV130" s="7" t="n">
        <v>0.5606470278341716</v>
      </c>
      <c r="AW130" s="7" t="n">
        <v>0.5603410786270032</v>
      </c>
      <c r="AX130" s="7" t="n">
        <v>0.6280836263317946</v>
      </c>
      <c r="AY130" s="7" t="n">
        <v>0.6932693419697882</v>
      </c>
      <c r="AZ130" s="7" t="n">
        <v>0.5841185452952019</v>
      </c>
      <c r="BA130" s="7" t="n">
        <v>0.5620731397013008</v>
      </c>
      <c r="BB130" s="7" t="n">
        <v>0.5278605314250778</v>
      </c>
      <c r="BC130" s="7" t="n">
        <v>0.4653900427000276</v>
      </c>
      <c r="BD130" s="7" t="n">
        <v>0.4999461549305789</v>
      </c>
      <c r="BE130" s="7" t="n">
        <v>0.5861711951310929</v>
      </c>
      <c r="BF130" s="7" t="n">
        <v>0.4894886355479034</v>
      </c>
      <c r="BG130" s="7" t="n">
        <v>0.6237331852479067</v>
      </c>
      <c r="BH130" s="7" t="n">
        <v>0.453428030698472</v>
      </c>
      <c r="BI130" s="7" t="n">
        <v>0.4964857223289478</v>
      </c>
      <c r="BJ130" s="7" t="n">
        <v>0.752764253547993</v>
      </c>
      <c r="BK130" s="7" t="n">
        <v>0.7847383290016152</v>
      </c>
      <c r="BL130" s="7" t="n">
        <v>0.6332310363530202</v>
      </c>
      <c r="BM130" s="7" t="n">
        <v>0.62113557391732</v>
      </c>
      <c r="BN130" s="7" t="n">
        <v>0.4370724185385011</v>
      </c>
      <c r="BO130" s="7" t="n">
        <v>0.3391989941542869</v>
      </c>
      <c r="BP130" s="7" t="n">
        <v>0.6943766608072264</v>
      </c>
      <c r="BQ130" s="7" t="n">
        <v>0.7092457647289345</v>
      </c>
      <c r="BR130" s="7" t="n">
        <v>0.5490057909556103</v>
      </c>
      <c r="BS130" s="7" t="n">
        <v>0.6343108881844127</v>
      </c>
      <c r="BT130" s="7" t="n">
        <v>0.7301375467185608</v>
      </c>
      <c r="BU130" s="7" t="n">
        <v>0.3456354458288658</v>
      </c>
      <c r="BV130" s="7" t="n">
        <v>0.3131705233482192</v>
      </c>
      <c r="BW130" s="7" t="n">
        <v>0.512849125565623</v>
      </c>
      <c r="BX130" s="7" t="n">
        <v>0.5688039400856667</v>
      </c>
      <c r="BY130" s="7" t="n">
        <v>0.3609658410968219</v>
      </c>
      <c r="BZ130" s="7" t="n">
        <v>0.3360652575929072</v>
      </c>
      <c r="CA130" s="7" t="n">
        <v>0.4614247145307132</v>
      </c>
      <c r="CB130" s="7" t="n">
        <v>0.7783374872322569</v>
      </c>
      <c r="CC130" s="7" t="n">
        <v>0.5296327459967598</v>
      </c>
      <c r="CD130" s="7" t="n">
        <v>0.3570099929468127</v>
      </c>
      <c r="CE130" s="7" t="n">
        <v>0.4421827941462637</v>
      </c>
      <c r="CF130" s="7" t="n">
        <v>0.3307216428070378</v>
      </c>
      <c r="CG130" s="7" t="n">
        <v>0.83734839161029</v>
      </c>
      <c r="CH130" s="7" t="n">
        <v>0.4257076555596786</v>
      </c>
      <c r="CI130" s="7" t="n">
        <v>0.4848239306130372</v>
      </c>
      <c r="CJ130" s="7" t="n">
        <v>0.6635510767833928</v>
      </c>
      <c r="CK130" s="7" t="n">
        <v>0.7306688696187522</v>
      </c>
      <c r="CL130" s="7" t="n">
        <v>0.524469673122961</v>
      </c>
      <c r="CM130" s="7" t="n">
        <v>0.3630867273785695</v>
      </c>
      <c r="CN130" s="7" t="n">
        <v>0.306443566001622</v>
      </c>
      <c r="CO130" s="7" t="n">
        <v>0.3906364418569696</v>
      </c>
      <c r="CP130" s="7" t="n">
        <v>0.5951740500161922</v>
      </c>
      <c r="CQ130" s="7" t="n">
        <v>0.5497435198178692</v>
      </c>
      <c r="CR130" s="7" t="n">
        <v>0.595872253038694</v>
      </c>
      <c r="CS130" s="7" t="n">
        <v>0.5242398065023561</v>
      </c>
      <c r="CT130" s="7" t="n">
        <v>0.38833654033859</v>
      </c>
      <c r="CU130" s="7" t="n">
        <v>0.4105501491165203</v>
      </c>
      <c r="CV130" s="7" t="n">
        <v>0.4371630831832676</v>
      </c>
      <c r="CW130" s="7" t="n">
        <v>0.5561428630132738</v>
      </c>
      <c r="CX130" s="7" t="n">
        <v>0.5962501900763665</v>
      </c>
      <c r="CY130" s="7" t="n">
        <v>0.3846519282374579</v>
      </c>
      <c r="CZ130" s="7" t="n">
        <v>0.5205540245548196</v>
      </c>
      <c r="DA130" s="7" t="n">
        <v>0.2954225436293332</v>
      </c>
      <c r="DB130" s="7" t="n">
        <v>0.5084836038705516</v>
      </c>
      <c r="DC130" s="7" t="n">
        <v>0.4846186017624495</v>
      </c>
      <c r="DD130" s="7" t="n">
        <v>0.5425282730035073</v>
      </c>
      <c r="DE130" s="7" t="n">
        <v>0.3946807549024383</v>
      </c>
      <c r="DF130" s="7" t="n">
        <v>0.4621700893459438</v>
      </c>
      <c r="DG130" s="7" t="n">
        <v>0.6801469028914817</v>
      </c>
      <c r="DH130" s="7" t="n">
        <v>0.5705160453990624</v>
      </c>
      <c r="DI130" s="7" t="n">
        <v>0.3083983765906452</v>
      </c>
      <c r="DJ130" s="7" t="n">
        <v>0.3784566239093441</v>
      </c>
      <c r="DK130" s="7" t="n">
        <v>0.5392688892588035</v>
      </c>
      <c r="DL130" s="7" t="n">
        <v>0.4686064061188929</v>
      </c>
      <c r="DM130" s="7" t="n">
        <v>0.8204268670615945</v>
      </c>
      <c r="DN130" s="7" t="n">
        <v>0.2881901856223966</v>
      </c>
      <c r="DO130" s="7" t="n">
        <v>0.3821117533641242</v>
      </c>
      <c r="DP130" s="7" t="n">
        <v>0.2909688898124088</v>
      </c>
      <c r="DQ130" s="7" t="n">
        <v>0.4845884314664014</v>
      </c>
      <c r="DR130" s="7" t="n">
        <v>0.2989019445259927</v>
      </c>
      <c r="DS130" s="7" t="n">
        <v>0.7723353356672454</v>
      </c>
      <c r="DT130" s="7" t="n">
        <v>0.8075321489743186</v>
      </c>
      <c r="DU130" s="7" t="n">
        <v>0.5234127916776139</v>
      </c>
      <c r="DV130" s="7" t="n">
        <v>0.2934903593021605</v>
      </c>
      <c r="DW130" s="7" t="n">
        <v>0.4644384585589584</v>
      </c>
      <c r="DX130" s="7" t="n">
        <v>0.6140850230732879</v>
      </c>
      <c r="DY130" s="7" t="n">
        <v>0.6023797593855714</v>
      </c>
      <c r="DZ130" s="7" t="n">
        <v>0.3131859073248642</v>
      </c>
      <c r="EA130" s="7" t="n">
        <v>1</v>
      </c>
      <c r="EB130" s="7" t="n">
        <v>0.3691349863984691</v>
      </c>
      <c r="EC130" s="7" t="n">
        <v>0.5978462385518523</v>
      </c>
      <c r="ED130" s="7" t="n">
        <v>0.7799918463218646</v>
      </c>
      <c r="EE130" s="7" t="n">
        <v>0.3580087595288996</v>
      </c>
      <c r="EF130" s="7" t="n">
        <v>0.7859752681695731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0.7691230236843718</v>
      </c>
      <c r="D131" s="7" t="n">
        <v>0.7915943244638396</v>
      </c>
      <c r="E131" s="7" t="n">
        <v>0.3573511598466557</v>
      </c>
      <c r="F131" s="7" t="n">
        <v>0.6902994010655966</v>
      </c>
      <c r="G131" s="7" t="n">
        <v>0.5452404240798876</v>
      </c>
      <c r="H131" s="7" t="n">
        <v>0.3136870777178222</v>
      </c>
      <c r="I131" s="7" t="n">
        <v>0.6579915439930255</v>
      </c>
      <c r="J131" s="7" t="n">
        <v>0.7801052993563455</v>
      </c>
      <c r="K131" s="7" t="n">
        <v>0.8422165962427393</v>
      </c>
      <c r="L131" s="7" t="n">
        <v>0.6526652352102366</v>
      </c>
      <c r="M131" s="7" t="n">
        <v>0.763155043948252</v>
      </c>
      <c r="N131" s="7" t="n">
        <v>0.8450853544384174</v>
      </c>
      <c r="O131" s="7" t="n">
        <v>0.7410228947621074</v>
      </c>
      <c r="P131" s="7" t="n">
        <v>0.8353689146705898</v>
      </c>
      <c r="Q131" s="7" t="n">
        <v>0.6317092625189118</v>
      </c>
      <c r="R131" s="7" t="n">
        <v>0.3733464355079</v>
      </c>
      <c r="S131" s="7" t="n">
        <v>0.6390097055812367</v>
      </c>
      <c r="T131" s="7" t="n">
        <v>0.4476369499314549</v>
      </c>
      <c r="U131" s="7" t="n">
        <v>0.8530711450373935</v>
      </c>
      <c r="V131" s="7" t="n">
        <v>0.7713355418364796</v>
      </c>
      <c r="W131" s="7" t="n">
        <v>0.7855857769776412</v>
      </c>
      <c r="X131" s="7" t="n">
        <v>0.8549403957209631</v>
      </c>
      <c r="Y131" s="7" t="n">
        <v>0.8134592647254731</v>
      </c>
      <c r="Z131" s="7" t="n">
        <v>0.6587561320880624</v>
      </c>
      <c r="AA131" s="7" t="n">
        <v>0.4185691709070755</v>
      </c>
      <c r="AB131" s="7" t="n">
        <v>0.3347071362959024</v>
      </c>
      <c r="AC131" s="7" t="n">
        <v>0.3564525587467899</v>
      </c>
      <c r="AD131" s="7" t="n">
        <v>0.693607715214466</v>
      </c>
      <c r="AE131" s="7" t="n">
        <v>0.6341659056266953</v>
      </c>
      <c r="AF131" s="7" t="n">
        <v>0.3274570579328179</v>
      </c>
      <c r="AG131" s="7" t="n">
        <v>0.6416847418414081</v>
      </c>
      <c r="AH131" s="7" t="n">
        <v>0.6937000720856148</v>
      </c>
      <c r="AI131" s="7" t="n">
        <v>0.8937465511907476</v>
      </c>
      <c r="AJ131" s="7" t="n">
        <v>0.840654313879991</v>
      </c>
      <c r="AK131" s="7" t="n">
        <v>0.8221960026090822</v>
      </c>
      <c r="AL131" s="7" t="n">
        <v>0.8765066292270298</v>
      </c>
      <c r="AM131" s="7" t="n">
        <v>0.8442278624907211</v>
      </c>
      <c r="AN131" s="7" t="n">
        <v>0.7998079031116753</v>
      </c>
      <c r="AO131" s="7" t="n">
        <v>0.7238466495507185</v>
      </c>
      <c r="AP131" s="7" t="n">
        <v>0.8461183050160213</v>
      </c>
      <c r="AQ131" s="7" t="n">
        <v>0.6464041491344473</v>
      </c>
      <c r="AR131" s="7" t="n">
        <v>0.7931457096323909</v>
      </c>
      <c r="AS131" s="7" t="n">
        <v>0.1401559987621794</v>
      </c>
      <c r="AT131" s="7" t="n">
        <v>0.3686039321757421</v>
      </c>
      <c r="AU131" s="7" t="n">
        <v>0.8145918459573014</v>
      </c>
      <c r="AV131" s="7" t="n">
        <v>0.7264349077483855</v>
      </c>
      <c r="AW131" s="7" t="n">
        <v>0.7954881905118917</v>
      </c>
      <c r="AX131" s="7" t="n">
        <v>0.6948801180621013</v>
      </c>
      <c r="AY131" s="7" t="n">
        <v>0.4162585950506158</v>
      </c>
      <c r="AZ131" s="7" t="n">
        <v>0.7942732372432215</v>
      </c>
      <c r="BA131" s="7" t="n">
        <v>0.6341658819368793</v>
      </c>
      <c r="BB131" s="7" t="n">
        <v>0.7562827485189049</v>
      </c>
      <c r="BC131" s="7" t="n">
        <v>0.9154599628594537</v>
      </c>
      <c r="BD131" s="7" t="n">
        <v>0.6613899357864044</v>
      </c>
      <c r="BE131" s="7" t="n">
        <v>0.8251528507341838</v>
      </c>
      <c r="BF131" s="7" t="n">
        <v>0.7666105598530262</v>
      </c>
      <c r="BG131" s="7" t="n">
        <v>0.2275336277382766</v>
      </c>
      <c r="BH131" s="7" t="n">
        <v>0.3669302020514453</v>
      </c>
      <c r="BI131" s="7" t="n">
        <v>0.7448734700884819</v>
      </c>
      <c r="BJ131" s="7" t="n">
        <v>0.6477681227876548</v>
      </c>
      <c r="BK131" s="7" t="n">
        <v>0.38333190619472</v>
      </c>
      <c r="BL131" s="7" t="n">
        <v>0.7223079596154509</v>
      </c>
      <c r="BM131" s="7" t="n">
        <v>0.7364113016236131</v>
      </c>
      <c r="BN131" s="7" t="n">
        <v>0.7575035652024849</v>
      </c>
      <c r="BO131" s="7" t="n">
        <v>0.9922960651704317</v>
      </c>
      <c r="BP131" s="7" t="n">
        <v>0.5352879283080884</v>
      </c>
      <c r="BQ131" s="7" t="n">
        <v>0.5990312862839601</v>
      </c>
      <c r="BR131" s="7" t="n">
        <v>0.7111771674333899</v>
      </c>
      <c r="BS131" s="7" t="n">
        <v>0.5259452804797456</v>
      </c>
      <c r="BT131" s="7" t="n">
        <v>0.5926426665679932</v>
      </c>
      <c r="BU131" s="7" t="n">
        <v>0.9868756533044786</v>
      </c>
      <c r="BV131" s="7" t="n">
        <v>0.8397351644383431</v>
      </c>
      <c r="BW131" s="7" t="n">
        <v>0.7143016727135312</v>
      </c>
      <c r="BX131" s="7" t="n">
        <v>0.2787164163690043</v>
      </c>
      <c r="BY131" s="7" t="n">
        <v>0.9076700564191231</v>
      </c>
      <c r="BZ131" s="7" t="n">
        <v>0.8489447072949697</v>
      </c>
      <c r="CA131" s="7" t="n">
        <v>0.72344125969318</v>
      </c>
      <c r="CB131" s="7" t="n">
        <v>0.3840998510176592</v>
      </c>
      <c r="CC131" s="7" t="n">
        <v>0.7371389498957056</v>
      </c>
      <c r="CD131" s="7" t="n">
        <v>0.9683355223925915</v>
      </c>
      <c r="CE131" s="7" t="n">
        <v>0.9162544130788518</v>
      </c>
      <c r="CF131" s="7" t="n">
        <v>0.9681344367828736</v>
      </c>
      <c r="CG131" s="7" t="n">
        <v>0.4129028702582127</v>
      </c>
      <c r="CH131" s="7" t="n">
        <v>0.9437376503113585</v>
      </c>
      <c r="CI131" s="7" t="n">
        <v>0.7663280943769816</v>
      </c>
      <c r="CJ131" s="7" t="n">
        <v>0.5055206792579943</v>
      </c>
      <c r="CK131" s="7" t="n">
        <v>0.5415506683357034</v>
      </c>
      <c r="CL131" s="7" t="n">
        <v>0.6052458604161661</v>
      </c>
      <c r="CM131" s="7" t="n">
        <v>0.9131182843452441</v>
      </c>
      <c r="CN131" s="7" t="n">
        <v>0.7194790337056396</v>
      </c>
      <c r="CO131" s="7" t="n">
        <v>0.8861651908065934</v>
      </c>
      <c r="CP131" s="7" t="n">
        <v>0.473368481616318</v>
      </c>
      <c r="CQ131" s="7" t="n">
        <v>0.6432840194320534</v>
      </c>
      <c r="CR131" s="7" t="n">
        <v>0.6996562996220397</v>
      </c>
      <c r="CS131" s="7" t="n">
        <v>0.6467629133277383</v>
      </c>
      <c r="CT131" s="7" t="n">
        <v>0.6960762244131959</v>
      </c>
      <c r="CU131" s="7" t="n">
        <v>0.5341472339563884</v>
      </c>
      <c r="CV131" s="7" t="n">
        <v>0.8900816367815323</v>
      </c>
      <c r="CW131" s="7" t="n">
        <v>0.6729065587124218</v>
      </c>
      <c r="CX131" s="7" t="n">
        <v>0.8157239637851911</v>
      </c>
      <c r="CY131" s="7" t="n">
        <v>0.943125082740557</v>
      </c>
      <c r="CZ131" s="7" t="n">
        <v>0.6369953341059787</v>
      </c>
      <c r="DA131" s="7" t="n">
        <v>0.8092158022629082</v>
      </c>
      <c r="DB131" s="7" t="n">
        <v>0.7125574447763902</v>
      </c>
      <c r="DC131" s="7" t="n">
        <v>0.8393188173479642</v>
      </c>
      <c r="DD131" s="7" t="n">
        <v>0.7284928595615608</v>
      </c>
      <c r="DE131" s="7" t="n">
        <v>0.7524676195144223</v>
      </c>
      <c r="DF131" s="7" t="n">
        <v>0.6583297966746883</v>
      </c>
      <c r="DG131" s="7" t="n">
        <v>0.7098366397639632</v>
      </c>
      <c r="DH131" s="7" t="n">
        <v>0.6623720249861709</v>
      </c>
      <c r="DI131" s="7" t="n">
        <v>0.7648482109139676</v>
      </c>
      <c r="DJ131" s="7" t="n">
        <v>0.7576231411184704</v>
      </c>
      <c r="DK131" s="7" t="n">
        <v>0.8201205291800822</v>
      </c>
      <c r="DL131" s="7" t="n">
        <v>0.8627529324206282</v>
      </c>
      <c r="DM131" s="7" t="n">
        <v>0.5790058674996691</v>
      </c>
      <c r="DN131" s="7" t="n">
        <v>0.8068585373692394</v>
      </c>
      <c r="DO131" s="7" t="n">
        <v>0.8283092477238564</v>
      </c>
      <c r="DP131" s="7" t="n">
        <v>0.7726129372084165</v>
      </c>
      <c r="DQ131" s="7" t="n">
        <v>0.7281337547966057</v>
      </c>
      <c r="DR131" s="7" t="n">
        <v>0.8092649426026818</v>
      </c>
      <c r="DS131" s="7" t="n">
        <v>0.5667541971652372</v>
      </c>
      <c r="DT131" s="7" t="n">
        <v>0.513494129482869</v>
      </c>
      <c r="DU131" s="7" t="n">
        <v>0.6133226617897427</v>
      </c>
      <c r="DV131" s="7" t="n">
        <v>0.8038544785612097</v>
      </c>
      <c r="DW131" s="7" t="n">
        <v>0.7745539954921998</v>
      </c>
      <c r="DX131" s="7" t="n">
        <v>0.222808842401425</v>
      </c>
      <c r="DY131" s="7" t="n">
        <v>0.7780636815541219</v>
      </c>
      <c r="DZ131" s="7" t="n">
        <v>0.8019450398724099</v>
      </c>
      <c r="EA131" s="7" t="n">
        <v>0.3691349863984691</v>
      </c>
      <c r="EB131" s="7" t="n">
        <v>1</v>
      </c>
      <c r="EC131" s="7" t="n">
        <v>0.7138823060184394</v>
      </c>
      <c r="ED131" s="7" t="n">
        <v>0.3202508873559065</v>
      </c>
      <c r="EE131" s="7" t="n">
        <v>0.8315007079130274</v>
      </c>
      <c r="EF131" s="7" t="n">
        <v>0.3252406047518702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0.8565287579626591</v>
      </c>
      <c r="D132" s="7" t="n">
        <v>0.8346961257574648</v>
      </c>
      <c r="E132" s="7" t="n">
        <v>0.6479576301233377</v>
      </c>
      <c r="F132" s="7" t="n">
        <v>0.7617662573308565</v>
      </c>
      <c r="G132" s="7" t="n">
        <v>0.6845938951556976</v>
      </c>
      <c r="H132" s="7" t="n">
        <v>0.5083941479355267</v>
      </c>
      <c r="I132" s="7" t="n">
        <v>0.8420023762464333</v>
      </c>
      <c r="J132" s="7" t="n">
        <v>0.8486370163720146</v>
      </c>
      <c r="K132" s="7" t="n">
        <v>0.624786145174315</v>
      </c>
      <c r="L132" s="7" t="n">
        <v>0.8941506895954136</v>
      </c>
      <c r="M132" s="7" t="n">
        <v>0.5780011281374726</v>
      </c>
      <c r="N132" s="7" t="n">
        <v>0.6868120869427301</v>
      </c>
      <c r="O132" s="7" t="n">
        <v>0.7113470205793776</v>
      </c>
      <c r="P132" s="7" t="n">
        <v>0.784787182151482</v>
      </c>
      <c r="Q132" s="7" t="n">
        <v>0.8096333740480702</v>
      </c>
      <c r="R132" s="7" t="n">
        <v>0.5506741999234914</v>
      </c>
      <c r="S132" s="7" t="n">
        <v>0.7040775880326894</v>
      </c>
      <c r="T132" s="7" t="n">
        <v>0.6538768645272627</v>
      </c>
      <c r="U132" s="7" t="n">
        <v>0.8450885266861514</v>
      </c>
      <c r="V132" s="7" t="n">
        <v>0.7979921086596254</v>
      </c>
      <c r="W132" s="7" t="n">
        <v>0.8398633330065347</v>
      </c>
      <c r="X132" s="7" t="n">
        <v>0.8695261872441495</v>
      </c>
      <c r="Y132" s="7" t="n">
        <v>0.8657008126694311</v>
      </c>
      <c r="Z132" s="7" t="n">
        <v>0.8821072808817472</v>
      </c>
      <c r="AA132" s="7" t="n">
        <v>0.7053893406001017</v>
      </c>
      <c r="AB132" s="7" t="n">
        <v>0.599221073468975</v>
      </c>
      <c r="AC132" s="7" t="n">
        <v>0.5362832415021977</v>
      </c>
      <c r="AD132" s="7" t="n">
        <v>0.9351450798474362</v>
      </c>
      <c r="AE132" s="7" t="n">
        <v>0.6721193475854328</v>
      </c>
      <c r="AF132" s="7" t="n">
        <v>0.4782265591632682</v>
      </c>
      <c r="AG132" s="7" t="n">
        <v>0.7958439128216347</v>
      </c>
      <c r="AH132" s="7" t="n">
        <v>0.9361622562656149</v>
      </c>
      <c r="AI132" s="7" t="n">
        <v>0.7184395342840622</v>
      </c>
      <c r="AJ132" s="7" t="n">
        <v>0.8654975779658066</v>
      </c>
      <c r="AK132" s="7" t="n">
        <v>0.8624329594589268</v>
      </c>
      <c r="AL132" s="7" t="n">
        <v>0.8537825250115332</v>
      </c>
      <c r="AM132" s="7" t="n">
        <v>0.8743364994566826</v>
      </c>
      <c r="AN132" s="7" t="n">
        <v>0.8509909873688776</v>
      </c>
      <c r="AO132" s="7" t="n">
        <v>0.7753724240823375</v>
      </c>
      <c r="AP132" s="7" t="n">
        <v>0.8414682878773957</v>
      </c>
      <c r="AQ132" s="7" t="n">
        <v>0.7923014892169697</v>
      </c>
      <c r="AR132" s="7" t="n">
        <v>0.852994086838828</v>
      </c>
      <c r="AS132" s="7" t="n">
        <v>0.2170503664167989</v>
      </c>
      <c r="AT132" s="7" t="n">
        <v>0.5591797398959734</v>
      </c>
      <c r="AU132" s="7" t="n">
        <v>0.819444453383705</v>
      </c>
      <c r="AV132" s="7" t="n">
        <v>0.914053399580542</v>
      </c>
      <c r="AW132" s="7" t="n">
        <v>0.8430810738486333</v>
      </c>
      <c r="AX132" s="7" t="n">
        <v>0.806271498394572</v>
      </c>
      <c r="AY132" s="7" t="n">
        <v>0.6327098120075112</v>
      </c>
      <c r="AZ132" s="7" t="n">
        <v>0.8512005464162292</v>
      </c>
      <c r="BA132" s="7" t="n">
        <v>0.6721193456722037</v>
      </c>
      <c r="BB132" s="7" t="n">
        <v>0.7529349484303389</v>
      </c>
      <c r="BC132" s="7" t="n">
        <v>0.7552842689980989</v>
      </c>
      <c r="BD132" s="7" t="n">
        <v>0.6890539742443007</v>
      </c>
      <c r="BE132" s="7" t="n">
        <v>0.8068891484436387</v>
      </c>
      <c r="BF132" s="7" t="n">
        <v>0.7731729781216461</v>
      </c>
      <c r="BG132" s="7" t="n">
        <v>0.4323772000476158</v>
      </c>
      <c r="BH132" s="7" t="n">
        <v>0.5126784532653789</v>
      </c>
      <c r="BI132" s="7" t="n">
        <v>0.9639434535466864</v>
      </c>
      <c r="BJ132" s="7" t="n">
        <v>0.7495226584023332</v>
      </c>
      <c r="BK132" s="7" t="n">
        <v>0.6334044708987753</v>
      </c>
      <c r="BL132" s="7" t="n">
        <v>0.8082372681153893</v>
      </c>
      <c r="BM132" s="7" t="n">
        <v>0.8166336119880601</v>
      </c>
      <c r="BN132" s="7" t="n">
        <v>0.7172433350340178</v>
      </c>
      <c r="BO132" s="7" t="n">
        <v>0.7062752975207079</v>
      </c>
      <c r="BP132" s="7" t="n">
        <v>0.6542484888070202</v>
      </c>
      <c r="BQ132" s="7" t="n">
        <v>0.7374160354970298</v>
      </c>
      <c r="BR132" s="7" t="n">
        <v>0.7818285109411869</v>
      </c>
      <c r="BS132" s="7" t="n">
        <v>0.6489023650753694</v>
      </c>
      <c r="BT132" s="7" t="n">
        <v>0.8340135620351984</v>
      </c>
      <c r="BU132" s="7" t="n">
        <v>0.7163639257555042</v>
      </c>
      <c r="BV132" s="7" t="n">
        <v>0.6907735473285326</v>
      </c>
      <c r="BW132" s="7" t="n">
        <v>0.7842018684497489</v>
      </c>
      <c r="BX132" s="7" t="n">
        <v>0.4410478715757807</v>
      </c>
      <c r="BY132" s="7" t="n">
        <v>0.7245876802861864</v>
      </c>
      <c r="BZ132" s="7" t="n">
        <v>0.7163899735063681</v>
      </c>
      <c r="CA132" s="7" t="n">
        <v>0.882133523474938</v>
      </c>
      <c r="CB132" s="7" t="n">
        <v>0.6137352810505383</v>
      </c>
      <c r="CC132" s="7" t="n">
        <v>0.9187075872187969</v>
      </c>
      <c r="CD132" s="7" t="n">
        <v>0.7268325617115592</v>
      </c>
      <c r="CE132" s="7" t="n">
        <v>0.7859771855998071</v>
      </c>
      <c r="CF132" s="7" t="n">
        <v>0.7048968672997143</v>
      </c>
      <c r="CG132" s="7" t="n">
        <v>0.6858545097636858</v>
      </c>
      <c r="CH132" s="7" t="n">
        <v>0.7681493168982371</v>
      </c>
      <c r="CI132" s="7" t="n">
        <v>0.7702214418199601</v>
      </c>
      <c r="CJ132" s="7" t="n">
        <v>0.6754648622301772</v>
      </c>
      <c r="CK132" s="7" t="n">
        <v>0.7728584913438243</v>
      </c>
      <c r="CL132" s="7" t="n">
        <v>0.6564853375646424</v>
      </c>
      <c r="CM132" s="7" t="n">
        <v>0.7247519973352807</v>
      </c>
      <c r="CN132" s="7" t="n">
        <v>0.6627838466381405</v>
      </c>
      <c r="CO132" s="7" t="n">
        <v>0.7404281145249492</v>
      </c>
      <c r="CP132" s="7" t="n">
        <v>0.6814940211861237</v>
      </c>
      <c r="CQ132" s="7" t="n">
        <v>0.9062486793397532</v>
      </c>
      <c r="CR132" s="7" t="n">
        <v>0.7894500642955574</v>
      </c>
      <c r="CS132" s="7" t="n">
        <v>0.8428323237318345</v>
      </c>
      <c r="CT132" s="7" t="n">
        <v>0.671785248782495</v>
      </c>
      <c r="CU132" s="7" t="n">
        <v>0.521270788623119</v>
      </c>
      <c r="CV132" s="7" t="n">
        <v>0.7688795214488001</v>
      </c>
      <c r="CW132" s="7" t="n">
        <v>0.8124450483824617</v>
      </c>
      <c r="CX132" s="7" t="n">
        <v>0.8121563056894667</v>
      </c>
      <c r="CY132" s="7" t="n">
        <v>0.73872907264799</v>
      </c>
      <c r="CZ132" s="7" t="n">
        <v>0.8952402437604529</v>
      </c>
      <c r="DA132" s="7" t="n">
        <v>0.6858402822086342</v>
      </c>
      <c r="DB132" s="7" t="n">
        <v>0.7208305617081077</v>
      </c>
      <c r="DC132" s="7" t="n">
        <v>0.7983181198605983</v>
      </c>
      <c r="DD132" s="7" t="n">
        <v>0.7934134808473451</v>
      </c>
      <c r="DE132" s="7" t="n">
        <v>0.6187872626534471</v>
      </c>
      <c r="DF132" s="7" t="n">
        <v>0.7120985164127498</v>
      </c>
      <c r="DG132" s="7" t="n">
        <v>0.824871233560482</v>
      </c>
      <c r="DH132" s="7" t="n">
        <v>0.7144647293428581</v>
      </c>
      <c r="DI132" s="7" t="n">
        <v>0.5370404391476856</v>
      </c>
      <c r="DJ132" s="7" t="n">
        <v>0.6934569131504302</v>
      </c>
      <c r="DK132" s="7" t="n">
        <v>0.823858470016312</v>
      </c>
      <c r="DL132" s="7" t="n">
        <v>0.7549880227003456</v>
      </c>
      <c r="DM132" s="7" t="n">
        <v>0.7390642394763483</v>
      </c>
      <c r="DN132" s="7" t="n">
        <v>0.5835092263857301</v>
      </c>
      <c r="DO132" s="7" t="n">
        <v>0.7309651133738772</v>
      </c>
      <c r="DP132" s="7" t="n">
        <v>0.6861221189959253</v>
      </c>
      <c r="DQ132" s="7" t="n">
        <v>0.7515235919028803</v>
      </c>
      <c r="DR132" s="7" t="n">
        <v>0.5988449495872981</v>
      </c>
      <c r="DS132" s="7" t="n">
        <v>0.7806216023931111</v>
      </c>
      <c r="DT132" s="7" t="n">
        <v>0.6790260775967134</v>
      </c>
      <c r="DU132" s="7" t="n">
        <v>0.7165322415733074</v>
      </c>
      <c r="DV132" s="7" t="n">
        <v>0.5908880393766488</v>
      </c>
      <c r="DW132" s="7" t="n">
        <v>0.7634226761995113</v>
      </c>
      <c r="DX132" s="7" t="n">
        <v>0.4265636439879702</v>
      </c>
      <c r="DY132" s="7" t="n">
        <v>0.8050950708138701</v>
      </c>
      <c r="DZ132" s="7" t="n">
        <v>0.6080253031525001</v>
      </c>
      <c r="EA132" s="7" t="n">
        <v>0.5978462385518523</v>
      </c>
      <c r="EB132" s="7" t="n">
        <v>0.7138823060184394</v>
      </c>
      <c r="EC132" s="7" t="n">
        <v>1</v>
      </c>
      <c r="ED132" s="7" t="n">
        <v>0.587071540049783</v>
      </c>
      <c r="EE132" s="7" t="n">
        <v>0.7019437659504065</v>
      </c>
      <c r="EF132" s="7" t="n">
        <v>0.598353153313663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0.7614059831133507</v>
      </c>
      <c r="D133" s="7" t="n">
        <v>0.7011397323353437</v>
      </c>
      <c r="E133" s="7" t="n">
        <v>0.9537312302734117</v>
      </c>
      <c r="F133" s="7" t="n">
        <v>0.7448940183066342</v>
      </c>
      <c r="G133" s="7" t="n">
        <v>0.886193448524515</v>
      </c>
      <c r="H133" s="7" t="n">
        <v>0.5849437865190064</v>
      </c>
      <c r="I133" s="7" t="n">
        <v>0.6531139127980596</v>
      </c>
      <c r="J133" s="7" t="n">
        <v>0.7126915744560411</v>
      </c>
      <c r="K133" s="7" t="n">
        <v>0.2458478859309542</v>
      </c>
      <c r="L133" s="7" t="n">
        <v>0.5705575326424067</v>
      </c>
      <c r="M133" s="7" t="n">
        <v>0.2192513606439289</v>
      </c>
      <c r="N133" s="7" t="n">
        <v>0.3035567873677134</v>
      </c>
      <c r="O133" s="7" t="n">
        <v>0.3925624832401907</v>
      </c>
      <c r="P133" s="7" t="n">
        <v>0.467393401316078</v>
      </c>
      <c r="Q133" s="7" t="n">
        <v>0.7569582749256074</v>
      </c>
      <c r="R133" s="7" t="n">
        <v>0.5903021534455053</v>
      </c>
      <c r="S133" s="7" t="n">
        <v>0.5363733169016615</v>
      </c>
      <c r="T133" s="7" t="n">
        <v>0.9466139048967345</v>
      </c>
      <c r="U133" s="7" t="n">
        <v>0.5557519682041001</v>
      </c>
      <c r="V133" s="7" t="n">
        <v>0.6928667102978363</v>
      </c>
      <c r="W133" s="7" t="n">
        <v>0.6762735363154563</v>
      </c>
      <c r="X133" s="7" t="n">
        <v>0.5831222929655155</v>
      </c>
      <c r="Y133" s="7" t="n">
        <v>0.6797796301894965</v>
      </c>
      <c r="Z133" s="7" t="n">
        <v>0.4853035501205565</v>
      </c>
      <c r="AA133" s="7" t="n">
        <v>0.9458307769844181</v>
      </c>
      <c r="AB133" s="7" t="n">
        <v>0.825445262153819</v>
      </c>
      <c r="AC133" s="7" t="n">
        <v>0.5929632557803551</v>
      </c>
      <c r="AD133" s="7" t="n">
        <v>0.5421953679461397</v>
      </c>
      <c r="AE133" s="7" t="n">
        <v>0.5608885640237879</v>
      </c>
      <c r="AF133" s="7" t="n">
        <v>0.5390049895825247</v>
      </c>
      <c r="AG133" s="7" t="n">
        <v>0.7014491819805815</v>
      </c>
      <c r="AH133" s="7" t="n">
        <v>0.5576487208776979</v>
      </c>
      <c r="AI133" s="7" t="n">
        <v>0.2981526578646105</v>
      </c>
      <c r="AJ133" s="7" t="n">
        <v>0.5872455667022517</v>
      </c>
      <c r="AK133" s="7" t="n">
        <v>0.5766871512996411</v>
      </c>
      <c r="AL133" s="7" t="n">
        <v>0.5589648444645462</v>
      </c>
      <c r="AM133" s="7" t="n">
        <v>0.5975023084057124</v>
      </c>
      <c r="AN133" s="7" t="n">
        <v>0.5730360593880389</v>
      </c>
      <c r="AO133" s="7" t="n">
        <v>0.5314580611875726</v>
      </c>
      <c r="AP133" s="7" t="n">
        <v>0.5489856562673149</v>
      </c>
      <c r="AQ133" s="7" t="n">
        <v>0.7885820869917545</v>
      </c>
      <c r="AR133" s="7" t="n">
        <v>0.621093986705534</v>
      </c>
      <c r="AS133" s="7" t="n">
        <v>0.2375775698006949</v>
      </c>
      <c r="AT133" s="7" t="n">
        <v>0.5997677871626834</v>
      </c>
      <c r="AU133" s="7" t="n">
        <v>0.6096439563731577</v>
      </c>
      <c r="AV133" s="7" t="n">
        <v>0.4902293766580334</v>
      </c>
      <c r="AW133" s="7" t="n">
        <v>0.5823511576648265</v>
      </c>
      <c r="AX133" s="7" t="n">
        <v>0.6391056873017879</v>
      </c>
      <c r="AY133" s="7" t="n">
        <v>0.7129452220730815</v>
      </c>
      <c r="AZ133" s="7" t="n">
        <v>0.6180836550183995</v>
      </c>
      <c r="BA133" s="7" t="n">
        <v>0.5608886347092202</v>
      </c>
      <c r="BB133" s="7" t="n">
        <v>0.4213044460230529</v>
      </c>
      <c r="BC133" s="7" t="n">
        <v>0.5019623520621235</v>
      </c>
      <c r="BD133" s="7" t="n">
        <v>0.3779250899557928</v>
      </c>
      <c r="BE133" s="7" t="n">
        <v>0.5834197880396504</v>
      </c>
      <c r="BF133" s="7" t="n">
        <v>0.5349485337837092</v>
      </c>
      <c r="BG133" s="7" t="n">
        <v>0.9122030609851733</v>
      </c>
      <c r="BH133" s="7" t="n">
        <v>0.5320476875894823</v>
      </c>
      <c r="BI133" s="7" t="n">
        <v>0.4727031190451316</v>
      </c>
      <c r="BJ133" s="7" t="n">
        <v>0.7330652119809919</v>
      </c>
      <c r="BK133" s="7" t="n">
        <v>0.7373074232102383</v>
      </c>
      <c r="BL133" s="7" t="n">
        <v>0.6983477822147767</v>
      </c>
      <c r="BM133" s="7" t="n">
        <v>0.6875745951430595</v>
      </c>
      <c r="BN133" s="7" t="n">
        <v>0.4015643220792302</v>
      </c>
      <c r="BO133" s="7" t="n">
        <v>0.2800394364080752</v>
      </c>
      <c r="BP133" s="7" t="n">
        <v>0.6502925840364828</v>
      </c>
      <c r="BQ133" s="7" t="n">
        <v>0.7554762694831803</v>
      </c>
      <c r="BR133" s="7" t="n">
        <v>0.5409119093025043</v>
      </c>
      <c r="BS133" s="7" t="n">
        <v>0.6412773127616074</v>
      </c>
      <c r="BT133" s="7" t="n">
        <v>0.7180301764004814</v>
      </c>
      <c r="BU133" s="7" t="n">
        <v>0.2814865458483172</v>
      </c>
      <c r="BV133" s="7" t="n">
        <v>0.2773746281281652</v>
      </c>
      <c r="BW133" s="7" t="n">
        <v>0.6307408664166829</v>
      </c>
      <c r="BX133" s="7" t="n">
        <v>0.4984172974454342</v>
      </c>
      <c r="BY133" s="7" t="n">
        <v>0.2996973416536771</v>
      </c>
      <c r="BZ133" s="7" t="n">
        <v>0.3349139934950112</v>
      </c>
      <c r="CA133" s="7" t="n">
        <v>0.4042879327852237</v>
      </c>
      <c r="CB133" s="7" t="n">
        <v>0.9357319010330771</v>
      </c>
      <c r="CC133" s="7" t="n">
        <v>0.4722863906735066</v>
      </c>
      <c r="CD133" s="7" t="n">
        <v>0.2890744059671503</v>
      </c>
      <c r="CE133" s="7" t="n">
        <v>0.455990421366447</v>
      </c>
      <c r="CF133" s="7" t="n">
        <v>0.2533769369529421</v>
      </c>
      <c r="CG133" s="7" t="n">
        <v>0.9523009038729715</v>
      </c>
      <c r="CH133" s="7" t="n">
        <v>0.393268492209752</v>
      </c>
      <c r="CI133" s="7" t="n">
        <v>0.5301880191888511</v>
      </c>
      <c r="CJ133" s="7" t="n">
        <v>0.7093088103493755</v>
      </c>
      <c r="CK133" s="7" t="n">
        <v>0.848662677136514</v>
      </c>
      <c r="CL133" s="7" t="n">
        <v>0.3733579073685841</v>
      </c>
      <c r="CM133" s="7" t="n">
        <v>0.3069769144119993</v>
      </c>
      <c r="CN133" s="7" t="n">
        <v>0.2955538666364282</v>
      </c>
      <c r="CO133" s="7" t="n">
        <v>0.3281525860046882</v>
      </c>
      <c r="CP133" s="7" t="n">
        <v>0.7425632058971551</v>
      </c>
      <c r="CQ133" s="7" t="n">
        <v>0.5347030771756707</v>
      </c>
      <c r="CR133" s="7" t="n">
        <v>0.5750526382767123</v>
      </c>
      <c r="CS133" s="7" t="n">
        <v>0.491082692858249</v>
      </c>
      <c r="CT133" s="7" t="n">
        <v>0.3630607771669899</v>
      </c>
      <c r="CU133" s="7" t="n">
        <v>0.4306988561273852</v>
      </c>
      <c r="CV133" s="7" t="n">
        <v>0.3547446758908177</v>
      </c>
      <c r="CW133" s="7" t="n">
        <v>0.5313783096469985</v>
      </c>
      <c r="CX133" s="7" t="n">
        <v>0.6006287134671208</v>
      </c>
      <c r="CY133" s="7" t="n">
        <v>0.3460214776979419</v>
      </c>
      <c r="CZ133" s="7" t="n">
        <v>0.5008907895331801</v>
      </c>
      <c r="DA133" s="7" t="n">
        <v>0.2922109534668528</v>
      </c>
      <c r="DB133" s="7" t="n">
        <v>0.3773317633758043</v>
      </c>
      <c r="DC133" s="7" t="n">
        <v>0.4462336032558466</v>
      </c>
      <c r="DD133" s="7" t="n">
        <v>0.5834531836351875</v>
      </c>
      <c r="DE133" s="7" t="n">
        <v>0.3281987293537443</v>
      </c>
      <c r="DF133" s="7" t="n">
        <v>0.5718498213876902</v>
      </c>
      <c r="DG133" s="7" t="n">
        <v>0.7057243481747016</v>
      </c>
      <c r="DH133" s="7" t="n">
        <v>0.5668942597020981</v>
      </c>
      <c r="DI133" s="7" t="n">
        <v>0.2068336367221379</v>
      </c>
      <c r="DJ133" s="7" t="n">
        <v>0.3709868948208228</v>
      </c>
      <c r="DK133" s="7" t="n">
        <v>0.5253692145248946</v>
      </c>
      <c r="DL133" s="7" t="n">
        <v>0.3533294170526777</v>
      </c>
      <c r="DM133" s="7" t="n">
        <v>0.865524922563606</v>
      </c>
      <c r="DN133" s="7" t="n">
        <v>0.182564960992925</v>
      </c>
      <c r="DO133" s="7" t="n">
        <v>0.3867898822018803</v>
      </c>
      <c r="DP133" s="7" t="n">
        <v>0.3280056785936978</v>
      </c>
      <c r="DQ133" s="7" t="n">
        <v>0.5327796397768871</v>
      </c>
      <c r="DR133" s="7" t="n">
        <v>0.2116367935158139</v>
      </c>
      <c r="DS133" s="7" t="n">
        <v>0.9022042596468184</v>
      </c>
      <c r="DT133" s="7" t="n">
        <v>0.8561693401218545</v>
      </c>
      <c r="DU133" s="7" t="n">
        <v>0.566272216948299</v>
      </c>
      <c r="DV133" s="7" t="n">
        <v>0.2060204612730146</v>
      </c>
      <c r="DW133" s="7" t="n">
        <v>0.5094010825514397</v>
      </c>
      <c r="DX133" s="7" t="n">
        <v>0.9056267926843644</v>
      </c>
      <c r="DY133" s="7" t="n">
        <v>0.6554364598392621</v>
      </c>
      <c r="DZ133" s="7" t="n">
        <v>0.2365379279124471</v>
      </c>
      <c r="EA133" s="7" t="n">
        <v>0.7799918463218646</v>
      </c>
      <c r="EB133" s="7" t="n">
        <v>0.3202508873559065</v>
      </c>
      <c r="EC133" s="7" t="n">
        <v>0.587071540049783</v>
      </c>
      <c r="ED133" s="7" t="n">
        <v>1</v>
      </c>
      <c r="EE133" s="7" t="n">
        <v>0.3587731592076349</v>
      </c>
      <c r="EF133" s="7" t="n">
        <v>0.9648001903151788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0.8025740198372948</v>
      </c>
      <c r="D134" s="7" t="n">
        <v>0.7632628680285496</v>
      </c>
      <c r="E134" s="7" t="n">
        <v>0.3837904174025367</v>
      </c>
      <c r="F134" s="7" t="n">
        <v>0.6534080662666013</v>
      </c>
      <c r="G134" s="7" t="n">
        <v>0.5687912742837468</v>
      </c>
      <c r="H134" s="7" t="n">
        <v>0.2704197213280074</v>
      </c>
      <c r="I134" s="7" t="n">
        <v>0.6619455816484661</v>
      </c>
      <c r="J134" s="7" t="n">
        <v>0.7889730339126445</v>
      </c>
      <c r="K134" s="7" t="n">
        <v>0.8712335027043887</v>
      </c>
      <c r="L134" s="7" t="n">
        <v>0.6871563312600808</v>
      </c>
      <c r="M134" s="7" t="n">
        <v>0.8522090791904353</v>
      </c>
      <c r="N134" s="7" t="n">
        <v>0.8651099433439396</v>
      </c>
      <c r="O134" s="7" t="n">
        <v>0.8921136528622468</v>
      </c>
      <c r="P134" s="7" t="n">
        <v>0.9203634002777011</v>
      </c>
      <c r="Q134" s="7" t="n">
        <v>0.6471244770142864</v>
      </c>
      <c r="R134" s="7" t="n">
        <v>0.341950194599804</v>
      </c>
      <c r="S134" s="7" t="n">
        <v>0.6589689409450845</v>
      </c>
      <c r="T134" s="7" t="n">
        <v>0.4655488564235359</v>
      </c>
      <c r="U134" s="7" t="n">
        <v>0.9161342143567524</v>
      </c>
      <c r="V134" s="7" t="n">
        <v>0.6832907096371935</v>
      </c>
      <c r="W134" s="7" t="n">
        <v>0.7793632914555603</v>
      </c>
      <c r="X134" s="7" t="n">
        <v>0.8841774529214683</v>
      </c>
      <c r="Y134" s="7" t="n">
        <v>0.829023508019104</v>
      </c>
      <c r="Z134" s="7" t="n">
        <v>0.6518761569095293</v>
      </c>
      <c r="AA134" s="7" t="n">
        <v>0.4569907303956622</v>
      </c>
      <c r="AB134" s="7" t="n">
        <v>0.315180356149357</v>
      </c>
      <c r="AC134" s="7" t="n">
        <v>0.2962873303325479</v>
      </c>
      <c r="AD134" s="7" t="n">
        <v>0.6813316530748682</v>
      </c>
      <c r="AE134" s="7" t="n">
        <v>0.5844013638621506</v>
      </c>
      <c r="AF134" s="7" t="n">
        <v>0.2032393994494618</v>
      </c>
      <c r="AG134" s="7" t="n">
        <v>0.6645739531916263</v>
      </c>
      <c r="AH134" s="7" t="n">
        <v>0.6866410416044703</v>
      </c>
      <c r="AI134" s="7" t="n">
        <v>0.9327557774006932</v>
      </c>
      <c r="AJ134" s="7" t="n">
        <v>0.8804009319162014</v>
      </c>
      <c r="AK134" s="7" t="n">
        <v>0.8484412189073453</v>
      </c>
      <c r="AL134" s="7" t="n">
        <v>0.903418011970042</v>
      </c>
      <c r="AM134" s="7" t="n">
        <v>0.8864447570161913</v>
      </c>
      <c r="AN134" s="7" t="n">
        <v>0.846429041818653</v>
      </c>
      <c r="AO134" s="7" t="n">
        <v>0.8255494638048269</v>
      </c>
      <c r="AP134" s="7" t="n">
        <v>0.9192212492168914</v>
      </c>
      <c r="AQ134" s="7" t="n">
        <v>0.6496053444529518</v>
      </c>
      <c r="AR134" s="7" t="n">
        <v>0.8360365617386674</v>
      </c>
      <c r="AS134" s="7" t="n">
        <v>-0.01615784825385306</v>
      </c>
      <c r="AT134" s="7" t="n">
        <v>0.3395367787484546</v>
      </c>
      <c r="AU134" s="7" t="n">
        <v>0.8040482634135486</v>
      </c>
      <c r="AV134" s="7" t="n">
        <v>0.7194042016641418</v>
      </c>
      <c r="AW134" s="7" t="n">
        <v>0.8366360085972163</v>
      </c>
      <c r="AX134" s="7" t="n">
        <v>0.7301617343764815</v>
      </c>
      <c r="AY134" s="7" t="n">
        <v>0.3398218100959183</v>
      </c>
      <c r="AZ134" s="7" t="n">
        <v>0.8217217636127482</v>
      </c>
      <c r="BA134" s="7" t="n">
        <v>0.5844014860038658</v>
      </c>
      <c r="BB134" s="7" t="n">
        <v>0.7772762326119247</v>
      </c>
      <c r="BC134" s="7" t="n">
        <v>0.7879760294357084</v>
      </c>
      <c r="BD134" s="7" t="n">
        <v>0.6961501294134986</v>
      </c>
      <c r="BE134" s="7" t="n">
        <v>0.8217266959135853</v>
      </c>
      <c r="BF134" s="7" t="n">
        <v>0.8416358906734516</v>
      </c>
      <c r="BG134" s="7" t="n">
        <v>0.280261940581993</v>
      </c>
      <c r="BH134" s="7" t="n">
        <v>0.336901046744382</v>
      </c>
      <c r="BI134" s="7" t="n">
        <v>0.7190332082360106</v>
      </c>
      <c r="BJ134" s="7" t="n">
        <v>0.5994515539215334</v>
      </c>
      <c r="BK134" s="7" t="n">
        <v>0.3604503825511439</v>
      </c>
      <c r="BL134" s="7" t="n">
        <v>0.7244340333466905</v>
      </c>
      <c r="BM134" s="7" t="n">
        <v>0.7301237256110656</v>
      </c>
      <c r="BN134" s="7" t="n">
        <v>0.8561949974938181</v>
      </c>
      <c r="BO134" s="7" t="n">
        <v>0.829842656388719</v>
      </c>
      <c r="BP134" s="7" t="n">
        <v>0.5593193724471793</v>
      </c>
      <c r="BQ134" s="7" t="n">
        <v>0.6073907472314068</v>
      </c>
      <c r="BR134" s="7" t="n">
        <v>0.7594392088853994</v>
      </c>
      <c r="BS134" s="7" t="n">
        <v>0.5195066640453742</v>
      </c>
      <c r="BT134" s="7" t="n">
        <v>0.5449456462924006</v>
      </c>
      <c r="BU134" s="7" t="n">
        <v>0.8577883868648742</v>
      </c>
      <c r="BV134" s="7" t="n">
        <v>0.9243401457590035</v>
      </c>
      <c r="BW134" s="7" t="n">
        <v>0.833587054288131</v>
      </c>
      <c r="BX134" s="7" t="n">
        <v>0.1520651246274516</v>
      </c>
      <c r="BY134" s="7" t="n">
        <v>0.8997662478727296</v>
      </c>
      <c r="BZ134" s="7" t="n">
        <v>0.9369411361868393</v>
      </c>
      <c r="CA134" s="7" t="n">
        <v>0.7158130633648444</v>
      </c>
      <c r="CB134" s="7" t="n">
        <v>0.3447653945389467</v>
      </c>
      <c r="CC134" s="7" t="n">
        <v>0.7270677736508726</v>
      </c>
      <c r="CD134" s="7" t="n">
        <v>0.8564664777193969</v>
      </c>
      <c r="CE134" s="7" t="n">
        <v>0.7807308155243651</v>
      </c>
      <c r="CF134" s="7" t="n">
        <v>0.8490969738224553</v>
      </c>
      <c r="CG134" s="7" t="n">
        <v>0.4376653407604358</v>
      </c>
      <c r="CH134" s="7" t="n">
        <v>0.8817748193888859</v>
      </c>
      <c r="CI134" s="7" t="n">
        <v>0.8426137160639393</v>
      </c>
      <c r="CJ134" s="7" t="n">
        <v>0.4907041807833963</v>
      </c>
      <c r="CK134" s="7" t="n">
        <v>0.6154995866631886</v>
      </c>
      <c r="CL134" s="7" t="n">
        <v>0.6293408612480003</v>
      </c>
      <c r="CM134" s="7" t="n">
        <v>0.9029662869886179</v>
      </c>
      <c r="CN134" s="7" t="n">
        <v>0.8518887251316448</v>
      </c>
      <c r="CO134" s="7" t="n">
        <v>0.913127401496898</v>
      </c>
      <c r="CP134" s="7" t="n">
        <v>0.4928498982722782</v>
      </c>
      <c r="CQ134" s="7" t="n">
        <v>0.6507126495964429</v>
      </c>
      <c r="CR134" s="7" t="n">
        <v>0.7542749973004402</v>
      </c>
      <c r="CS134" s="7" t="n">
        <v>0.6818698370282944</v>
      </c>
      <c r="CT134" s="7" t="n">
        <v>0.8193930439090277</v>
      </c>
      <c r="CU134" s="7" t="n">
        <v>0.5149851078215117</v>
      </c>
      <c r="CV134" s="7" t="n">
        <v>0.8938913264118814</v>
      </c>
      <c r="CW134" s="7" t="n">
        <v>0.7049659149626185</v>
      </c>
      <c r="CX134" s="7" t="n">
        <v>0.8134093804786359</v>
      </c>
      <c r="CY134" s="7" t="n">
        <v>0.8221359595179716</v>
      </c>
      <c r="CZ134" s="7" t="n">
        <v>0.6553733715038975</v>
      </c>
      <c r="DA134" s="7" t="n">
        <v>0.9160822019398146</v>
      </c>
      <c r="DB134" s="7" t="n">
        <v>0.7176500892656028</v>
      </c>
      <c r="DC134" s="7" t="n">
        <v>0.8932946639730581</v>
      </c>
      <c r="DD134" s="7" t="n">
        <v>0.7968494318415793</v>
      </c>
      <c r="DE134" s="7" t="n">
        <v>0.8311326899296829</v>
      </c>
      <c r="DF134" s="7" t="n">
        <v>0.8007743156986872</v>
      </c>
      <c r="DG134" s="7" t="n">
        <v>0.7361596123881956</v>
      </c>
      <c r="DH134" s="7" t="n">
        <v>0.6386910165449429</v>
      </c>
      <c r="DI134" s="7" t="n">
        <v>0.824822923495142</v>
      </c>
      <c r="DJ134" s="7" t="n">
        <v>0.9686831058739656</v>
      </c>
      <c r="DK134" s="7" t="n">
        <v>0.9103474335971903</v>
      </c>
      <c r="DL134" s="7" t="n">
        <v>0.8482711620499717</v>
      </c>
      <c r="DM134" s="7" t="n">
        <v>0.5644270860712342</v>
      </c>
      <c r="DN134" s="7" t="n">
        <v>0.8517176436204963</v>
      </c>
      <c r="DO134" s="7" t="n">
        <v>0.9931454697720586</v>
      </c>
      <c r="DP134" s="7" t="n">
        <v>0.9023996147321063</v>
      </c>
      <c r="DQ134" s="7" t="n">
        <v>0.7727302049079448</v>
      </c>
      <c r="DR134" s="7" t="n">
        <v>0.8701055708598833</v>
      </c>
      <c r="DS134" s="7" t="n">
        <v>0.6149280077760124</v>
      </c>
      <c r="DT134" s="7" t="n">
        <v>0.44323229899589</v>
      </c>
      <c r="DU134" s="7" t="n">
        <v>0.6473405434177278</v>
      </c>
      <c r="DV134" s="7" t="n">
        <v>0.8680386449389661</v>
      </c>
      <c r="DW134" s="7" t="n">
        <v>0.8471299680730762</v>
      </c>
      <c r="DX134" s="7" t="n">
        <v>0.2740526125481009</v>
      </c>
      <c r="DY134" s="7" t="n">
        <v>0.7701496095859145</v>
      </c>
      <c r="DZ134" s="7" t="n">
        <v>0.8790837630276481</v>
      </c>
      <c r="EA134" s="7" t="n">
        <v>0.3580087595288996</v>
      </c>
      <c r="EB134" s="7" t="n">
        <v>0.8315007079130274</v>
      </c>
      <c r="EC134" s="7" t="n">
        <v>0.7019437659504065</v>
      </c>
      <c r="ED134" s="7" t="n">
        <v>0.3587731592076349</v>
      </c>
      <c r="EE134" s="7" t="n">
        <v>1</v>
      </c>
      <c r="EF134" s="7" t="n">
        <v>0.3368115235986602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0.7666834642939337</v>
      </c>
      <c r="D135" s="7" t="n">
        <v>0.7439256226662071</v>
      </c>
      <c r="E135" s="7" t="n">
        <v>0.950810279811669</v>
      </c>
      <c r="F135" s="7" t="n">
        <v>0.7886276600487214</v>
      </c>
      <c r="G135" s="7" t="n">
        <v>0.8786169723673664</v>
      </c>
      <c r="H135" s="7" t="n">
        <v>0.6635897772949965</v>
      </c>
      <c r="I135" s="7" t="n">
        <v>0.7038155662469907</v>
      </c>
      <c r="J135" s="7" t="n">
        <v>0.7375793433171356</v>
      </c>
      <c r="K135" s="7" t="n">
        <v>0.2863694178733804</v>
      </c>
      <c r="L135" s="7" t="n">
        <v>0.5865699662226441</v>
      </c>
      <c r="M135" s="7" t="n">
        <v>0.2603863713710413</v>
      </c>
      <c r="N135" s="7" t="n">
        <v>0.3535757940309471</v>
      </c>
      <c r="O135" s="7" t="n">
        <v>0.4099577645255457</v>
      </c>
      <c r="P135" s="7" t="n">
        <v>0.472375126004669</v>
      </c>
      <c r="Q135" s="7" t="n">
        <v>0.7371341664404449</v>
      </c>
      <c r="R135" s="7" t="n">
        <v>0.6628697501813395</v>
      </c>
      <c r="S135" s="7" t="n">
        <v>0.4938321963323288</v>
      </c>
      <c r="T135" s="7" t="n">
        <v>0.9475898819631557</v>
      </c>
      <c r="U135" s="7" t="n">
        <v>0.5391587029088384</v>
      </c>
      <c r="V135" s="7" t="n">
        <v>0.7415258948426215</v>
      </c>
      <c r="W135" s="7" t="n">
        <v>0.7053226542398252</v>
      </c>
      <c r="X135" s="7" t="n">
        <v>0.5800645693610209</v>
      </c>
      <c r="Y135" s="7" t="n">
        <v>0.6958952889441041</v>
      </c>
      <c r="Z135" s="7" t="n">
        <v>0.5284306645980543</v>
      </c>
      <c r="AA135" s="7" t="n">
        <v>0.9423682937985569</v>
      </c>
      <c r="AB135" s="7" t="n">
        <v>0.8365762832193485</v>
      </c>
      <c r="AC135" s="7" t="n">
        <v>0.6723723739174332</v>
      </c>
      <c r="AD135" s="7" t="n">
        <v>0.5700384029707599</v>
      </c>
      <c r="AE135" s="7" t="n">
        <v>0.5893789393406206</v>
      </c>
      <c r="AF135" s="7" t="n">
        <v>0.5922003305178951</v>
      </c>
      <c r="AG135" s="7" t="n">
        <v>0.7014583243938877</v>
      </c>
      <c r="AH135" s="7" t="n">
        <v>0.5827646955812297</v>
      </c>
      <c r="AI135" s="7" t="n">
        <v>0.3057673946236589</v>
      </c>
      <c r="AJ135" s="7" t="n">
        <v>0.5858297189360214</v>
      </c>
      <c r="AK135" s="7" t="n">
        <v>0.5866780852492117</v>
      </c>
      <c r="AL135" s="7" t="n">
        <v>0.5525352177392403</v>
      </c>
      <c r="AM135" s="7" t="n">
        <v>0.5893446685741669</v>
      </c>
      <c r="AN135" s="7" t="n">
        <v>0.5812558646447686</v>
      </c>
      <c r="AO135" s="7" t="n">
        <v>0.5264689322757334</v>
      </c>
      <c r="AP135" s="7" t="n">
        <v>0.521952484271848</v>
      </c>
      <c r="AQ135" s="7" t="n">
        <v>0.8178849935567312</v>
      </c>
      <c r="AR135" s="7" t="n">
        <v>0.6309809246559295</v>
      </c>
      <c r="AS135" s="7" t="n">
        <v>0.3138181416305252</v>
      </c>
      <c r="AT135" s="7" t="n">
        <v>0.6741928439616272</v>
      </c>
      <c r="AU135" s="7" t="n">
        <v>0.6336373628812366</v>
      </c>
      <c r="AV135" s="7" t="n">
        <v>0.5104606252659124</v>
      </c>
      <c r="AW135" s="7" t="n">
        <v>0.5896436939494867</v>
      </c>
      <c r="AX135" s="7" t="n">
        <v>0.6299676939200439</v>
      </c>
      <c r="AY135" s="7" t="n">
        <v>0.7660865297232768</v>
      </c>
      <c r="AZ135" s="7" t="n">
        <v>0.6319808760024587</v>
      </c>
      <c r="BA135" s="7" t="n">
        <v>0.5893789283590556</v>
      </c>
      <c r="BB135" s="7" t="n">
        <v>0.4419381883135619</v>
      </c>
      <c r="BC135" s="7" t="n">
        <v>0.4765007729331355</v>
      </c>
      <c r="BD135" s="7" t="n">
        <v>0.4041466040901044</v>
      </c>
      <c r="BE135" s="7" t="n">
        <v>0.6048296920891327</v>
      </c>
      <c r="BF135" s="7" t="n">
        <v>0.5151408650447076</v>
      </c>
      <c r="BG135" s="7" t="n">
        <v>0.863047596641471</v>
      </c>
      <c r="BH135" s="7" t="n">
        <v>0.598294017026838</v>
      </c>
      <c r="BI135" s="7" t="n">
        <v>0.4885480798880493</v>
      </c>
      <c r="BJ135" s="7" t="n">
        <v>0.746524886085182</v>
      </c>
      <c r="BK135" s="7" t="n">
        <v>0.7366544822319411</v>
      </c>
      <c r="BL135" s="7" t="n">
        <v>0.7193432633066049</v>
      </c>
      <c r="BM135" s="7" t="n">
        <v>0.7129385123691954</v>
      </c>
      <c r="BN135" s="7" t="n">
        <v>0.3909996828620027</v>
      </c>
      <c r="BO135" s="7" t="n">
        <v>0.2882537165269868</v>
      </c>
      <c r="BP135" s="7" t="n">
        <v>0.6343899492055222</v>
      </c>
      <c r="BQ135" s="7" t="n">
        <v>0.7732588359732292</v>
      </c>
      <c r="BR135" s="7" t="n">
        <v>0.5287963657027943</v>
      </c>
      <c r="BS135" s="7" t="n">
        <v>0.6976321213708589</v>
      </c>
      <c r="BT135" s="7" t="n">
        <v>0.7318394265999308</v>
      </c>
      <c r="BU135" s="7" t="n">
        <v>0.295068946100443</v>
      </c>
      <c r="BV135" s="7" t="n">
        <v>0.2856940373929349</v>
      </c>
      <c r="BW135" s="7" t="n">
        <v>0.6118778438126384</v>
      </c>
      <c r="BX135" s="7" t="n">
        <v>0.5551633015567735</v>
      </c>
      <c r="BY135" s="7" t="n">
        <v>0.3159327370262858</v>
      </c>
      <c r="BZ135" s="7" t="n">
        <v>0.3065883274920214</v>
      </c>
      <c r="CA135" s="7" t="n">
        <v>0.4299856319487684</v>
      </c>
      <c r="CB135" s="7" t="n">
        <v>0.9753739469538553</v>
      </c>
      <c r="CC135" s="7" t="n">
        <v>0.4955007336752142</v>
      </c>
      <c r="CD135" s="7" t="n">
        <v>0.3023401594151452</v>
      </c>
      <c r="CE135" s="7" t="n">
        <v>0.4469028285013222</v>
      </c>
      <c r="CF135" s="7" t="n">
        <v>0.2684671451848056</v>
      </c>
      <c r="CG135" s="7" t="n">
        <v>0.9615098781509712</v>
      </c>
      <c r="CH135" s="7" t="n">
        <v>0.3984722575269448</v>
      </c>
      <c r="CI135" s="7" t="n">
        <v>0.5097871030835055</v>
      </c>
      <c r="CJ135" s="7" t="n">
        <v>0.7231270703907909</v>
      </c>
      <c r="CK135" s="7" t="n">
        <v>0.8295192853147306</v>
      </c>
      <c r="CL135" s="7" t="n">
        <v>0.4047916904952983</v>
      </c>
      <c r="CM135" s="7" t="n">
        <v>0.3191660483783675</v>
      </c>
      <c r="CN135" s="7" t="n">
        <v>0.2855704755742739</v>
      </c>
      <c r="CO135" s="7" t="n">
        <v>0.3477711968861361</v>
      </c>
      <c r="CP135" s="7" t="n">
        <v>0.797802833884081</v>
      </c>
      <c r="CQ135" s="7" t="n">
        <v>0.5620044556869268</v>
      </c>
      <c r="CR135" s="7" t="n">
        <v>0.5654698423699862</v>
      </c>
      <c r="CS135" s="7" t="n">
        <v>0.5078190424816308</v>
      </c>
      <c r="CT135" s="7" t="n">
        <v>0.3536463295393538</v>
      </c>
      <c r="CU135" s="7" t="n">
        <v>0.3898038157464568</v>
      </c>
      <c r="CV135" s="7" t="n">
        <v>0.3885363043848575</v>
      </c>
      <c r="CW135" s="7" t="n">
        <v>0.5465814729067648</v>
      </c>
      <c r="CX135" s="7" t="n">
        <v>0.6248014793911302</v>
      </c>
      <c r="CY135" s="7" t="n">
        <v>0.3543957836414946</v>
      </c>
      <c r="CZ135" s="7" t="n">
        <v>0.5312819072791481</v>
      </c>
      <c r="DA135" s="7" t="n">
        <v>0.2895300551108206</v>
      </c>
      <c r="DB135" s="7" t="n">
        <v>0.4052004546381541</v>
      </c>
      <c r="DC135" s="7" t="n">
        <v>0.4776234893578513</v>
      </c>
      <c r="DD135" s="7" t="n">
        <v>0.5616352240950365</v>
      </c>
      <c r="DE135" s="7" t="n">
        <v>0.3578423429845476</v>
      </c>
      <c r="DF135" s="7" t="n">
        <v>0.5714819663630379</v>
      </c>
      <c r="DG135" s="7" t="n">
        <v>0.6979069201139979</v>
      </c>
      <c r="DH135" s="7" t="n">
        <v>0.5715015477775411</v>
      </c>
      <c r="DI135" s="7" t="n">
        <v>0.244118398462018</v>
      </c>
      <c r="DJ135" s="7" t="n">
        <v>0.3460497552282926</v>
      </c>
      <c r="DK135" s="7" t="n">
        <v>0.4836410177818357</v>
      </c>
      <c r="DL135" s="7" t="n">
        <v>0.3872214585886743</v>
      </c>
      <c r="DM135" s="7" t="n">
        <v>0.8799592386064123</v>
      </c>
      <c r="DN135" s="7" t="n">
        <v>0.2195588218778311</v>
      </c>
      <c r="DO135" s="7" t="n">
        <v>0.3621439842322589</v>
      </c>
      <c r="DP135" s="7" t="n">
        <v>0.2993654681612838</v>
      </c>
      <c r="DQ135" s="7" t="n">
        <v>0.511193147723718</v>
      </c>
      <c r="DR135" s="7" t="n">
        <v>0.2417636485985128</v>
      </c>
      <c r="DS135" s="7" t="n">
        <v>0.8743216193589897</v>
      </c>
      <c r="DT135" s="7" t="n">
        <v>0.8911796914784943</v>
      </c>
      <c r="DU135" s="7" t="n">
        <v>0.5356047668029923</v>
      </c>
      <c r="DV135" s="7" t="n">
        <v>0.2363332760112764</v>
      </c>
      <c r="DW135" s="7" t="n">
        <v>0.4981511858768318</v>
      </c>
      <c r="DX135" s="7" t="n">
        <v>0.857230318301456</v>
      </c>
      <c r="DY135" s="7" t="n">
        <v>0.6858672541691773</v>
      </c>
      <c r="DZ135" s="7" t="n">
        <v>0.2624912768894239</v>
      </c>
      <c r="EA135" s="7" t="n">
        <v>0.7859752681695731</v>
      </c>
      <c r="EB135" s="7" t="n">
        <v>0.3252406047518702</v>
      </c>
      <c r="EC135" s="7" t="n">
        <v>0.598353153313663</v>
      </c>
      <c r="ED135" s="7" t="n">
        <v>0.9648001903151788</v>
      </c>
      <c r="EE135" s="7" t="n">
        <v>0.3368115235986602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5795553273.4</v>
      </c>
      <c r="I2" s="11" t="n">
        <v>1</v>
      </c>
      <c r="J2" s="11" t="n">
        <v>0.933623639863485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1329213859.35</v>
      </c>
      <c r="I3" s="5" t="n">
        <v>0.947221924270263</v>
      </c>
      <c r="J3" s="5" t="n">
        <v>0.933623639863485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307882809.05</v>
      </c>
      <c r="I4" s="5" t="n">
        <v>0.980886279776735</v>
      </c>
      <c r="J4" s="5" t="n">
        <v>0.933623639863485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252661979.2</v>
      </c>
      <c r="I5" s="5" t="n">
        <v>0.967140968540991</v>
      </c>
      <c r="J5" s="5" t="n">
        <v>0.933623639863485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86573326.95</v>
      </c>
      <c r="I6" s="5" t="n">
        <v>0.994496685405953</v>
      </c>
      <c r="J6" s="5" t="n">
        <v>0.933623639863485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78300635.58149999</v>
      </c>
      <c r="I7" s="5" t="n">
        <v>0.957078323618898</v>
      </c>
      <c r="J7" s="5" t="n">
        <v>0.933623639863485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53318197.25</v>
      </c>
      <c r="I8" s="5" t="n">
        <v>0.98558264930707</v>
      </c>
      <c r="J8" s="5" t="n">
        <v>0.933623639863485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22758760.6695</v>
      </c>
      <c r="I9" s="5" t="n">
        <v>0.953343654230711</v>
      </c>
      <c r="J9" s="5" t="n">
        <v>0.933623639863485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545919929.9</v>
      </c>
      <c r="I10" s="11" t="n">
        <v>1</v>
      </c>
      <c r="J10" s="11" t="n">
        <v>0.916191666452906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419007063.75</v>
      </c>
      <c r="I11" s="5" t="n">
        <v>0.953731230273412</v>
      </c>
      <c r="J11" s="5" t="n">
        <v>0.916191666452906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161795819.1</v>
      </c>
      <c r="I12" s="5" t="n">
        <v>0.974454427488439</v>
      </c>
      <c r="J12" s="5" t="n">
        <v>0.916191666452906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146879994.1</v>
      </c>
      <c r="I13" s="5" t="n">
        <v>0.987381952788476</v>
      </c>
      <c r="J13" s="5" t="n">
        <v>0.916191666452906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119642179.65</v>
      </c>
      <c r="I14" s="5" t="n">
        <v>0.950810279811669</v>
      </c>
      <c r="J14" s="5" t="n">
        <v>0.916191666452906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99404778.25</v>
      </c>
      <c r="I15" s="5" t="n">
        <v>0.922879147206166</v>
      </c>
      <c r="J15" s="5" t="n">
        <v>0.916191666452906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32717778.65</v>
      </c>
      <c r="I16" s="5" t="n">
        <v>0.959025347851268</v>
      </c>
      <c r="J16" s="5" t="n">
        <v>0.916191666452906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510050.SH</t>
        </is>
      </c>
      <c r="D17" s="8" t="inlineStr">
        <is>
          <t>华夏上证50ETF</t>
        </is>
      </c>
      <c r="E17" s="8" t="inlineStr">
        <is>
          <t>股票型ETF</t>
        </is>
      </c>
      <c r="F17" s="8" t="inlineStr">
        <is>
          <t>000016.SH</t>
        </is>
      </c>
      <c r="G17" s="8" t="inlineStr">
        <is>
          <t>上证50指数</t>
        </is>
      </c>
      <c r="H17" s="10" t="n">
        <v>3014734379.75</v>
      </c>
      <c r="I17" s="11" t="n">
        <v>1</v>
      </c>
      <c r="J17" s="11" t="n">
        <v>0.92198057645944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305894631.4915</v>
      </c>
      <c r="I18" s="5" t="n">
        <v>0.957209870572462</v>
      </c>
      <c r="J18" s="5" t="n">
        <v>0.92198057645944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73873904.7</v>
      </c>
      <c r="I19" s="5" t="n">
        <v>0.92198057645944</v>
      </c>
      <c r="J19" s="5" t="n">
        <v>0.92198057645944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53738885.9</v>
      </c>
      <c r="I20" s="5" t="n">
        <v>0.963308340162055</v>
      </c>
      <c r="J20" s="5" t="n">
        <v>0.92198057645944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21641736.3</v>
      </c>
      <c r="I21" s="5" t="n">
        <v>0.958512856599566</v>
      </c>
      <c r="J21" s="5" t="n">
        <v>0.92198057645944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49448333.7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649437178</v>
      </c>
      <c r="I23" s="11" t="n">
        <v>1</v>
      </c>
      <c r="J23" s="11" t="n">
        <v>0.95423064134636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598806093.612</v>
      </c>
      <c r="I24" s="5" t="n">
        <v>0.957272562664734</v>
      </c>
      <c r="J24" s="5" t="n">
        <v>0.95423064134636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113099857.4</v>
      </c>
      <c r="I25" s="5" t="n">
        <v>0.973787116965392</v>
      </c>
      <c r="J25" s="5" t="n">
        <v>0.95423064134636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41770940.9</v>
      </c>
      <c r="I26" s="5" t="n">
        <v>0.95423064134636</v>
      </c>
      <c r="J26" s="5" t="n">
        <v>0.95423064134636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21131360.738</v>
      </c>
      <c r="I27" s="5" t="n">
        <v>0.971599099089749</v>
      </c>
      <c r="J27" s="5" t="n">
        <v>0.95423064134636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3825560584.8</v>
      </c>
      <c r="I28" s="11" t="n">
        <v>1</v>
      </c>
      <c r="J28" s="11" t="n">
        <v>0.955725170505205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2096378361.25</v>
      </c>
      <c r="I29" s="5" t="n">
        <v>0.968783367558312</v>
      </c>
      <c r="J29" s="5" t="n">
        <v>0.955725170505205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1139201848.65</v>
      </c>
      <c r="I30" s="5" t="n">
        <v>0.955725170505205</v>
      </c>
      <c r="J30" s="5" t="n">
        <v>0.955725170505205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693223253.284</v>
      </c>
      <c r="I31" s="5" t="n">
        <v>0.964899887127098</v>
      </c>
      <c r="J31" s="5" t="n">
        <v>0.955725170505205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355844156.1</v>
      </c>
      <c r="I32" s="5" t="n">
        <v>0.963395976153176</v>
      </c>
      <c r="J32" s="5" t="n">
        <v>0.955725170505205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47923635.4</v>
      </c>
      <c r="I33" s="5" t="n">
        <v>0.961323491323764</v>
      </c>
      <c r="J33" s="5" t="n">
        <v>0.955725170505205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23852361.9</v>
      </c>
      <c r="I34" s="5" t="n">
        <v>0.989317829744082</v>
      </c>
      <c r="J34" s="5" t="n">
        <v>0.955725170505205</v>
      </c>
      <c r="K34" s="5" t="n">
        <v>0.9</v>
      </c>
      <c r="L34" s="5" t="n">
        <v>0.1</v>
      </c>
    </row>
    <row r="35">
      <c r="A35" s="8" t="n">
        <v>7</v>
      </c>
      <c r="B35" s="9" t="inlineStr">
        <is>
          <t>是</t>
        </is>
      </c>
      <c r="C35" s="8" t="inlineStr">
        <is>
          <t>159992.SZ</t>
        </is>
      </c>
      <c r="D35" s="8" t="inlineStr">
        <is>
          <t>创新药</t>
        </is>
      </c>
      <c r="E35" s="8" t="inlineStr">
        <is>
          <t>股票型ETF</t>
        </is>
      </c>
      <c r="F35" s="8" t="inlineStr">
        <is>
          <t>931152.CSI</t>
        </is>
      </c>
      <c r="G35" s="8" t="inlineStr">
        <is>
          <t>中证创新药产业指数</t>
        </is>
      </c>
      <c r="H35" s="10" t="n">
        <v>509892528.3685</v>
      </c>
      <c r="I35" s="11" t="n">
        <v>1</v>
      </c>
      <c r="J35" s="11" t="n">
        <v>0.901444780415282</v>
      </c>
      <c r="K35" s="11" t="n">
        <v>0.9</v>
      </c>
      <c r="L35" s="11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588700.SH</t>
        </is>
      </c>
      <c r="D36" s="3" t="inlineStr">
        <is>
          <t>嘉实上证科创板生物医药ETF</t>
        </is>
      </c>
      <c r="E36" s="3" t="inlineStr">
        <is>
          <t>股票型ETF</t>
        </is>
      </c>
      <c r="F36" s="3" t="inlineStr">
        <is>
          <t>000683.SH</t>
        </is>
      </c>
      <c r="G36" s="3" t="inlineStr">
        <is>
          <t>上证科创板生物医药指数</t>
        </is>
      </c>
      <c r="H36" s="4" t="n">
        <v>28263062.75</v>
      </c>
      <c r="I36" s="5" t="n">
        <v>0.930828834570175</v>
      </c>
      <c r="J36" s="5" t="n">
        <v>0.901444780415282</v>
      </c>
      <c r="K36" s="5" t="n">
        <v>0.9</v>
      </c>
      <c r="L36" s="5" t="n">
        <v>0.1</v>
      </c>
    </row>
    <row r="37">
      <c r="A37" s="3" t="n">
        <v>7</v>
      </c>
      <c r="B37" s="3" t="inlineStr">
        <is>
          <t>否</t>
        </is>
      </c>
      <c r="C37" s="3" t="inlineStr">
        <is>
          <t>159622.SZ</t>
        </is>
      </c>
      <c r="D37" s="3" t="inlineStr">
        <is>
          <t>创新药ETF沪港深</t>
        </is>
      </c>
      <c r="E37" s="3" t="inlineStr">
        <is>
          <t>股票型ETF</t>
        </is>
      </c>
      <c r="F37" s="3" t="inlineStr">
        <is>
          <t>931409.CSI</t>
        </is>
      </c>
      <c r="G37" s="3" t="inlineStr">
        <is>
          <t>中证沪港深创新药产业指数</t>
        </is>
      </c>
      <c r="H37" s="4" t="n">
        <v>20665559.6195</v>
      </c>
      <c r="I37" s="5" t="n">
        <v>0.955417721237303</v>
      </c>
      <c r="J37" s="5" t="n">
        <v>0.901444780415282</v>
      </c>
      <c r="K37" s="5" t="n">
        <v>0.9</v>
      </c>
      <c r="L37" s="5" t="n">
        <v>0.1</v>
      </c>
    </row>
    <row r="38">
      <c r="A38" s="8" t="n">
        <v>8</v>
      </c>
      <c r="B38" s="9" t="inlineStr">
        <is>
          <t>是</t>
        </is>
      </c>
      <c r="C38" s="8" t="inlineStr">
        <is>
          <t>588030.SH</t>
        </is>
      </c>
      <c r="D38" s="8" t="inlineStr">
        <is>
          <t>博时科创100ETF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336775131.9</v>
      </c>
      <c r="I38" s="11" t="n">
        <v>1</v>
      </c>
      <c r="J38" s="11" t="n">
        <v>0.931531480624076</v>
      </c>
      <c r="K38" s="11" t="n">
        <v>0.9</v>
      </c>
      <c r="L38" s="11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121182633.862</v>
      </c>
      <c r="I39" s="5" t="n">
        <v>0.956814963067588</v>
      </c>
      <c r="J39" s="5" t="n">
        <v>0.931531480624076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34487737.45</v>
      </c>
      <c r="I40" s="5" t="n">
        <v>0.956682985909461</v>
      </c>
      <c r="J40" s="5" t="n">
        <v>0.931531480624076</v>
      </c>
      <c r="K40" s="5" t="n">
        <v>0.9</v>
      </c>
      <c r="L40" s="5" t="n">
        <v>0.1</v>
      </c>
    </row>
    <row r="41">
      <c r="A41" s="8" t="n">
        <v>9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64414466.496</v>
      </c>
      <c r="I41" s="11" t="n">
        <v>1</v>
      </c>
      <c r="J41" s="11" t="n">
        <v>0.903440940701736</v>
      </c>
      <c r="K41" s="11" t="n">
        <v>0.9</v>
      </c>
      <c r="L41" s="11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512040.SH</t>
        </is>
      </c>
      <c r="D42" s="3" t="inlineStr">
        <is>
          <t>富国中证价值ETF</t>
        </is>
      </c>
      <c r="E42" s="3" t="inlineStr">
        <is>
          <t>股票型ETF</t>
        </is>
      </c>
      <c r="F42" s="3" t="inlineStr">
        <is>
          <t>931052.CSI</t>
        </is>
      </c>
      <c r="G42" s="3" t="inlineStr">
        <is>
          <t>中证国信价值指数</t>
        </is>
      </c>
      <c r="H42" s="4" t="n">
        <v>43502001.4</v>
      </c>
      <c r="I42" s="5" t="n">
        <v>0.936729231876704</v>
      </c>
      <c r="J42" s="5" t="n">
        <v>0.903440940701736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562060.SH</t>
        </is>
      </c>
      <c r="D43" s="3" t="inlineStr">
        <is>
          <t>华宝标普中国A股红利机会ETF</t>
        </is>
      </c>
      <c r="E43" s="3" t="inlineStr">
        <is>
          <t>股票型ETF</t>
        </is>
      </c>
      <c r="F43" s="3" t="inlineStr">
        <is>
          <t>CSPSADRP.GI</t>
        </is>
      </c>
      <c r="G43" s="3" t="inlineStr">
        <is>
          <t>标普中国A股红利机会指数</t>
        </is>
      </c>
      <c r="H43" s="4" t="n">
        <v>35626549.1</v>
      </c>
      <c r="I43" s="5" t="n">
        <v>0.903440940701736</v>
      </c>
      <c r="J43" s="5" t="n">
        <v>0.903440940701736</v>
      </c>
      <c r="K43" s="5" t="n">
        <v>0.9</v>
      </c>
      <c r="L43" s="5" t="n">
        <v>0.1</v>
      </c>
    </row>
    <row r="44">
      <c r="A44" s="8" t="n">
        <v>10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227551847.3</v>
      </c>
      <c r="I44" s="11" t="n">
        <v>1</v>
      </c>
      <c r="J44" s="11" t="n">
        <v>0.966266146692433</v>
      </c>
      <c r="K44" s="11" t="n">
        <v>0.9</v>
      </c>
      <c r="L44" s="11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38811229.6</v>
      </c>
      <c r="I45" s="5" t="n">
        <v>0.966266146692433</v>
      </c>
      <c r="J45" s="5" t="n">
        <v>0.966266146692433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2310118823.35</v>
      </c>
      <c r="I46" s="11" t="n">
        <v>1</v>
      </c>
      <c r="J46" s="11" t="n">
        <v>0.9357214847195759</v>
      </c>
      <c r="K46" s="11" t="n">
        <v>0.9</v>
      </c>
      <c r="L46" s="11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2232400994.7</v>
      </c>
      <c r="I47" s="5" t="n">
        <v>0.987240986926159</v>
      </c>
      <c r="J47" s="5" t="n">
        <v>0.9357214847195759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437995568.2</v>
      </c>
      <c r="I48" s="5" t="n">
        <v>0.978800675441044</v>
      </c>
      <c r="J48" s="5" t="n">
        <v>0.9357214847195759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88816773.605</v>
      </c>
      <c r="I49" s="5" t="n">
        <v>0.996335745052124</v>
      </c>
      <c r="J49" s="5" t="n">
        <v>0.9357214847195759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25410544.105</v>
      </c>
      <c r="I50" s="5" t="n">
        <v>0.976465413172129</v>
      </c>
      <c r="J50" s="5" t="n">
        <v>0.9357214847195759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159541.SZ</t>
        </is>
      </c>
      <c r="D51" s="3" t="inlineStr">
        <is>
          <t>万家创业板综合ETF</t>
        </is>
      </c>
      <c r="E51" s="3" t="inlineStr">
        <is>
          <t>股票型ETF</t>
        </is>
      </c>
      <c r="F51" s="3" t="inlineStr">
        <is>
          <t>399102.SZ</t>
        </is>
      </c>
      <c r="G51" s="3" t="inlineStr">
        <is>
          <t>创业板综合指数</t>
        </is>
      </c>
      <c r="H51" s="4" t="n">
        <v>21015375.135</v>
      </c>
      <c r="I51" s="5" t="n">
        <v>0.984946961617867</v>
      </c>
      <c r="J51" s="5" t="n">
        <v>0.9357214847195759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159573.SZ</t>
        </is>
      </c>
      <c r="D52" s="3" t="inlineStr">
        <is>
          <t>华夏创业板200ETF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20220546.6145</v>
      </c>
      <c r="I52" s="5" t="n">
        <v>0.9822833681051421</v>
      </c>
      <c r="J52" s="5" t="n">
        <v>0.9357214847195759</v>
      </c>
      <c r="K52" s="5" t="n">
        <v>0.9</v>
      </c>
      <c r="L52" s="5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515900.SH</t>
        </is>
      </c>
      <c r="D53" s="8" t="inlineStr">
        <is>
          <t>博时央企创新ETF</t>
        </is>
      </c>
      <c r="E53" s="8" t="inlineStr">
        <is>
          <t>股票型ETF</t>
        </is>
      </c>
      <c r="F53" s="8" t="inlineStr">
        <is>
          <t>000861.CSI</t>
        </is>
      </c>
      <c r="G53" s="8" t="inlineStr">
        <is>
          <t>中证央企创新驱动指数</t>
        </is>
      </c>
      <c r="H53" s="10" t="n">
        <v>22656608.7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682701388.6</v>
      </c>
      <c r="I54" s="11" t="n">
        <v>1</v>
      </c>
      <c r="J54" s="11" t="n">
        <v>0.955842396696479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108840659.7935</v>
      </c>
      <c r="I55" s="5" t="n">
        <v>0.955842396696479</v>
      </c>
      <c r="J55" s="5" t="n">
        <v>0.955842396696479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93159178.25</v>
      </c>
      <c r="I56" s="5" t="n">
        <v>0.970438947836929</v>
      </c>
      <c r="J56" s="5" t="n">
        <v>0.955842396696479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79347643.874</v>
      </c>
      <c r="I57" s="5" t="n">
        <v>0.984755230812122</v>
      </c>
      <c r="J57" s="5" t="n">
        <v>0.955842396696479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57622238.9</v>
      </c>
      <c r="I58" s="5" t="n">
        <v>0.987036388794666</v>
      </c>
      <c r="J58" s="5" t="n">
        <v>0.955842396696479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44713946.3095</v>
      </c>
      <c r="I59" s="5" t="n">
        <v>0.979150392744928</v>
      </c>
      <c r="J59" s="5" t="n">
        <v>0.955842396696479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28258116.3</v>
      </c>
      <c r="I60" s="5" t="n">
        <v>0.98658122919393</v>
      </c>
      <c r="J60" s="5" t="n">
        <v>0.955842396696479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24579115.4935</v>
      </c>
      <c r="I61" s="5" t="n">
        <v>0.969262521440497</v>
      </c>
      <c r="J61" s="5" t="n">
        <v>0.955842396696479</v>
      </c>
      <c r="K61" s="5" t="n">
        <v>0.9</v>
      </c>
      <c r="L61" s="5" t="n">
        <v>0.1</v>
      </c>
    </row>
    <row r="62">
      <c r="A62" s="8" t="n">
        <v>14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248915673.1</v>
      </c>
      <c r="I62" s="11" t="n">
        <v>1</v>
      </c>
      <c r="J62" s="11" t="n">
        <v>0.958694390518865</v>
      </c>
      <c r="K62" s="11" t="n">
        <v>0.9</v>
      </c>
      <c r="L62" s="11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25730355.2485</v>
      </c>
      <c r="I63" s="5" t="n">
        <v>0.958694390518865</v>
      </c>
      <c r="J63" s="5" t="n">
        <v>0.958694390518865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249204873.3</v>
      </c>
      <c r="I64" s="11" t="n">
        <v>1</v>
      </c>
      <c r="J64" s="11" t="n">
        <v>0.978037205743237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29363931.4545</v>
      </c>
      <c r="I65" s="5" t="n">
        <v>0.97803724965453</v>
      </c>
      <c r="J65" s="5" t="n">
        <v>0.978037205743237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28157277.5745</v>
      </c>
      <c r="I66" s="5" t="n">
        <v>0.978037205743237</v>
      </c>
      <c r="J66" s="5" t="n">
        <v>0.978037205743237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159825.SZ</t>
        </is>
      </c>
      <c r="D67" s="8" t="inlineStr">
        <is>
          <t>富国中证农业主题ETF</t>
        </is>
      </c>
      <c r="E67" s="8" t="inlineStr">
        <is>
          <t>股票型ETF</t>
        </is>
      </c>
      <c r="F67" s="8" t="inlineStr">
        <is>
          <t>000949.CSI</t>
        </is>
      </c>
      <c r="G67" s="8" t="inlineStr">
        <is>
          <t>中证农业主题指数</t>
        </is>
      </c>
      <c r="H67" s="10" t="n">
        <v>181584649.843</v>
      </c>
      <c r="I67" s="11" t="n">
        <v>1</v>
      </c>
      <c r="J67" s="11" t="n">
        <v>0.979310822682899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159865.SZ</t>
        </is>
      </c>
      <c r="D68" s="3" t="inlineStr">
        <is>
          <t>国泰中证畜牧养殖ETF</t>
        </is>
      </c>
      <c r="E68" s="3" t="inlineStr">
        <is>
          <t>股票型ETF</t>
        </is>
      </c>
      <c r="F68" s="3" t="inlineStr">
        <is>
          <t>930707.CSI</t>
        </is>
      </c>
      <c r="G68" s="3" t="inlineStr">
        <is>
          <t>中证畜牧养殖指数</t>
        </is>
      </c>
      <c r="H68" s="4" t="n">
        <v>149522705.6515</v>
      </c>
      <c r="I68" s="5" t="n">
        <v>0.979310822682899</v>
      </c>
      <c r="J68" s="5" t="n">
        <v>0.979310822682899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90883231.84999999</v>
      </c>
      <c r="I69" s="11" t="n">
        <v>1</v>
      </c>
      <c r="J69" s="11" t="n">
        <v>0.957247147425259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27082524.2225</v>
      </c>
      <c r="I70" s="5" t="n">
        <v>0.982099381993464</v>
      </c>
      <c r="J70" s="5" t="n">
        <v>0.957247147425259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562990.SH</t>
        </is>
      </c>
      <c r="D71" s="3" t="inlineStr">
        <is>
          <t>易方达中证上海环交所碳中和ETF</t>
        </is>
      </c>
      <c r="E71" s="3" t="inlineStr">
        <is>
          <t>股票型ETF</t>
        </is>
      </c>
      <c r="F71" s="3" t="inlineStr">
        <is>
          <t>931755.CSI</t>
        </is>
      </c>
      <c r="G71" s="3" t="inlineStr">
        <is>
          <t>中证上海环交所碳中和指数</t>
        </is>
      </c>
      <c r="H71" s="4" t="n">
        <v>20050936.25</v>
      </c>
      <c r="I71" s="5" t="n">
        <v>0.957247147425259</v>
      </c>
      <c r="J71" s="5" t="n">
        <v>0.957247147425259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591248282.9529999</v>
      </c>
      <c r="I72" s="11" t="n">
        <v>1</v>
      </c>
      <c r="J72" s="11" t="n">
        <v>0.936916874698913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148914944.2</v>
      </c>
      <c r="I73" s="5" t="n">
        <v>0.998857726719743</v>
      </c>
      <c r="J73" s="5" t="n">
        <v>0.936916874698913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515000.SH</t>
        </is>
      </c>
      <c r="D74" s="3" t="inlineStr">
        <is>
          <t>华宝中证科技龙头ETF</t>
        </is>
      </c>
      <c r="E74" s="3" t="inlineStr">
        <is>
          <t>股票型ETF</t>
        </is>
      </c>
      <c r="F74" s="3" t="inlineStr">
        <is>
          <t>931087.CSI</t>
        </is>
      </c>
      <c r="G74" s="3" t="inlineStr">
        <is>
          <t>中证科技龙头指数</t>
        </is>
      </c>
      <c r="H74" s="4" t="n">
        <v>65918870.45</v>
      </c>
      <c r="I74" s="5" t="n">
        <v>0.975846881763331</v>
      </c>
      <c r="J74" s="5" t="n">
        <v>0.936916874698913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39117951.386</v>
      </c>
      <c r="I75" s="5" t="n">
        <v>0.959218346886663</v>
      </c>
      <c r="J75" s="5" t="n">
        <v>0.936916874698913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159807.SZ</t>
        </is>
      </c>
      <c r="D76" s="3" t="inlineStr">
        <is>
          <t>易方达中证科技50ETF</t>
        </is>
      </c>
      <c r="E76" s="3" t="inlineStr">
        <is>
          <t>股票型ETF</t>
        </is>
      </c>
      <c r="F76" s="3" t="inlineStr">
        <is>
          <t>931380.CSI</t>
        </is>
      </c>
      <c r="G76" s="3" t="inlineStr">
        <is>
          <t>中证科技50指数</t>
        </is>
      </c>
      <c r="H76" s="4" t="n">
        <v>31224463.51</v>
      </c>
      <c r="I76" s="5" t="n">
        <v>0.9695695937940429</v>
      </c>
      <c r="J76" s="5" t="n">
        <v>0.936916874698913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25507893.724</v>
      </c>
      <c r="I77" s="5" t="n">
        <v>0.973094284547568</v>
      </c>
      <c r="J77" s="5" t="n">
        <v>0.936916874698913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561100.SH</t>
        </is>
      </c>
      <c r="D78" s="3" t="inlineStr">
        <is>
          <t>富国中证消费电子主题ETF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20567707.85</v>
      </c>
      <c r="I78" s="5" t="n">
        <v>0.937746369913422</v>
      </c>
      <c r="J78" s="5" t="n">
        <v>0.936916874698913</v>
      </c>
      <c r="K78" s="5" t="n">
        <v>0.9</v>
      </c>
      <c r="L78" s="5" t="n">
        <v>0.1</v>
      </c>
    </row>
    <row r="79">
      <c r="A79" s="8" t="n">
        <v>19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3295718435.7455</v>
      </c>
      <c r="I79" s="11" t="n">
        <v>1</v>
      </c>
      <c r="J79" s="11" t="n">
        <v>0.933702386789118</v>
      </c>
      <c r="K79" s="11" t="n">
        <v>0.9</v>
      </c>
      <c r="L79" s="11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1027337219.986</v>
      </c>
      <c r="I80" s="5" t="n">
        <v>0.996520929129713</v>
      </c>
      <c r="J80" s="5" t="n">
        <v>0.933702386789118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133075636.5065</v>
      </c>
      <c r="I81" s="5" t="n">
        <v>0.951349047643665</v>
      </c>
      <c r="J81" s="5" t="n">
        <v>0.933702386789118</v>
      </c>
      <c r="K81" s="5" t="n">
        <v>0.9</v>
      </c>
      <c r="L81" s="5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105357051.4185</v>
      </c>
      <c r="I82" s="5" t="n">
        <v>0.985740009219301</v>
      </c>
      <c r="J82" s="5" t="n">
        <v>0.933702386789118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159350.SZ</t>
        </is>
      </c>
      <c r="D83" s="3" t="inlineStr">
        <is>
          <t>富国深证50ETF</t>
        </is>
      </c>
      <c r="E83" s="3" t="inlineStr">
        <is>
          <t>股票型ETF</t>
        </is>
      </c>
      <c r="F83" s="3" t="inlineStr">
        <is>
          <t>399850.SZ</t>
        </is>
      </c>
      <c r="G83" s="3" t="inlineStr">
        <is>
          <t>深证50指数</t>
        </is>
      </c>
      <c r="H83" s="4" t="n">
        <v>42540626.227</v>
      </c>
      <c r="I83" s="5" t="n">
        <v>0.981023040219191</v>
      </c>
      <c r="J83" s="5" t="n">
        <v>0.933702386789118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29424067.684</v>
      </c>
      <c r="I84" s="5" t="n">
        <v>0.9959971336928179</v>
      </c>
      <c r="J84" s="5" t="n">
        <v>0.933702386789118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515650.SH</t>
        </is>
      </c>
      <c r="D85" s="8" t="inlineStr">
        <is>
          <t>富国中证消费50ETF</t>
        </is>
      </c>
      <c r="E85" s="8" t="inlineStr">
        <is>
          <t>股票型ETF</t>
        </is>
      </c>
      <c r="F85" s="8" t="inlineStr">
        <is>
          <t>931139.CSI</t>
        </is>
      </c>
      <c r="G85" s="8" t="inlineStr">
        <is>
          <t>中证消费50指数</t>
        </is>
      </c>
      <c r="H85" s="10" t="n">
        <v>93989369.95</v>
      </c>
      <c r="I85" s="11" t="n">
        <v>1</v>
      </c>
      <c r="J85" s="11" t="n">
        <v>0.926030193176964</v>
      </c>
      <c r="K85" s="11" t="n">
        <v>0.9</v>
      </c>
      <c r="L85" s="11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159905.SZ</t>
        </is>
      </c>
      <c r="D86" s="3" t="inlineStr">
        <is>
          <t>红利ETF工银</t>
        </is>
      </c>
      <c r="E86" s="3" t="inlineStr">
        <is>
          <t>股票型ETF</t>
        </is>
      </c>
      <c r="F86" s="3" t="inlineStr">
        <is>
          <t>399324.SZ</t>
        </is>
      </c>
      <c r="G86" s="3" t="inlineStr">
        <is>
          <t>深证红利指数</t>
        </is>
      </c>
      <c r="H86" s="4" t="n">
        <v>55323977.0675</v>
      </c>
      <c r="I86" s="5" t="n">
        <v>0.926030193176964</v>
      </c>
      <c r="J86" s="5" t="n">
        <v>0.926030193176964</v>
      </c>
      <c r="K86" s="5" t="n">
        <v>0.9</v>
      </c>
      <c r="L86" s="5" t="n">
        <v>0.1</v>
      </c>
    </row>
    <row r="87">
      <c r="A87" s="8" t="n">
        <v>21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92289504.236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516550.SH</t>
        </is>
      </c>
      <c r="D88" s="8" t="inlineStr">
        <is>
          <t>嘉实中证大农业ETF</t>
        </is>
      </c>
      <c r="E88" s="8" t="inlineStr">
        <is>
          <t>股票型ETF</t>
        </is>
      </c>
      <c r="F88" s="8" t="inlineStr">
        <is>
          <t>399814.SZ</t>
        </is>
      </c>
      <c r="G88" s="8" t="inlineStr">
        <is>
          <t>中证大农业指数</t>
        </is>
      </c>
      <c r="H88" s="10" t="n">
        <v>20142660.7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612608822.7</v>
      </c>
      <c r="I89" s="11" t="n">
        <v>1</v>
      </c>
      <c r="J89" s="11" t="n">
        <v>0.959344265073413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381252240.15</v>
      </c>
      <c r="I90" s="5" t="n">
        <v>0.959344265073413</v>
      </c>
      <c r="J90" s="5" t="n">
        <v>0.959344265073413</v>
      </c>
      <c r="K90" s="5" t="n">
        <v>0.9</v>
      </c>
      <c r="L90" s="5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211825700.45</v>
      </c>
      <c r="I91" s="5" t="n">
        <v>0.977075245429025</v>
      </c>
      <c r="J91" s="5" t="n">
        <v>0.959344265073413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58688210.3755</v>
      </c>
      <c r="I92" s="5" t="n">
        <v>0.984917898656252</v>
      </c>
      <c r="J92" s="5" t="n">
        <v>0.959344265073413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414122267.1105</v>
      </c>
      <c r="I93" s="11" t="n">
        <v>1</v>
      </c>
      <c r="J93" s="11" t="n">
        <v>0.961676518162614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118515625.65</v>
      </c>
      <c r="I94" s="5" t="n">
        <v>0.961676518162614</v>
      </c>
      <c r="J94" s="5" t="n">
        <v>0.961676518162614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122635076.5745</v>
      </c>
      <c r="I95" s="11" t="n">
        <v>1</v>
      </c>
      <c r="J95" s="11" t="n">
        <v>0.970448730126074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91314258.05</v>
      </c>
      <c r="I96" s="5" t="n">
        <v>0.98706213790705</v>
      </c>
      <c r="J96" s="5" t="n">
        <v>0.970448730126074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54591059.5</v>
      </c>
      <c r="I97" s="5" t="n">
        <v>0.9867603485719501</v>
      </c>
      <c r="J97" s="5" t="n">
        <v>0.970448730126074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23243250.7545</v>
      </c>
      <c r="I98" s="5" t="n">
        <v>0.970448730126074</v>
      </c>
      <c r="J98" s="5" t="n">
        <v>0.970448730126074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425501777.65</v>
      </c>
      <c r="I99" s="11" t="n">
        <v>1</v>
      </c>
      <c r="J99" s="11" t="n">
        <v>0.999696966310274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58953630.8385</v>
      </c>
      <c r="I100" s="5" t="n">
        <v>0.999696966310274</v>
      </c>
      <c r="J100" s="5" t="n">
        <v>0.999696966310274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635696630.7</v>
      </c>
      <c r="I101" s="11" t="n">
        <v>1</v>
      </c>
      <c r="J101" s="11" t="n">
        <v>0.963943453546686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35652681.873</v>
      </c>
      <c r="I102" s="5" t="n">
        <v>0.963943453546686</v>
      </c>
      <c r="J102" s="5" t="n">
        <v>0.963943453546686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43732621.85</v>
      </c>
      <c r="I103" s="11" t="n">
        <v>1</v>
      </c>
      <c r="J103" s="11" t="n">
        <v>0.9627364381818601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22834644.1</v>
      </c>
      <c r="I104" s="5" t="n">
        <v>0.9627364381818601</v>
      </c>
      <c r="J104" s="5" t="n">
        <v>0.9627364381818601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516150.SH</t>
        </is>
      </c>
      <c r="D105" s="8" t="inlineStr">
        <is>
          <t>嘉实中证稀土产业ETF</t>
        </is>
      </c>
      <c r="E105" s="8" t="inlineStr">
        <is>
          <t>股票型ETF</t>
        </is>
      </c>
      <c r="F105" s="8" t="inlineStr">
        <is>
          <t>930598.CSI</t>
        </is>
      </c>
      <c r="G105" s="8" t="inlineStr">
        <is>
          <t>中证稀土产业指数</t>
        </is>
      </c>
      <c r="H105" s="10" t="n">
        <v>59588747.15</v>
      </c>
      <c r="I105" s="11" t="n">
        <v>1</v>
      </c>
      <c r="J105" s="11" t="n">
        <v>0.910564180755407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562800.SH</t>
        </is>
      </c>
      <c r="D106" s="3" t="inlineStr">
        <is>
          <t>嘉实中证稀有金属主题ETF</t>
        </is>
      </c>
      <c r="E106" s="3" t="inlineStr">
        <is>
          <t>股票型ETF</t>
        </is>
      </c>
      <c r="F106" s="3" t="inlineStr">
        <is>
          <t>930632.CSI</t>
        </is>
      </c>
      <c r="G106" s="3" t="inlineStr">
        <is>
          <t>中证稀有金属主题指数</t>
        </is>
      </c>
      <c r="H106" s="4" t="n">
        <v>37886438.65</v>
      </c>
      <c r="I106" s="5" t="n">
        <v>0.910564180755407</v>
      </c>
      <c r="J106" s="5" t="n">
        <v>0.910564180755407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382226232.992</v>
      </c>
      <c r="I107" s="11" t="n">
        <v>1</v>
      </c>
      <c r="J107" s="11" t="n">
        <v>0.912538727276649</v>
      </c>
      <c r="K107" s="11" t="n">
        <v>0.9</v>
      </c>
      <c r="L107" s="11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516510.SH</t>
        </is>
      </c>
      <c r="D108" s="3" t="inlineStr">
        <is>
          <t>易方达中证云计算与大数据主题ETF</t>
        </is>
      </c>
      <c r="E108" s="3" t="inlineStr">
        <is>
          <t>股票型ETF</t>
        </is>
      </c>
      <c r="F108" s="3" t="inlineStr">
        <is>
          <t>930851.CSI</t>
        </is>
      </c>
      <c r="G108" s="3" t="inlineStr">
        <is>
          <t>中证云计算与大数据主题指数</t>
        </is>
      </c>
      <c r="H108" s="4" t="n">
        <v>275840829.1</v>
      </c>
      <c r="I108" s="5" t="n">
        <v>0.941419097394286</v>
      </c>
      <c r="J108" s="5" t="n">
        <v>0.912538727276649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159852.SZ</t>
        </is>
      </c>
      <c r="D109" s="3" t="inlineStr">
        <is>
          <t>嘉实中证软件服务ETF</t>
        </is>
      </c>
      <c r="E109" s="3" t="inlineStr">
        <is>
          <t>股票型ETF</t>
        </is>
      </c>
      <c r="F109" s="3" t="inlineStr">
        <is>
          <t>930601.CSI</t>
        </is>
      </c>
      <c r="G109" s="3" t="inlineStr">
        <is>
          <t>中证软件服务指数</t>
        </is>
      </c>
      <c r="H109" s="4" t="n">
        <v>199061844.0345</v>
      </c>
      <c r="I109" s="5" t="n">
        <v>0.938787849811287</v>
      </c>
      <c r="J109" s="5" t="n">
        <v>0.912538727276649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515400.SH</t>
        </is>
      </c>
      <c r="D110" s="3" t="inlineStr">
        <is>
          <t>富国中证大数据产业ETF</t>
        </is>
      </c>
      <c r="E110" s="3" t="inlineStr">
        <is>
          <t>股票型ETF</t>
        </is>
      </c>
      <c r="F110" s="3" t="inlineStr">
        <is>
          <t>930902.CSI</t>
        </is>
      </c>
      <c r="G110" s="3" t="inlineStr">
        <is>
          <t>中证大数据产业指数</t>
        </is>
      </c>
      <c r="H110" s="4" t="n">
        <v>140582529.9</v>
      </c>
      <c r="I110" s="5" t="n">
        <v>0.927910544520363</v>
      </c>
      <c r="J110" s="5" t="n">
        <v>0.912538727276649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515230.SH</t>
        </is>
      </c>
      <c r="D111" s="3" t="inlineStr">
        <is>
          <t>国泰中证全指软件ETF</t>
        </is>
      </c>
      <c r="E111" s="3" t="inlineStr">
        <is>
          <t>股票型ETF</t>
        </is>
      </c>
      <c r="F111" s="3" t="inlineStr">
        <is>
          <t>H30202.CSI</t>
        </is>
      </c>
      <c r="G111" s="3" t="inlineStr">
        <is>
          <t>中证全指软件指数</t>
        </is>
      </c>
      <c r="H111" s="4" t="n">
        <v>92148433.8</v>
      </c>
      <c r="I111" s="5" t="n">
        <v>0.943737650311358</v>
      </c>
      <c r="J111" s="5" t="n">
        <v>0.912538727276649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159998.SZ</t>
        </is>
      </c>
      <c r="D112" s="3" t="inlineStr">
        <is>
          <t>天弘中证计算机主题ETF</t>
        </is>
      </c>
      <c r="E112" s="3" t="inlineStr">
        <is>
          <t>股票型ETF</t>
        </is>
      </c>
      <c r="F112" s="3" t="inlineStr">
        <is>
          <t>930651.CSI</t>
        </is>
      </c>
      <c r="G112" s="3" t="inlineStr">
        <is>
          <t>中证计算机主题指数</t>
        </is>
      </c>
      <c r="H112" s="4" t="n">
        <v>67327449.868</v>
      </c>
      <c r="I112" s="5" t="n">
        <v>0.951693050602844</v>
      </c>
      <c r="J112" s="5" t="n">
        <v>0.912538727276649</v>
      </c>
      <c r="K112" s="5" t="n">
        <v>0.9</v>
      </c>
      <c r="L112" s="5" t="n">
        <v>0.1</v>
      </c>
    </row>
    <row r="113">
      <c r="A113" s="3" t="n">
        <v>30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20873462.199</v>
      </c>
      <c r="I113" s="5" t="n">
        <v>0.912538727276649</v>
      </c>
      <c r="J113" s="5" t="n">
        <v>0.912538727276649</v>
      </c>
      <c r="K113" s="5" t="n">
        <v>0.9</v>
      </c>
      <c r="L113" s="5" t="n">
        <v>0.1</v>
      </c>
    </row>
    <row r="114">
      <c r="A114" s="8" t="n">
        <v>31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95336347.8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226318977.472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89191216.15000001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94277237.823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164175949.6445</v>
      </c>
      <c r="I118" s="11" t="n">
        <v>1</v>
      </c>
      <c r="J118" s="11" t="n">
        <v>0.945713136654793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52479750.45</v>
      </c>
      <c r="I119" s="5" t="n">
        <v>0.945713136654793</v>
      </c>
      <c r="J119" s="5" t="n">
        <v>0.945713136654793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26668232.1175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515880.SH</t>
        </is>
      </c>
      <c r="D121" s="8" t="inlineStr">
        <is>
          <t>国泰中证全指通信设备ETF</t>
        </is>
      </c>
      <c r="E121" s="8" t="inlineStr">
        <is>
          <t>股票型ETF</t>
        </is>
      </c>
      <c r="F121" s="8" t="inlineStr">
        <is>
          <t>931160.CSI</t>
        </is>
      </c>
      <c r="G121" s="8" t="inlineStr">
        <is>
          <t>中证全指通信设备指数</t>
        </is>
      </c>
      <c r="H121" s="10" t="n">
        <v>224951665.4</v>
      </c>
      <c r="I121" s="11" t="n">
        <v>1</v>
      </c>
      <c r="J121" s="11" t="n">
        <v>0.97744174281709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515050.SH</t>
        </is>
      </c>
      <c r="D122" s="3" t="inlineStr">
        <is>
          <t>华夏中证5G通信主题ETF</t>
        </is>
      </c>
      <c r="E122" s="3" t="inlineStr">
        <is>
          <t>股票型ETF</t>
        </is>
      </c>
      <c r="F122" s="3" t="inlineStr">
        <is>
          <t>931079.CSI</t>
        </is>
      </c>
      <c r="G122" s="3" t="inlineStr">
        <is>
          <t>中证5G通信主题指数</t>
        </is>
      </c>
      <c r="H122" s="4" t="n">
        <v>147161276.25</v>
      </c>
      <c r="I122" s="5" t="n">
        <v>0.97744174281709</v>
      </c>
      <c r="J122" s="5" t="n">
        <v>0.97744174281709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388991688.1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202853999.3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134063411.649</v>
      </c>
      <c r="I125" s="11" t="n">
        <v>1</v>
      </c>
      <c r="J125" s="11" t="n">
        <v>0.966520592642093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57081384.55</v>
      </c>
      <c r="I126" s="5" t="n">
        <v>0.966520592642093</v>
      </c>
      <c r="J126" s="5" t="n">
        <v>0.966520592642093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24142200.55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938917721.35</v>
      </c>
      <c r="I128" s="11" t="n">
        <v>1</v>
      </c>
      <c r="J128" s="11" t="n">
        <v>0.968683105873966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57402285.733</v>
      </c>
      <c r="I129" s="5" t="n">
        <v>0.993145469772059</v>
      </c>
      <c r="J129" s="5" t="n">
        <v>0.968683105873966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47322705.015</v>
      </c>
      <c r="I130" s="5" t="n">
        <v>0.968683105873966</v>
      </c>
      <c r="J130" s="5" t="n">
        <v>0.968683105873966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45504169.85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38041907.5</v>
      </c>
      <c r="I132" s="11" t="n">
        <v>1</v>
      </c>
      <c r="J132" s="11" t="n">
        <v>0.935128384617248</v>
      </c>
      <c r="K132" s="11" t="n">
        <v>0.9</v>
      </c>
      <c r="L132" s="11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560700.SH</t>
        </is>
      </c>
      <c r="D133" s="3" t="inlineStr">
        <is>
          <t>广发中证国新央企股东回报ETF</t>
        </is>
      </c>
      <c r="E133" s="3" t="inlineStr">
        <is>
          <t>股票型ETF</t>
        </is>
      </c>
      <c r="F133" s="3" t="inlineStr">
        <is>
          <t>932039.CSI</t>
        </is>
      </c>
      <c r="G133" s="3" t="inlineStr">
        <is>
          <t>中证国新央企股东回报指数</t>
        </is>
      </c>
      <c r="H133" s="4" t="n">
        <v>21265449.25</v>
      </c>
      <c r="I133" s="5" t="n">
        <v>0.935128384617248</v>
      </c>
      <c r="J133" s="5" t="n">
        <v>0.935128384617248</v>
      </c>
      <c r="K133" s="5" t="n">
        <v>0.9</v>
      </c>
      <c r="L133" s="5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51758987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259127831.385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2026-09-16T09:19:20Z</dcterms:created>
  <dcterms:modified xmlns:dcterms="http://purl.org/dc/terms/" xmlns:xsi="http://www.w3.org/2001/XMLSchema-instance" xsi:type="dcterms:W3CDTF">2026-09-16T09:19:20Z</dcterms:modified>
</cp:coreProperties>
</file>