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376294763913.54</v>
      </c>
      <c r="M2" s="4" t="n">
        <v>487361469</v>
      </c>
      <c r="N2" s="4" t="n">
        <v>1894334207</v>
      </c>
      <c r="O2" s="3" t="inlineStr">
        <is>
          <t>3.7001111629553</t>
        </is>
      </c>
      <c r="P2" s="3" t="inlineStr">
        <is>
          <t>3.7047990079932</t>
        </is>
      </c>
      <c r="Q2" s="5" t="n">
        <v>0.046389361</v>
      </c>
      <c r="R2" s="4" t="n">
        <v>5826508341.5</v>
      </c>
      <c r="S2" s="3" t="n">
        <v>1</v>
      </c>
      <c r="T2" s="3" t="n">
        <v>7</v>
      </c>
    </row>
    <row r="3">
      <c r="A3" s="2" t="n">
        <v>45771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22214596620.77</v>
      </c>
      <c r="M3" s="4" t="n">
        <v>95897590</v>
      </c>
      <c r="N3" s="4" t="n">
        <v>294733956</v>
      </c>
      <c r="O3" s="3" t="inlineStr">
        <is>
          <t>2.9373565433634</t>
        </is>
      </c>
      <c r="P3" s="3" t="inlineStr">
        <is>
          <t>2.9368061608123</t>
        </is>
      </c>
      <c r="Q3" s="5" t="n">
        <v>-0.068268262</v>
      </c>
      <c r="R3" s="4" t="n">
        <v>489992948.3</v>
      </c>
      <c r="S3" s="3" t="n">
        <v>2</v>
      </c>
      <c r="T3" s="3" t="n">
        <v>6</v>
      </c>
    </row>
    <row r="4">
      <c r="A4" s="2" t="n">
        <v>45771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164137622612.04</v>
      </c>
      <c r="M4" s="4" t="n">
        <v>594161105</v>
      </c>
      <c r="N4" s="4" t="n">
        <v>1613866464</v>
      </c>
      <c r="O4" s="3" t="inlineStr">
        <is>
          <t>2.6450032226877</t>
        </is>
      </c>
      <c r="P4" s="3" t="inlineStr">
        <is>
          <t>2.6461822385662</t>
        </is>
      </c>
      <c r="Q4" s="5" t="n">
        <v>-0.011048503</v>
      </c>
      <c r="R4" s="4" t="n">
        <v>3054105793.65</v>
      </c>
      <c r="S4" s="3" t="n">
        <v>3</v>
      </c>
      <c r="T4" s="3" t="n">
        <v>4</v>
      </c>
    </row>
    <row r="5">
      <c r="A5" s="2" t="n">
        <v>45771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4608870305.6</v>
      </c>
      <c r="M5" s="4" t="n">
        <v>32494900</v>
      </c>
      <c r="N5" s="4" t="n">
        <v>42424570</v>
      </c>
      <c r="O5" s="3" t="inlineStr">
        <is>
          <t>1.2448641906097</t>
        </is>
      </c>
      <c r="P5" s="3" t="inlineStr">
        <is>
          <t>1.2444602861867</t>
        </is>
      </c>
      <c r="Q5" s="5" t="n">
        <v>0.022976181</v>
      </c>
      <c r="R5" s="4" t="n">
        <v>45009061.25</v>
      </c>
      <c r="S5" s="3" t="n">
        <v>4</v>
      </c>
      <c r="T5" s="3" t="n">
        <v>1</v>
      </c>
    </row>
    <row r="6">
      <c r="A6" s="2" t="n">
        <v>45771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10944758520.32</v>
      </c>
      <c r="M6" s="4" t="n">
        <v>1249673000</v>
      </c>
      <c r="N6" s="4" t="n">
        <v>754865306</v>
      </c>
      <c r="O6" s="3" t="inlineStr">
        <is>
          <t>0.602</t>
        </is>
      </c>
      <c r="P6" s="3" t="inlineStr">
        <is>
          <t>0.60405026434915</t>
        </is>
      </c>
      <c r="Q6" s="5" t="n">
        <v>0.066489362</v>
      </c>
      <c r="R6" s="4" t="n">
        <v>644230971.7</v>
      </c>
      <c r="S6" s="3" t="n">
        <v>5</v>
      </c>
      <c r="T6" s="3" t="n">
        <v>5</v>
      </c>
    </row>
    <row r="7">
      <c r="A7" s="2" t="n">
        <v>45771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77516794264.14</v>
      </c>
      <c r="M7" s="4" t="n">
        <v>1706545341</v>
      </c>
      <c r="N7" s="4" t="n">
        <v>1800664541</v>
      </c>
      <c r="O7" s="3" t="inlineStr">
        <is>
          <t>1.052</t>
        </is>
      </c>
      <c r="P7" s="3" t="inlineStr">
        <is>
          <t>1.0551518894569</t>
        </is>
      </c>
      <c r="Q7" s="5" t="n">
        <v>-0.066495678</v>
      </c>
      <c r="R7" s="4" t="n">
        <v>3361298178.5</v>
      </c>
      <c r="S7" s="3" t="n">
        <v>6</v>
      </c>
      <c r="T7" s="3" t="n">
        <v>7</v>
      </c>
    </row>
    <row r="8">
      <c r="A8" s="2" t="n">
        <v>45771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249037608.92</v>
      </c>
      <c r="M8" s="4" t="n">
        <v>23290900</v>
      </c>
      <c r="N8" s="4" t="n">
        <v>22303783</v>
      </c>
      <c r="O8" s="3" t="inlineStr">
        <is>
          <t>0.957</t>
        </is>
      </c>
      <c r="P8" s="3" t="inlineStr">
        <is>
          <t>0.95761791085789</t>
        </is>
      </c>
      <c r="Q8" s="5" t="n">
        <v>0.041814761</v>
      </c>
      <c r="R8" s="4" t="n">
        <v>30212268.4</v>
      </c>
      <c r="S8" s="3" t="n">
        <v>7</v>
      </c>
      <c r="T8" s="3" t="n">
        <v>1</v>
      </c>
    </row>
    <row r="9">
      <c r="A9" s="2" t="n">
        <v>45771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5959276532.18</v>
      </c>
      <c r="M9" s="4" t="n">
        <v>180036600</v>
      </c>
      <c r="N9" s="4" t="n">
        <v>172740465</v>
      </c>
      <c r="O9" s="3" t="inlineStr">
        <is>
          <t>0.957</t>
        </is>
      </c>
      <c r="P9" s="3" t="inlineStr">
        <is>
          <t>0.95947415692143</t>
        </is>
      </c>
      <c r="Q9" s="5" t="n">
        <v>-0.083524744</v>
      </c>
      <c r="R9" s="4" t="n">
        <v>280772562.3</v>
      </c>
      <c r="S9" s="3" t="n">
        <v>8</v>
      </c>
      <c r="T9" s="3" t="n">
        <v>2</v>
      </c>
    </row>
    <row r="10">
      <c r="A10" s="2" t="n">
        <v>45771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1429738292.5557</v>
      </c>
      <c r="M10" s="4" t="n">
        <v>60862600</v>
      </c>
      <c r="N10" s="4" t="n">
        <v>33499535.1</v>
      </c>
      <c r="O10" s="3" t="inlineStr">
        <is>
          <t>0.55</t>
        </is>
      </c>
      <c r="P10" s="3" t="inlineStr">
        <is>
          <t>0.550412488129</t>
        </is>
      </c>
      <c r="Q10" s="5" t="n">
        <v>-0.054515719</v>
      </c>
      <c r="R10" s="4" t="n">
        <v>55042142.2125</v>
      </c>
      <c r="S10" s="3" t="n">
        <v>9</v>
      </c>
      <c r="T10" s="3" t="n">
        <v>1</v>
      </c>
    </row>
    <row r="11">
      <c r="A11" s="2" t="n">
        <v>45771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4584342959.3</v>
      </c>
      <c r="M11" s="4" t="n">
        <v>80469300</v>
      </c>
      <c r="N11" s="4" t="n">
        <v>84225443</v>
      </c>
      <c r="O11" s="3" t="inlineStr">
        <is>
          <t>1.0280320102433</t>
        </is>
      </c>
      <c r="P11" s="3" t="inlineStr">
        <is>
          <t>1.0366266380323</t>
        </is>
      </c>
      <c r="Q11" s="5" t="n">
        <v>-0.067391932</v>
      </c>
      <c r="R11" s="4" t="n">
        <v>172842121.3</v>
      </c>
      <c r="S11" s="3" t="n">
        <v>10</v>
      </c>
      <c r="T11" s="3" t="n">
        <v>2</v>
      </c>
    </row>
    <row r="12">
      <c r="A12" s="2" t="n">
        <v>45771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875671086.65</v>
      </c>
      <c r="M12" s="4" t="n">
        <v>31702000</v>
      </c>
      <c r="N12" s="4" t="n">
        <v>44146655</v>
      </c>
      <c r="O12" s="3" t="inlineStr">
        <is>
          <t>1.3812426035503</t>
        </is>
      </c>
      <c r="P12" s="3" t="inlineStr">
        <is>
          <t>1.3788178553061</t>
        </is>
      </c>
      <c r="Q12" s="5" t="n">
        <v>-0.035829452</v>
      </c>
      <c r="R12" s="4" t="n">
        <v>35301452.65</v>
      </c>
      <c r="S12" s="3" t="n">
        <v>11</v>
      </c>
      <c r="T12" s="3" t="n">
        <v>3</v>
      </c>
    </row>
    <row r="13">
      <c r="A13" s="2" t="n">
        <v>45771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62862499137.92</v>
      </c>
      <c r="M13" s="4" t="n">
        <v>532361487</v>
      </c>
      <c r="N13" s="4" t="n">
        <v>1263958643</v>
      </c>
      <c r="O13" s="3" t="inlineStr">
        <is>
          <t>2.3418600119904</t>
        </is>
      </c>
      <c r="P13" s="3" t="inlineStr">
        <is>
          <t>2.3450689232563</t>
        </is>
      </c>
      <c r="Q13" s="5" t="n">
        <v>0.07597501299999999</v>
      </c>
      <c r="R13" s="4" t="n">
        <v>2321743082.6</v>
      </c>
      <c r="S13" s="3" t="n">
        <v>12</v>
      </c>
      <c r="T13" s="3" t="n">
        <v>6</v>
      </c>
    </row>
    <row r="14">
      <c r="A14" s="2" t="n">
        <v>45771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83871153144.92599</v>
      </c>
      <c r="M14" s="4" t="n">
        <v>1220739638</v>
      </c>
      <c r="N14" s="4" t="n">
        <v>2336068858.75</v>
      </c>
      <c r="O14" s="3" t="inlineStr">
        <is>
          <t>1.907</t>
        </is>
      </c>
      <c r="P14" s="3" t="inlineStr">
        <is>
          <t>1.9136503690314</t>
        </is>
      </c>
      <c r="Q14" s="5" t="n">
        <v>-0.020970955</v>
      </c>
      <c r="R14" s="4" t="n">
        <v>3303942159.6985</v>
      </c>
      <c r="S14" s="3" t="n">
        <v>13</v>
      </c>
      <c r="T14" s="3" t="n">
        <v>7</v>
      </c>
    </row>
    <row r="15">
      <c r="A15" s="2" t="n">
        <v>45771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22017719496.33</v>
      </c>
      <c r="M15" s="4" t="n">
        <v>1214543500</v>
      </c>
      <c r="N15" s="4" t="n">
        <v>428427272</v>
      </c>
      <c r="O15" s="3" t="inlineStr">
        <is>
          <t>0.352</t>
        </is>
      </c>
      <c r="P15" s="3" t="inlineStr">
        <is>
          <t>0.35274757305934</t>
        </is>
      </c>
      <c r="Q15" s="5" t="n">
        <v>0.085299972</v>
      </c>
      <c r="R15" s="4" t="n">
        <v>641880193.65</v>
      </c>
      <c r="S15" s="3" t="n">
        <v>14</v>
      </c>
      <c r="T15" s="3" t="n">
        <v>9</v>
      </c>
    </row>
    <row r="16">
      <c r="A16" s="2" t="n">
        <v>45771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3500395070.33</v>
      </c>
      <c r="M16" s="4" t="n">
        <v>142521846</v>
      </c>
      <c r="N16" s="4" t="n">
        <v>140748935</v>
      </c>
      <c r="O16" s="3" t="inlineStr">
        <is>
          <t>0.94861957525392</t>
        </is>
      </c>
      <c r="P16" s="3" t="inlineStr">
        <is>
          <t>0.95108543368737</t>
        </is>
      </c>
      <c r="Q16" s="5" t="n">
        <v>-0.071015522</v>
      </c>
      <c r="R16" s="4" t="n">
        <v>182627809.7</v>
      </c>
      <c r="S16" s="3" t="n">
        <v>15</v>
      </c>
      <c r="T16" s="3" t="n">
        <v>2</v>
      </c>
    </row>
    <row r="17">
      <c r="A17" s="2" t="n">
        <v>45771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6863475783.75</v>
      </c>
      <c r="M17" s="4" t="n">
        <v>308283603</v>
      </c>
      <c r="N17" s="4" t="n">
        <v>435005743</v>
      </c>
      <c r="O17" s="3" t="inlineStr">
        <is>
          <t>1.417</t>
        </is>
      </c>
      <c r="P17" s="3" t="inlineStr">
        <is>
          <t>1.4110570227116</t>
        </is>
      </c>
      <c r="Q17" s="5" t="n">
        <v>0.318584071</v>
      </c>
      <c r="R17" s="4" t="n">
        <v>304733109.5</v>
      </c>
      <c r="S17" s="3" t="n">
        <v>16</v>
      </c>
      <c r="T17" s="3" t="n">
        <v>3</v>
      </c>
    </row>
    <row r="18">
      <c r="A18" s="2" t="n">
        <v>45771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2215001195.3486</v>
      </c>
      <c r="M18" s="4" t="n">
        <v>118199000</v>
      </c>
      <c r="N18" s="4" t="n">
        <v>81580584.59999999</v>
      </c>
      <c r="O18" s="3" t="inlineStr">
        <is>
          <t>0.689</t>
        </is>
      </c>
      <c r="P18" s="3" t="inlineStr">
        <is>
          <t>0.69019691029535</t>
        </is>
      </c>
      <c r="Q18" s="5" t="n">
        <v>-0.115975645</v>
      </c>
      <c r="R18" s="4" t="n">
        <v>194409116.296</v>
      </c>
      <c r="S18" s="3" t="n">
        <v>17</v>
      </c>
      <c r="T18" s="3" t="n">
        <v>2</v>
      </c>
    </row>
    <row r="19">
      <c r="A19" s="2" t="n">
        <v>45771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8928877273.200001</v>
      </c>
      <c r="M19" s="4" t="n">
        <v>372491700</v>
      </c>
      <c r="N19" s="4" t="n">
        <v>238791912</v>
      </c>
      <c r="O19" s="3" t="inlineStr">
        <is>
          <t>0.639</t>
        </is>
      </c>
      <c r="P19" s="3" t="inlineStr">
        <is>
          <t>0.64106639691569</t>
        </is>
      </c>
      <c r="Q19" s="5" t="n">
        <v>0.188146754</v>
      </c>
      <c r="R19" s="4" t="n">
        <v>296288376.85</v>
      </c>
      <c r="S19" s="3" t="n">
        <v>18</v>
      </c>
      <c r="T19" s="3" t="n">
        <v>3</v>
      </c>
    </row>
    <row r="20">
      <c r="A20" s="2" t="n">
        <v>45771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3098605430.91</v>
      </c>
      <c r="M20" s="4" t="n">
        <v>135550100</v>
      </c>
      <c r="N20" s="4" t="n">
        <v>156853680</v>
      </c>
      <c r="O20" s="3" t="inlineStr">
        <is>
          <t>0.19239423685877</t>
        </is>
      </c>
      <c r="P20" s="3" t="inlineStr">
        <is>
          <t>0.1929217175991</t>
        </is>
      </c>
      <c r="Q20" s="5" t="n">
        <v>0.199704784</v>
      </c>
      <c r="R20" s="4" t="n">
        <v>232543375.95</v>
      </c>
      <c r="S20" s="3" t="n">
        <v>19</v>
      </c>
      <c r="T20" s="3" t="n">
        <v>3</v>
      </c>
    </row>
    <row r="21">
      <c r="A21" s="2" t="n">
        <v>45771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2589735268.8</v>
      </c>
      <c r="M21" s="4" t="n">
        <v>26607400</v>
      </c>
      <c r="N21" s="4" t="n">
        <v>30859124</v>
      </c>
      <c r="O21" s="3" t="inlineStr">
        <is>
          <t>1.16</t>
        </is>
      </c>
      <c r="P21" s="3" t="inlineStr">
        <is>
          <t>1.1597947939295</t>
        </is>
      </c>
      <c r="Q21" s="5" t="n">
        <v>-0.060308435</v>
      </c>
      <c r="R21" s="4" t="n">
        <v>77309450.34999999</v>
      </c>
      <c r="S21" s="3" t="n">
        <v>20</v>
      </c>
      <c r="T21" s="3" t="n">
        <v>2</v>
      </c>
    </row>
    <row r="22">
      <c r="A22" s="2" t="n">
        <v>45771</v>
      </c>
      <c r="B22" s="3" t="inlineStr">
        <is>
          <t>159698.SZ</t>
        </is>
      </c>
      <c r="C22" s="3" t="inlineStr">
        <is>
          <t>粮食ETF</t>
        </is>
      </c>
      <c r="D22" s="2" t="n">
        <v>45156</v>
      </c>
      <c r="E22" s="3" t="inlineStr">
        <is>
          <t>国证粮食产业指数</t>
        </is>
      </c>
      <c r="F22" s="3" t="inlineStr">
        <is>
          <t>国证粮食产业指数收益率</t>
        </is>
      </c>
      <c r="G22" s="3" t="inlineStr">
        <is>
          <t>鹏华基金管理有限公司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399365.SZ</t>
        </is>
      </c>
      <c r="L22" s="4" t="n">
        <v>484424358.561</v>
      </c>
      <c r="M22" s="4" t="n">
        <v>42428682</v>
      </c>
      <c r="N22" s="4" t="n">
        <v>37133805.21</v>
      </c>
      <c r="O22" s="3" t="inlineStr">
        <is>
          <t>0.875</t>
        </is>
      </c>
      <c r="P22" s="3" t="inlineStr">
        <is>
          <t>0.8752052493641</t>
        </is>
      </c>
      <c r="Q22" s="5" t="n">
        <v>0.057175529</v>
      </c>
      <c r="R22" s="4" t="n">
        <v>104630377.082</v>
      </c>
      <c r="S22" s="3" t="n">
        <v>21</v>
      </c>
      <c r="T22" s="3" t="n">
        <v>1</v>
      </c>
    </row>
    <row r="23">
      <c r="A23" s="2" t="n">
        <v>45771</v>
      </c>
      <c r="B23" s="3" t="inlineStr">
        <is>
          <t>516550.SH</t>
        </is>
      </c>
      <c r="C23" s="3" t="inlineStr">
        <is>
          <t>嘉实中证大农业ETF</t>
        </is>
      </c>
      <c r="D23" s="2" t="n">
        <v>44294</v>
      </c>
      <c r="E23" s="3" t="inlineStr">
        <is>
          <t>中证大农业指数</t>
        </is>
      </c>
      <c r="F23" s="3" t="inlineStr">
        <is>
          <t>中证大农业指数收益率</t>
        </is>
      </c>
      <c r="G23" s="3" t="inlineStr">
        <is>
          <t>嘉实基金管理有限公司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399814.SZ</t>
        </is>
      </c>
      <c r="L23" s="4" t="n">
        <v>240695277.12</v>
      </c>
      <c r="M23" s="4" t="n">
        <v>14962400</v>
      </c>
      <c r="N23" s="4" t="n">
        <v>9702537</v>
      </c>
      <c r="O23" s="3" t="inlineStr">
        <is>
          <t>0.649</t>
        </is>
      </c>
      <c r="P23" s="3" t="inlineStr">
        <is>
          <t>0.64846127626584</t>
        </is>
      </c>
      <c r="Q23" s="5" t="n">
        <v>-0.123114805</v>
      </c>
      <c r="R23" s="4" t="n">
        <v>21508496.1</v>
      </c>
      <c r="S23" s="3" t="n">
        <v>22</v>
      </c>
      <c r="T23" s="3" t="n">
        <v>1</v>
      </c>
    </row>
    <row r="24">
      <c r="A24" s="2" t="n">
        <v>45771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12765376140</v>
      </c>
      <c r="M24" s="4" t="n">
        <v>447233200</v>
      </c>
      <c r="N24" s="4" t="n">
        <v>445820824</v>
      </c>
      <c r="O24" s="3" t="inlineStr">
        <is>
          <t>0.995</t>
        </is>
      </c>
      <c r="P24" s="3" t="inlineStr">
        <is>
          <t>0.99684196969277</t>
        </is>
      </c>
      <c r="Q24" s="5" t="n">
        <v>-0.050226017</v>
      </c>
      <c r="R24" s="4" t="n">
        <v>614989654.75</v>
      </c>
      <c r="S24" s="3" t="n">
        <v>23</v>
      </c>
      <c r="T24" s="3" t="n">
        <v>4</v>
      </c>
    </row>
    <row r="25">
      <c r="A25" s="2" t="n">
        <v>45771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6600086726.112</v>
      </c>
      <c r="M25" s="4" t="n">
        <v>333822357</v>
      </c>
      <c r="N25" s="4" t="n">
        <v>354198044.48</v>
      </c>
      <c r="O25" s="3" t="inlineStr">
        <is>
          <t>1.057</t>
        </is>
      </c>
      <c r="P25" s="3" t="inlineStr">
        <is>
          <t>1.0610375160703</t>
        </is>
      </c>
      <c r="Q25" s="5" t="n">
        <v>0.09469697000000001</v>
      </c>
      <c r="R25" s="4" t="n">
        <v>394395312.0845</v>
      </c>
      <c r="S25" s="3" t="n">
        <v>24</v>
      </c>
      <c r="T25" s="3" t="n">
        <v>2</v>
      </c>
    </row>
    <row r="26">
      <c r="A26" s="2" t="n">
        <v>45771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2916846701.2332</v>
      </c>
      <c r="M26" s="4" t="n">
        <v>91154200</v>
      </c>
      <c r="N26" s="4" t="n">
        <v>59799025.4</v>
      </c>
      <c r="O26" s="3" t="inlineStr">
        <is>
          <t>0.654</t>
        </is>
      </c>
      <c r="P26" s="3" t="inlineStr">
        <is>
          <t>0.65602051688238</t>
        </is>
      </c>
      <c r="Q26" s="5" t="n">
        <v>-0.030571691</v>
      </c>
      <c r="R26" s="4" t="n">
        <v>98090276.142</v>
      </c>
      <c r="S26" s="3" t="n">
        <v>25</v>
      </c>
      <c r="T26" s="3" t="n">
        <v>4</v>
      </c>
    </row>
    <row r="27">
      <c r="A27" s="2" t="n">
        <v>45771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7624931528</v>
      </c>
      <c r="M27" s="4" t="n">
        <v>213661062</v>
      </c>
      <c r="N27" s="4" t="n">
        <v>330112913</v>
      </c>
      <c r="O27" s="3" t="inlineStr">
        <is>
          <t>0.77543612830613</t>
        </is>
      </c>
      <c r="P27" s="3" t="inlineStr">
        <is>
          <t>0.77295011008568</t>
        </is>
      </c>
      <c r="Q27" s="5" t="n">
        <v>0.08394137</v>
      </c>
      <c r="R27" s="4" t="n">
        <v>410217609.2</v>
      </c>
      <c r="S27" s="3" t="n">
        <v>26</v>
      </c>
      <c r="T27" s="3" t="n">
        <v>2</v>
      </c>
    </row>
    <row r="28">
      <c r="A28" s="2" t="n">
        <v>45771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25317495996</v>
      </c>
      <c r="M28" s="4" t="n">
        <v>1528086300</v>
      </c>
      <c r="N28" s="4" t="n">
        <v>479624345</v>
      </c>
      <c r="O28" s="3" t="inlineStr">
        <is>
          <t>0.313</t>
        </is>
      </c>
      <c r="P28" s="3" t="inlineStr">
        <is>
          <t>0.31387255091548</t>
        </is>
      </c>
      <c r="Q28" s="5" t="n">
        <v>0.320512821</v>
      </c>
      <c r="R28" s="4" t="n">
        <v>630529868.6</v>
      </c>
      <c r="S28" s="3" t="n">
        <v>27</v>
      </c>
      <c r="T28" s="3" t="n">
        <v>2</v>
      </c>
    </row>
    <row r="29">
      <c r="A29" s="2" t="n">
        <v>45771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2498944553</v>
      </c>
      <c r="M29" s="4" t="n">
        <v>21029500</v>
      </c>
      <c r="N29" s="4" t="n">
        <v>21915708</v>
      </c>
      <c r="O29" s="3" t="inlineStr">
        <is>
          <t>1.042</t>
        </is>
      </c>
      <c r="P29" s="3" t="inlineStr">
        <is>
          <t>1.0421411826244</t>
        </is>
      </c>
      <c r="Q29" s="5" t="n">
        <v>-0.153315447</v>
      </c>
      <c r="R29" s="4" t="n">
        <v>41701179.75</v>
      </c>
      <c r="S29" s="3" t="n">
        <v>28</v>
      </c>
      <c r="T29" s="3" t="n">
        <v>2</v>
      </c>
    </row>
    <row r="30">
      <c r="A30" s="2" t="n">
        <v>45771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1611604083.9</v>
      </c>
      <c r="M30" s="4" t="n">
        <v>43922300</v>
      </c>
      <c r="N30" s="4" t="n">
        <v>45961360</v>
      </c>
      <c r="O30" s="3" t="inlineStr">
        <is>
          <t>1.042</t>
        </is>
      </c>
      <c r="P30" s="3" t="inlineStr">
        <is>
          <t>1.046424253739</t>
        </is>
      </c>
      <c r="Q30" s="5" t="n">
        <v>0.124915922</v>
      </c>
      <c r="R30" s="4" t="n">
        <v>56163510.05</v>
      </c>
      <c r="S30" s="3" t="n">
        <v>29</v>
      </c>
      <c r="T30" s="3" t="n">
        <v>2</v>
      </c>
    </row>
    <row r="31">
      <c r="A31" s="2" t="n">
        <v>45771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4123928574.0032</v>
      </c>
      <c r="M31" s="4" t="n">
        <v>208000300</v>
      </c>
      <c r="N31" s="4" t="n">
        <v>285040654.2</v>
      </c>
      <c r="O31" s="3" t="inlineStr">
        <is>
          <t>0.67838987924094</t>
        </is>
      </c>
      <c r="P31" s="3" t="inlineStr">
        <is>
          <t>0.68558690749356</t>
        </is>
      </c>
      <c r="Q31" s="5" t="n">
        <v>-0.058962264</v>
      </c>
      <c r="R31" s="4" t="n">
        <v>343964399.7965</v>
      </c>
      <c r="S31" s="3" t="n">
        <v>30</v>
      </c>
      <c r="T31" s="3" t="n">
        <v>6</v>
      </c>
    </row>
    <row r="32">
      <c r="A32" s="2" t="n">
        <v>45771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1316939744.28</v>
      </c>
      <c r="M32" s="4" t="n">
        <v>59090624</v>
      </c>
      <c r="N32" s="4" t="n">
        <v>70670823</v>
      </c>
      <c r="O32" s="3" t="inlineStr">
        <is>
          <t>1.1453975576662</t>
        </is>
      </c>
      <c r="P32" s="3" t="inlineStr">
        <is>
          <t>1.1472907674066</t>
        </is>
      </c>
      <c r="Q32" s="5" t="n">
        <v>-0.066956813</v>
      </c>
      <c r="R32" s="4" t="n">
        <v>77890570.90000001</v>
      </c>
      <c r="S32" s="3" t="n">
        <v>31</v>
      </c>
      <c r="T32" s="3" t="n">
        <v>1</v>
      </c>
    </row>
    <row r="33">
      <c r="A33" s="2" t="n">
        <v>45771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3313549066.2845</v>
      </c>
      <c r="M33" s="4" t="n">
        <v>247159843</v>
      </c>
      <c r="N33" s="4" t="n">
        <v>168778549.12</v>
      </c>
      <c r="O33" s="3" t="inlineStr">
        <is>
          <t>0.682</t>
        </is>
      </c>
      <c r="P33" s="3" t="inlineStr">
        <is>
          <t>0.68287205183247</t>
        </is>
      </c>
      <c r="Q33" s="5" t="n">
        <v>0.07336757200000001</v>
      </c>
      <c r="R33" s="4" t="n">
        <v>224651183.9955</v>
      </c>
      <c r="S33" s="3" t="n">
        <v>32</v>
      </c>
      <c r="T33" s="3" t="n">
        <v>1</v>
      </c>
    </row>
    <row r="34">
      <c r="A34" s="2" t="n">
        <v>45771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2017813370.5</v>
      </c>
      <c r="M34" s="4" t="n">
        <v>45632800</v>
      </c>
      <c r="N34" s="4" t="n">
        <v>47424083</v>
      </c>
      <c r="O34" s="3" t="inlineStr">
        <is>
          <t>1.039</t>
        </is>
      </c>
      <c r="P34" s="3" t="inlineStr">
        <is>
          <t>1.0392542863905</t>
        </is>
      </c>
      <c r="Q34" s="5" t="n">
        <v>-0.06732711399999999</v>
      </c>
      <c r="R34" s="4" t="n">
        <v>72731380.75</v>
      </c>
      <c r="S34" s="3" t="n">
        <v>33</v>
      </c>
      <c r="T34" s="3" t="n">
        <v>1</v>
      </c>
    </row>
    <row r="35">
      <c r="A35" s="2" t="n">
        <v>45771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1548129483.2096</v>
      </c>
      <c r="M35" s="4" t="n">
        <v>109270600</v>
      </c>
      <c r="N35" s="4" t="n">
        <v>82133542.8</v>
      </c>
      <c r="O35" s="3" t="inlineStr">
        <is>
          <t>0.751</t>
        </is>
      </c>
      <c r="P35" s="3" t="inlineStr">
        <is>
          <t>0.75165271170836</t>
        </is>
      </c>
      <c r="Q35" s="5" t="n">
        <v>0.146686225</v>
      </c>
      <c r="R35" s="4" t="n">
        <v>146150515.612</v>
      </c>
      <c r="S35" s="3" t="n">
        <v>34</v>
      </c>
      <c r="T35" s="3" t="n">
        <v>4</v>
      </c>
    </row>
    <row r="36">
      <c r="A36" s="2" t="n">
        <v>45771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1521381030.0402</v>
      </c>
      <c r="M36" s="4" t="n">
        <v>26689300</v>
      </c>
      <c r="N36" s="4" t="n">
        <v>34462343.6</v>
      </c>
      <c r="O36" s="3" t="inlineStr">
        <is>
          <t>1.29</t>
        </is>
      </c>
      <c r="P36" s="3" t="inlineStr">
        <is>
          <t>1.2912419434005</t>
        </is>
      </c>
      <c r="Q36" s="5" t="n">
        <v>0.100876853</v>
      </c>
      <c r="R36" s="4" t="n">
        <v>83913197.707</v>
      </c>
      <c r="S36" s="3" t="n">
        <v>35</v>
      </c>
      <c r="T36" s="3" t="n">
        <v>1</v>
      </c>
    </row>
    <row r="37">
      <c r="A37" s="2" t="n">
        <v>45771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14971523954.654</v>
      </c>
      <c r="M37" s="4" t="n">
        <v>435891001</v>
      </c>
      <c r="N37" s="4" t="n">
        <v>385637485.78</v>
      </c>
      <c r="O37" s="3" t="inlineStr">
        <is>
          <t>0.881</t>
        </is>
      </c>
      <c r="P37" s="3" t="inlineStr">
        <is>
          <t>0.88471082196074</t>
        </is>
      </c>
      <c r="Q37" s="5" t="n">
        <v>0.090888434</v>
      </c>
      <c r="R37" s="4" t="n">
        <v>528771877.595</v>
      </c>
      <c r="S37" s="3" t="n">
        <v>36</v>
      </c>
      <c r="T37" s="3" t="n">
        <v>5</v>
      </c>
    </row>
    <row r="38">
      <c r="A38" s="2" t="n">
        <v>45771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613247656.0470001</v>
      </c>
      <c r="M38" s="4" t="n">
        <v>28981500</v>
      </c>
      <c r="N38" s="4" t="n">
        <v>16835414.8</v>
      </c>
      <c r="O38" s="3" t="inlineStr">
        <is>
          <t>0.579</t>
        </is>
      </c>
      <c r="P38" s="3" t="inlineStr">
        <is>
          <t>0.58090212031813</t>
        </is>
      </c>
      <c r="Q38" s="5" t="n">
        <v>-0.137978613</v>
      </c>
      <c r="R38" s="4" t="n">
        <v>26373051.981</v>
      </c>
      <c r="S38" s="3" t="n">
        <v>37</v>
      </c>
      <c r="T38" s="3" t="n">
        <v>1</v>
      </c>
    </row>
    <row r="39">
      <c r="A39" s="2" t="n">
        <v>45771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2042894073.36</v>
      </c>
      <c r="M39" s="4" t="n">
        <v>26749800</v>
      </c>
      <c r="N39" s="4" t="n">
        <v>24903869</v>
      </c>
      <c r="O39" s="3" t="inlineStr">
        <is>
          <t>0.929</t>
        </is>
      </c>
      <c r="P39" s="3" t="inlineStr">
        <is>
          <t>0.93099271770256</t>
        </is>
      </c>
      <c r="Q39" s="5" t="n">
        <v>-0.150472915</v>
      </c>
      <c r="R39" s="4" t="n">
        <v>40054928.2</v>
      </c>
      <c r="S39" s="3" t="n">
        <v>38</v>
      </c>
      <c r="T39" s="3" t="n">
        <v>2</v>
      </c>
    </row>
    <row r="40">
      <c r="A40" s="2" t="n">
        <v>45771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3833141865.6</v>
      </c>
      <c r="M40" s="4" t="n">
        <v>153390800</v>
      </c>
      <c r="N40" s="4" t="n">
        <v>213101665</v>
      </c>
      <c r="O40" s="3" t="inlineStr">
        <is>
          <t>1.379</t>
        </is>
      </c>
      <c r="P40" s="3" t="inlineStr">
        <is>
          <t>1.3892727921101</t>
        </is>
      </c>
      <c r="Q40" s="5" t="n">
        <v>0.188898576</v>
      </c>
      <c r="R40" s="4" t="n">
        <v>288079983.5</v>
      </c>
      <c r="S40" s="3" t="n">
        <v>39</v>
      </c>
      <c r="T40" s="3" t="n">
        <v>1</v>
      </c>
    </row>
    <row r="41">
      <c r="A41" s="2" t="n">
        <v>45771</v>
      </c>
      <c r="B41" s="3" t="inlineStr">
        <is>
          <t>159622.SZ</t>
        </is>
      </c>
      <c r="C41" s="3" t="inlineStr">
        <is>
          <t>创新药ETF沪港深</t>
        </is>
      </c>
      <c r="D41" s="2" t="n">
        <v>45055</v>
      </c>
      <c r="E41" s="3" t="inlineStr">
        <is>
          <t>中证沪港深创新药产业指数</t>
        </is>
      </c>
      <c r="F41" s="3" t="inlineStr">
        <is>
          <t>中证沪港深创新药产业指数收益率</t>
        </is>
      </c>
      <c r="G41" s="3" t="inlineStr">
        <is>
          <t>东财基金管理有限公司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931409.CSI</t>
        </is>
      </c>
      <c r="L41" s="4" t="n">
        <v>208210849.44</v>
      </c>
      <c r="M41" s="4" t="n">
        <v>17914901</v>
      </c>
      <c r="N41" s="4" t="n">
        <v>15751552.88</v>
      </c>
      <c r="O41" s="3" t="inlineStr">
        <is>
          <t>0.877</t>
        </is>
      </c>
      <c r="P41" s="3" t="inlineStr">
        <is>
          <t>0.87924308819792</t>
        </is>
      </c>
      <c r="Q41" s="5" t="n">
        <v>-0.340909091</v>
      </c>
      <c r="R41" s="4" t="n">
        <v>20621593.509</v>
      </c>
      <c r="S41" s="3" t="n">
        <v>40</v>
      </c>
      <c r="T41" s="3" t="n">
        <v>1</v>
      </c>
    </row>
    <row r="42">
      <c r="A42" s="2" t="n">
        <v>45771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2135820757.7655</v>
      </c>
      <c r="M42" s="4" t="n">
        <v>79270988</v>
      </c>
      <c r="N42" s="4" t="n">
        <v>82018131.5</v>
      </c>
      <c r="O42" s="3" t="inlineStr">
        <is>
          <t>0.25863290488432</t>
        </is>
      </c>
      <c r="P42" s="3" t="inlineStr">
        <is>
          <t>0.25879676245848</t>
        </is>
      </c>
      <c r="Q42" s="5" t="n">
        <v>0.048379294</v>
      </c>
      <c r="R42" s="4" t="n">
        <v>132911553.562</v>
      </c>
      <c r="S42" s="3" t="n">
        <v>41</v>
      </c>
      <c r="T42" s="3" t="n">
        <v>2</v>
      </c>
    </row>
    <row r="43">
      <c r="A43" s="2" t="n">
        <v>45771</v>
      </c>
      <c r="B43" s="3" t="inlineStr">
        <is>
          <t>560280.SH</t>
        </is>
      </c>
      <c r="C43" s="3" t="inlineStr">
        <is>
          <t>广发中证工程机械ETF</t>
        </is>
      </c>
      <c r="D43" s="2" t="n">
        <v>45229</v>
      </c>
      <c r="E43" s="3" t="inlineStr">
        <is>
          <t>中证工程机械主题指数</t>
        </is>
      </c>
      <c r="F43" s="3" t="inlineStr">
        <is>
          <t>中证工程机械主题指数收益率</t>
        </is>
      </c>
      <c r="G43" s="3" t="inlineStr">
        <is>
          <t>广发基金管理有限公司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931752.CSI</t>
        </is>
      </c>
      <c r="L43" s="4" t="n">
        <v>126935820.8</v>
      </c>
      <c r="M43" s="4" t="n">
        <v>13474900</v>
      </c>
      <c r="N43" s="4" t="n">
        <v>17330315</v>
      </c>
      <c r="O43" s="3" t="inlineStr">
        <is>
          <t>1.287</t>
        </is>
      </c>
      <c r="P43" s="3" t="inlineStr">
        <is>
          <t>1.2861182643285</t>
        </is>
      </c>
      <c r="Q43" s="5" t="n">
        <v>0.124474872</v>
      </c>
      <c r="R43" s="4" t="n">
        <v>21912301.35</v>
      </c>
      <c r="S43" s="3" t="n">
        <v>42</v>
      </c>
      <c r="T43" s="3" t="n">
        <v>1</v>
      </c>
    </row>
    <row r="44">
      <c r="A44" s="2" t="n">
        <v>45771</v>
      </c>
      <c r="B44" s="3" t="inlineStr">
        <is>
          <t>560170.SH</t>
        </is>
      </c>
      <c r="C44" s="3" t="inlineStr">
        <is>
          <t>南方中证国新央企科技引领ETF</t>
        </is>
      </c>
      <c r="D44" s="2" t="n">
        <v>45113</v>
      </c>
      <c r="E44" s="3" t="inlineStr">
        <is>
          <t>中证国新央企科技引领指数</t>
        </is>
      </c>
      <c r="F44" s="3" t="inlineStr">
        <is>
          <t>中证国新央企科技引领指数收益率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932038.CSI</t>
        </is>
      </c>
      <c r="L44" s="4" t="n">
        <v>1424234581.1</v>
      </c>
      <c r="M44" s="4" t="n">
        <v>30115926</v>
      </c>
      <c r="N44" s="4" t="n">
        <v>24289092</v>
      </c>
      <c r="O44" s="3" t="inlineStr">
        <is>
          <t>0.804</t>
        </is>
      </c>
      <c r="P44" s="3" t="inlineStr">
        <is>
          <t>0.80651984601104</t>
        </is>
      </c>
      <c r="Q44" s="5" t="n">
        <v>-0.024869435</v>
      </c>
      <c r="R44" s="4" t="n">
        <v>31076854.8</v>
      </c>
      <c r="S44" s="3" t="n">
        <v>43</v>
      </c>
      <c r="T44" s="3" t="n">
        <v>1</v>
      </c>
    </row>
    <row r="45">
      <c r="A45" s="2" t="n">
        <v>45771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438339572.26</v>
      </c>
      <c r="M45" s="4" t="n">
        <v>22871500</v>
      </c>
      <c r="N45" s="4" t="n">
        <v>29056145</v>
      </c>
      <c r="O45" s="3" t="inlineStr">
        <is>
          <t>1.263</t>
        </is>
      </c>
      <c r="P45" s="3" t="inlineStr">
        <is>
          <t>1.2704083684935</t>
        </is>
      </c>
      <c r="Q45" s="5" t="n">
        <v>-0.12652222</v>
      </c>
      <c r="R45" s="4" t="n">
        <v>41868391.15</v>
      </c>
      <c r="S45" s="3" t="n">
        <v>44</v>
      </c>
      <c r="T45" s="3" t="n">
        <v>1</v>
      </c>
    </row>
    <row r="46">
      <c r="A46" s="2" t="n">
        <v>45771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3410597128.35</v>
      </c>
      <c r="M46" s="4" t="n">
        <v>209472529</v>
      </c>
      <c r="N46" s="4" t="n">
        <v>200981392.94</v>
      </c>
      <c r="O46" s="3" t="inlineStr">
        <is>
          <t>0.96</t>
        </is>
      </c>
      <c r="P46" s="3" t="inlineStr">
        <is>
          <t>0.95946420229643</t>
        </is>
      </c>
      <c r="Q46" s="5" t="n">
        <v>-0.15600624</v>
      </c>
      <c r="R46" s="4" t="n">
        <v>230788966.52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399001.SZ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399365.SZ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399814.SZ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931238.CSI</t>
        </is>
      </c>
      <c r="CQ1" s="1" t="inlineStr">
        <is>
          <t>931380.CSI</t>
        </is>
      </c>
      <c r="CR1" s="1" t="inlineStr">
        <is>
          <t>931409.CSI</t>
        </is>
      </c>
      <c r="CS1" s="1" t="inlineStr">
        <is>
          <t>931484.CSI</t>
        </is>
      </c>
      <c r="CT1" s="1" t="inlineStr">
        <is>
          <t>931494.CSI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931752.CSI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980017.SZ</t>
        </is>
      </c>
      <c r="DG1" s="1" t="inlineStr">
        <is>
          <t>980022.SZ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0.9728689090079449</v>
      </c>
      <c r="E2" s="7" t="n">
        <v>0.7945250794374594</v>
      </c>
      <c r="F2" s="7" t="n">
        <v>0.9279354616510295</v>
      </c>
      <c r="G2" s="7" t="n">
        <v>0.8534853757121988</v>
      </c>
      <c r="H2" s="7" t="n">
        <v>0.61841674546448</v>
      </c>
      <c r="I2" s="7" t="n">
        <v>0.8995549110927368</v>
      </c>
      <c r="J2" s="7" t="n">
        <v>0.9801042816018671</v>
      </c>
      <c r="K2" s="7" t="n">
        <v>0.7678828654984557</v>
      </c>
      <c r="L2" s="7" t="n">
        <v>0.8041074450908653</v>
      </c>
      <c r="M2" s="7" t="n">
        <v>0.7444421295520224</v>
      </c>
      <c r="N2" s="7" t="n">
        <v>0.8063301114339478</v>
      </c>
      <c r="O2" s="7" t="n">
        <v>0.8359348635770177</v>
      </c>
      <c r="P2" s="7" t="n">
        <v>0.885531326727379</v>
      </c>
      <c r="Q2" s="7" t="n">
        <v>0.9013523910872003</v>
      </c>
      <c r="R2" s="7" t="n">
        <v>0.6651556266651066</v>
      </c>
      <c r="S2" s="7" t="n">
        <v>0.7438811081784135</v>
      </c>
      <c r="T2" s="7" t="n">
        <v>0.8492554894985211</v>
      </c>
      <c r="U2" s="7" t="n">
        <v>0.928620470286628</v>
      </c>
      <c r="V2" s="7" t="n">
        <v>0.9495221592859958</v>
      </c>
      <c r="W2" s="7" t="n">
        <v>0.9838435333182175</v>
      </c>
      <c r="X2" s="7" t="n">
        <v>0.78904952101745</v>
      </c>
      <c r="Y2" s="7" t="n">
        <v>0.8441982636208352</v>
      </c>
      <c r="Z2" s="7" t="n">
        <v>0.7290996886446532</v>
      </c>
      <c r="AA2" s="7" t="n">
        <v>0.6281188207615827</v>
      </c>
      <c r="AB2" s="7" t="n">
        <v>0.8337360039986197</v>
      </c>
      <c r="AC2" s="7" t="n">
        <v>0.7817995885049923</v>
      </c>
      <c r="AD2" s="7" t="n">
        <v>0.4809900748382907</v>
      </c>
      <c r="AE2" s="7" t="n">
        <v>0.8892978568511944</v>
      </c>
      <c r="AF2" s="7" t="n">
        <v>0.8415230708366356</v>
      </c>
      <c r="AG2" s="7" t="n">
        <v>0.9471141843800996</v>
      </c>
      <c r="AH2" s="7" t="n">
        <v>0.9314272150492685</v>
      </c>
      <c r="AI2" s="7" t="n">
        <v>0.9243571703749416</v>
      </c>
      <c r="AJ2" s="7" t="n">
        <v>0.8661914351192016</v>
      </c>
      <c r="AK2" s="7" t="n">
        <v>0.9179481926236914</v>
      </c>
      <c r="AL2" s="7" t="n">
        <v>0.912637628814868</v>
      </c>
      <c r="AM2" s="7" t="n">
        <v>0.9466979141384598</v>
      </c>
      <c r="AN2" s="7" t="n">
        <v>0.1574565413244424</v>
      </c>
      <c r="AO2" s="7" t="n">
        <v>0.6678196764283585</v>
      </c>
      <c r="AP2" s="7" t="n">
        <v>0.9341468566402292</v>
      </c>
      <c r="AQ2" s="7" t="n">
        <v>0.8174834627459507</v>
      </c>
      <c r="AR2" s="7" t="n">
        <v>0.9239195384905891</v>
      </c>
      <c r="AS2" s="7" t="n">
        <v>0.8889121799540182</v>
      </c>
      <c r="AT2" s="7" t="n">
        <v>0.7298283371927957</v>
      </c>
      <c r="AU2" s="7" t="n">
        <v>0.9425501462335723</v>
      </c>
      <c r="AV2" s="7" t="n">
        <v>0.7817996530023198</v>
      </c>
      <c r="AW2" s="7" t="n">
        <v>0.796479425298168</v>
      </c>
      <c r="AX2" s="7" t="n">
        <v>0.8173496731324138</v>
      </c>
      <c r="AY2" s="7" t="n">
        <v>0.7266775190435185</v>
      </c>
      <c r="AZ2" s="7" t="n">
        <v>0.9268587167916434</v>
      </c>
      <c r="BA2" s="7" t="n">
        <v>0.8521857965482805</v>
      </c>
      <c r="BB2" s="7" t="n">
        <v>0.6041734445890157</v>
      </c>
      <c r="BC2" s="7" t="n">
        <v>0.6096370261406554</v>
      </c>
      <c r="BD2" s="7" t="n">
        <v>0.8039480835629678</v>
      </c>
      <c r="BE2" s="7" t="n">
        <v>0.866100584980943</v>
      </c>
      <c r="BF2" s="7" t="n">
        <v>0.7067615611481737</v>
      </c>
      <c r="BG2" s="7" t="n">
        <v>0.9482615348895294</v>
      </c>
      <c r="BH2" s="7" t="n">
        <v>0.9357955865439743</v>
      </c>
      <c r="BI2" s="7" t="n">
        <v>0.7374680342421317</v>
      </c>
      <c r="BJ2" s="7" t="n">
        <v>0.7169291861448395</v>
      </c>
      <c r="BK2" s="7" t="n">
        <v>0.7677826250268673</v>
      </c>
      <c r="BL2" s="7" t="n">
        <v>0.8633085752611862</v>
      </c>
      <c r="BM2" s="7" t="n">
        <v>0.828701387270782</v>
      </c>
      <c r="BN2" s="7" t="n">
        <v>0.7546830090738328</v>
      </c>
      <c r="BO2" s="7" t="n">
        <v>0.8138452561820156</v>
      </c>
      <c r="BP2" s="7" t="n">
        <v>0.7387421585205934</v>
      </c>
      <c r="BQ2" s="7" t="n">
        <v>0.7870406910983115</v>
      </c>
      <c r="BR2" s="7" t="n">
        <v>0.8838874161084179</v>
      </c>
      <c r="BS2" s="7" t="n">
        <v>0.4110995186394709</v>
      </c>
      <c r="BT2" s="7" t="n">
        <v>0.7939346058222962</v>
      </c>
      <c r="BU2" s="7" t="n">
        <v>0.7708204165773374</v>
      </c>
      <c r="BV2" s="7" t="n">
        <v>0.76814450529865</v>
      </c>
      <c r="BW2" s="7" t="n">
        <v>0.7635448889090013</v>
      </c>
      <c r="BX2" s="7" t="n">
        <v>0.8162564400874521</v>
      </c>
      <c r="BY2" s="7" t="n">
        <v>0.7465949211928671</v>
      </c>
      <c r="BZ2" s="7" t="n">
        <v>0.7992215538787207</v>
      </c>
      <c r="CA2" s="7" t="n">
        <v>0.7177668724176223</v>
      </c>
      <c r="CB2" s="7" t="n">
        <v>0.827454277689963</v>
      </c>
      <c r="CC2" s="7" t="n">
        <v>0.8251774648106773</v>
      </c>
      <c r="CD2" s="7" t="n">
        <v>0.849429874099772</v>
      </c>
      <c r="CE2" s="7" t="n">
        <v>0.7845899874874809</v>
      </c>
      <c r="CF2" s="7" t="n">
        <v>0.8998398546368757</v>
      </c>
      <c r="CG2" s="7" t="n">
        <v>0.6913211509111715</v>
      </c>
      <c r="CH2" s="7" t="n">
        <v>0.7938236981560649</v>
      </c>
      <c r="CI2" s="7" t="n">
        <v>0.7233972875793789</v>
      </c>
      <c r="CJ2" s="7" t="n">
        <v>0.8202506450890436</v>
      </c>
      <c r="CK2" s="7" t="n">
        <v>0.8127497595989538</v>
      </c>
      <c r="CL2" s="7" t="n">
        <v>0.8073295969614213</v>
      </c>
      <c r="CM2" s="7" t="n">
        <v>0.8601289538371115</v>
      </c>
      <c r="CN2" s="7" t="n">
        <v>0.787890421866998</v>
      </c>
      <c r="CO2" s="7" t="n">
        <v>0.7541016170443547</v>
      </c>
      <c r="CP2" s="7" t="n">
        <v>0.5615290365595912</v>
      </c>
      <c r="CQ2" s="7" t="n">
        <v>0.8475493105121287</v>
      </c>
      <c r="CR2" s="7" t="n">
        <v>0.8097368121951877</v>
      </c>
      <c r="CS2" s="7" t="n">
        <v>0.79025565183894</v>
      </c>
      <c r="CT2" s="7" t="n">
        <v>0.7795718772467352</v>
      </c>
      <c r="CU2" s="7" t="n">
        <v>0.7410957223945861</v>
      </c>
      <c r="CV2" s="7" t="n">
        <v>0.8919683940162415</v>
      </c>
      <c r="CW2" s="7" t="n">
        <v>0.8634227960443573</v>
      </c>
      <c r="CX2" s="7" t="n">
        <v>0.7427608838310484</v>
      </c>
      <c r="CY2" s="7" t="n">
        <v>0.8065375336343577</v>
      </c>
      <c r="CZ2" s="7" t="n">
        <v>0.8017645619201166</v>
      </c>
      <c r="DA2" s="7" t="n">
        <v>0.6749079427701127</v>
      </c>
      <c r="DB2" s="7" t="n">
        <v>0.7711673274963292</v>
      </c>
      <c r="DC2" s="7" t="n">
        <v>0.888217289787618</v>
      </c>
      <c r="DD2" s="7" t="n">
        <v>0.8203697366038373</v>
      </c>
      <c r="DE2" s="7" t="n">
        <v>0.9063303351439621</v>
      </c>
      <c r="DF2" s="7" t="n">
        <v>0.7185023737105589</v>
      </c>
      <c r="DG2" s="7" t="n">
        <v>0.7930531154979147</v>
      </c>
      <c r="DH2" s="7" t="n">
        <v>0.7559405765022332</v>
      </c>
      <c r="DI2" s="7" t="n">
        <v>0.8328009199593782</v>
      </c>
      <c r="DJ2" s="7" t="n">
        <v>0.7354557890731923</v>
      </c>
      <c r="DK2" s="7" t="n">
        <v>0.908189341675243</v>
      </c>
      <c r="DL2" s="7" t="n">
        <v>0.8435478398561859</v>
      </c>
      <c r="DM2" s="7" t="n">
        <v>0.7663717653598503</v>
      </c>
      <c r="DN2" s="7" t="n">
        <v>0.7305311661240546</v>
      </c>
      <c r="DO2" s="7" t="n">
        <v>0.8369449449123511</v>
      </c>
      <c r="DP2" s="7" t="n">
        <v>0.5977339396521606</v>
      </c>
      <c r="DQ2" s="7" t="n">
        <v>0.9354712552524751</v>
      </c>
      <c r="DR2" s="7" t="n">
        <v>0.7493364938192429</v>
      </c>
      <c r="DS2" s="7" t="n">
        <v>0.6907484298299629</v>
      </c>
      <c r="DT2" s="7" t="n">
        <v>0.7425375367680423</v>
      </c>
      <c r="DU2" s="7" t="n">
        <v>0.8488757455894127</v>
      </c>
      <c r="DV2" s="7" t="n">
        <v>0.7444191822574668</v>
      </c>
      <c r="DW2" s="7" t="n">
        <v>0.7790652606877684</v>
      </c>
      <c r="DX2" s="7" t="n">
        <v>0.7464458459107293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0.9728689090079449</v>
      </c>
      <c r="D3" s="7" t="n">
        <v>1</v>
      </c>
      <c r="E3" s="7" t="n">
        <v>0.747742591624554</v>
      </c>
      <c r="F3" s="7" t="n">
        <v>0.9635288436149031</v>
      </c>
      <c r="G3" s="7" t="n">
        <v>0.8322268292928436</v>
      </c>
      <c r="H3" s="7" t="n">
        <v>0.6699879899334106</v>
      </c>
      <c r="I3" s="7" t="n">
        <v>0.9244084224675642</v>
      </c>
      <c r="J3" s="7" t="n">
        <v>0.9848271479506919</v>
      </c>
      <c r="K3" s="7" t="n">
        <v>0.7939594554218229</v>
      </c>
      <c r="L3" s="7" t="n">
        <v>0.7771211819127641</v>
      </c>
      <c r="M3" s="7" t="n">
        <v>0.7567785564827836</v>
      </c>
      <c r="N3" s="7" t="n">
        <v>0.8364262705761366</v>
      </c>
      <c r="O3" s="7" t="n">
        <v>0.8060294136824254</v>
      </c>
      <c r="P3" s="7" t="n">
        <v>0.8535123981532755</v>
      </c>
      <c r="Q3" s="7" t="n">
        <v>0.8508534265086056</v>
      </c>
      <c r="R3" s="7" t="n">
        <v>0.7165813625884795</v>
      </c>
      <c r="S3" s="7" t="n">
        <v>0.7208189117498642</v>
      </c>
      <c r="T3" s="7" t="n">
        <v>0.8137512177221026</v>
      </c>
      <c r="U3" s="7" t="n">
        <v>0.8795810736088758</v>
      </c>
      <c r="V3" s="7" t="n">
        <v>0.9197792598963072</v>
      </c>
      <c r="W3" s="7" t="n">
        <v>0.9773801759922052</v>
      </c>
      <c r="X3" s="7" t="n">
        <v>0.7986012176453859</v>
      </c>
      <c r="Y3" s="7" t="n">
        <v>0.7931828858200547</v>
      </c>
      <c r="Z3" s="7" t="n">
        <v>0.6908243147379715</v>
      </c>
      <c r="AA3" s="7" t="n">
        <v>0.6856098892528935</v>
      </c>
      <c r="AB3" s="7" t="n">
        <v>0.8293654370196661</v>
      </c>
      <c r="AC3" s="7" t="n">
        <v>0.785348645551905</v>
      </c>
      <c r="AD3" s="7" t="n">
        <v>0.5221829155941532</v>
      </c>
      <c r="AE3" s="7" t="n">
        <v>0.8628209497049467</v>
      </c>
      <c r="AF3" s="7" t="n">
        <v>0.8326747737294886</v>
      </c>
      <c r="AG3" s="7" t="n">
        <v>0.9221688873235341</v>
      </c>
      <c r="AH3" s="7" t="n">
        <v>0.9120581987643289</v>
      </c>
      <c r="AI3" s="7" t="n">
        <v>0.8990076903038646</v>
      </c>
      <c r="AJ3" s="7" t="n">
        <v>0.8230650875244608</v>
      </c>
      <c r="AK3" s="7" t="n">
        <v>0.8600222760020267</v>
      </c>
      <c r="AL3" s="7" t="n">
        <v>0.9183987565201858</v>
      </c>
      <c r="AM3" s="7" t="n">
        <v>0.9316818791167916</v>
      </c>
      <c r="AN3" s="7" t="n">
        <v>0.2363701896794719</v>
      </c>
      <c r="AO3" s="7" t="n">
        <v>0.7191051388767581</v>
      </c>
      <c r="AP3" s="7" t="n">
        <v>0.93961569835082</v>
      </c>
      <c r="AQ3" s="7" t="n">
        <v>0.8099916589987303</v>
      </c>
      <c r="AR3" s="7" t="n">
        <v>0.8999030552937326</v>
      </c>
      <c r="AS3" s="7" t="n">
        <v>0.8510342059720702</v>
      </c>
      <c r="AT3" s="7" t="n">
        <v>0.7537314274970051</v>
      </c>
      <c r="AU3" s="7" t="n">
        <v>0.9356444950985645</v>
      </c>
      <c r="AV3" s="7" t="n">
        <v>0.7853486260296128</v>
      </c>
      <c r="AW3" s="7" t="n">
        <v>0.7747472257234911</v>
      </c>
      <c r="AX3" s="7" t="n">
        <v>0.8229192216452733</v>
      </c>
      <c r="AY3" s="7" t="n">
        <v>0.7045279225701038</v>
      </c>
      <c r="AZ3" s="7" t="n">
        <v>0.9262688735798806</v>
      </c>
      <c r="BA3" s="7" t="n">
        <v>0.8162309633858198</v>
      </c>
      <c r="BB3" s="7" t="n">
        <v>0.5515906971372431</v>
      </c>
      <c r="BC3" s="7" t="n">
        <v>0.656714761691372</v>
      </c>
      <c r="BD3" s="7" t="n">
        <v>0.7954005132490599</v>
      </c>
      <c r="BE3" s="7" t="n">
        <v>0.8525090281162143</v>
      </c>
      <c r="BF3" s="7" t="n">
        <v>0.6624524125308928</v>
      </c>
      <c r="BG3" s="7" t="n">
        <v>0.9584695788348024</v>
      </c>
      <c r="BH3" s="7" t="n">
        <v>0.9550776854831564</v>
      </c>
      <c r="BI3" s="7" t="n">
        <v>0.7093954948386231</v>
      </c>
      <c r="BJ3" s="7" t="n">
        <v>0.7509194178800247</v>
      </c>
      <c r="BK3" s="7" t="n">
        <v>0.6962105215741232</v>
      </c>
      <c r="BL3" s="7" t="n">
        <v>0.845175894107099</v>
      </c>
      <c r="BM3" s="7" t="n">
        <v>0.7940227749272385</v>
      </c>
      <c r="BN3" s="7" t="n">
        <v>0.7819671515728395</v>
      </c>
      <c r="BO3" s="7" t="n">
        <v>0.7987339454196963</v>
      </c>
      <c r="BP3" s="7" t="n">
        <v>0.7722772349659963</v>
      </c>
      <c r="BQ3" s="7" t="n">
        <v>0.7768636128625642</v>
      </c>
      <c r="BR3" s="7" t="n">
        <v>0.8399233859558743</v>
      </c>
      <c r="BS3" s="7" t="n">
        <v>0.4532377127302424</v>
      </c>
      <c r="BT3" s="7" t="n">
        <v>0.8024282008863606</v>
      </c>
      <c r="BU3" s="7" t="n">
        <v>0.7313467041114334</v>
      </c>
      <c r="BV3" s="7" t="n">
        <v>0.7711228141259728</v>
      </c>
      <c r="BW3" s="7" t="n">
        <v>0.7617822909779262</v>
      </c>
      <c r="BX3" s="7" t="n">
        <v>0.8118136988342257</v>
      </c>
      <c r="BY3" s="7" t="n">
        <v>0.7685586283181978</v>
      </c>
      <c r="BZ3" s="7" t="n">
        <v>0.8132776765614242</v>
      </c>
      <c r="CA3" s="7" t="n">
        <v>0.7449183534240357</v>
      </c>
      <c r="CB3" s="7" t="n">
        <v>0.7872386191711943</v>
      </c>
      <c r="CC3" s="7" t="n">
        <v>0.832841809384358</v>
      </c>
      <c r="CD3" s="7" t="n">
        <v>0.8135578849839438</v>
      </c>
      <c r="CE3" s="7" t="n">
        <v>0.7555278623668122</v>
      </c>
      <c r="CF3" s="7" t="n">
        <v>0.8409383912019271</v>
      </c>
      <c r="CG3" s="7" t="n">
        <v>0.675821164903774</v>
      </c>
      <c r="CH3" s="7" t="n">
        <v>0.7992190311282037</v>
      </c>
      <c r="CI3" s="7" t="n">
        <v>0.6785979068373886</v>
      </c>
      <c r="CJ3" s="7" t="n">
        <v>0.8305562855712606</v>
      </c>
      <c r="CK3" s="7" t="n">
        <v>0.841642739268151</v>
      </c>
      <c r="CL3" s="7" t="n">
        <v>0.8028030001543537</v>
      </c>
      <c r="CM3" s="7" t="n">
        <v>0.8248165846138584</v>
      </c>
      <c r="CN3" s="7" t="n">
        <v>0.7694836159909303</v>
      </c>
      <c r="CO3" s="7" t="n">
        <v>0.7030600013409408</v>
      </c>
      <c r="CP3" s="7" t="n">
        <v>0.5589324044577025</v>
      </c>
      <c r="CQ3" s="7" t="n">
        <v>0.8672770996583949</v>
      </c>
      <c r="CR3" s="7" t="n">
        <v>0.7831402760867862</v>
      </c>
      <c r="CS3" s="7" t="n">
        <v>0.785512877567606</v>
      </c>
      <c r="CT3" s="7" t="n">
        <v>0.7529325963588523</v>
      </c>
      <c r="CU3" s="7" t="n">
        <v>0.7261165905457302</v>
      </c>
      <c r="CV3" s="7" t="n">
        <v>0.8915801047869243</v>
      </c>
      <c r="CW3" s="7" t="n">
        <v>0.8183101117465691</v>
      </c>
      <c r="CX3" s="7" t="n">
        <v>0.7468332255394793</v>
      </c>
      <c r="CY3" s="7" t="n">
        <v>0.7689268650497485</v>
      </c>
      <c r="CZ3" s="7" t="n">
        <v>0.779861508496291</v>
      </c>
      <c r="DA3" s="7" t="n">
        <v>0.7035977691713304</v>
      </c>
      <c r="DB3" s="7" t="n">
        <v>0.7101692138589192</v>
      </c>
      <c r="DC3" s="7" t="n">
        <v>0.8171618369318758</v>
      </c>
      <c r="DD3" s="7" t="n">
        <v>0.8268485113242948</v>
      </c>
      <c r="DE3" s="7" t="n">
        <v>0.8837614306181939</v>
      </c>
      <c r="DF3" s="7" t="n">
        <v>0.7459080559462047</v>
      </c>
      <c r="DG3" s="7" t="n">
        <v>0.7463746922826803</v>
      </c>
      <c r="DH3" s="7" t="n">
        <v>0.7090551658299111</v>
      </c>
      <c r="DI3" s="7" t="n">
        <v>0.7995256737349297</v>
      </c>
      <c r="DJ3" s="7" t="n">
        <v>0.7512483864974384</v>
      </c>
      <c r="DK3" s="7" t="n">
        <v>0.8463880817392098</v>
      </c>
      <c r="DL3" s="7" t="n">
        <v>0.8473172438163695</v>
      </c>
      <c r="DM3" s="7" t="n">
        <v>0.741142195215356</v>
      </c>
      <c r="DN3" s="7" t="n">
        <v>0.7467089116336826</v>
      </c>
      <c r="DO3" s="7" t="n">
        <v>0.8104790313887769</v>
      </c>
      <c r="DP3" s="7" t="n">
        <v>0.5468745929718911</v>
      </c>
      <c r="DQ3" s="7" t="n">
        <v>0.9438165596583479</v>
      </c>
      <c r="DR3" s="7" t="n">
        <v>0.7567669481976094</v>
      </c>
      <c r="DS3" s="7" t="n">
        <v>0.6562059267081132</v>
      </c>
      <c r="DT3" s="7" t="n">
        <v>0.7706633614880242</v>
      </c>
      <c r="DU3" s="7" t="n">
        <v>0.8253865202963395</v>
      </c>
      <c r="DV3" s="7" t="n">
        <v>0.685316451188545</v>
      </c>
      <c r="DW3" s="7" t="n">
        <v>0.7388964062186504</v>
      </c>
      <c r="DX3" s="7" t="n">
        <v>0.7263277926628324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0.7945250794374594</v>
      </c>
      <c r="D4" s="7" t="n">
        <v>0.747742591624554</v>
      </c>
      <c r="E4" s="7" t="n">
        <v>1</v>
      </c>
      <c r="F4" s="7" t="n">
        <v>0.764479012013247</v>
      </c>
      <c r="G4" s="7" t="n">
        <v>0.8320932515547854</v>
      </c>
      <c r="H4" s="7" t="n">
        <v>0.6076374109344418</v>
      </c>
      <c r="I4" s="7" t="n">
        <v>0.7027751165965225</v>
      </c>
      <c r="J4" s="7" t="n">
        <v>0.7446049204909697</v>
      </c>
      <c r="K4" s="7" t="n">
        <v>0.3021612852677713</v>
      </c>
      <c r="L4" s="7" t="n">
        <v>0.6112871364708997</v>
      </c>
      <c r="M4" s="7" t="n">
        <v>0.2811021228504845</v>
      </c>
      <c r="N4" s="7" t="n">
        <v>0.3714958845319431</v>
      </c>
      <c r="O4" s="7" t="n">
        <v>0.4483743283068168</v>
      </c>
      <c r="P4" s="7" t="n">
        <v>0.4957215385187876</v>
      </c>
      <c r="Q4" s="7" t="n">
        <v>0.7958254270153123</v>
      </c>
      <c r="R4" s="7" t="n">
        <v>0.6120613626589979</v>
      </c>
      <c r="S4" s="7" t="n">
        <v>0.5541533470655465</v>
      </c>
      <c r="T4" s="7" t="n">
        <v>0.9550285091570797</v>
      </c>
      <c r="U4" s="7" t="n">
        <v>0.578674859635649</v>
      </c>
      <c r="V4" s="7" t="n">
        <v>0.6213789817681487</v>
      </c>
      <c r="W4" s="7" t="n">
        <v>0.715280859456331</v>
      </c>
      <c r="X4" s="7" t="n">
        <v>0.54772014605375</v>
      </c>
      <c r="Y4" s="7" t="n">
        <v>0.9874564309660366</v>
      </c>
      <c r="Z4" s="7" t="n">
        <v>0.9127106771246456</v>
      </c>
      <c r="AA4" s="7" t="n">
        <v>0.6276650697937235</v>
      </c>
      <c r="AB4" s="7" t="n">
        <v>0.6023460245618735</v>
      </c>
      <c r="AC4" s="7" t="n">
        <v>0.6123301695670692</v>
      </c>
      <c r="AD4" s="7" t="n">
        <v>0.601761920961593</v>
      </c>
      <c r="AE4" s="7" t="n">
        <v>0.7389652546564028</v>
      </c>
      <c r="AF4" s="7" t="n">
        <v>0.6192669452617237</v>
      </c>
      <c r="AG4" s="7" t="n">
        <v>0.6126994725196997</v>
      </c>
      <c r="AH4" s="7" t="n">
        <v>0.6075173699188672</v>
      </c>
      <c r="AI4" s="7" t="n">
        <v>0.5992464760729478</v>
      </c>
      <c r="AJ4" s="7" t="n">
        <v>0.5401582635379691</v>
      </c>
      <c r="AK4" s="7" t="n">
        <v>0.5638963982846564</v>
      </c>
      <c r="AL4" s="7" t="n">
        <v>0.8011517122735397</v>
      </c>
      <c r="AM4" s="7" t="n">
        <v>0.6499563733795266</v>
      </c>
      <c r="AN4" s="7" t="n">
        <v>0.274315287654178</v>
      </c>
      <c r="AO4" s="7" t="n">
        <v>0.6249830204194152</v>
      </c>
      <c r="AP4" s="7" t="n">
        <v>0.653106300807002</v>
      </c>
      <c r="AQ4" s="7" t="n">
        <v>0.556409200951512</v>
      </c>
      <c r="AR4" s="7" t="n">
        <v>0.6063991978747756</v>
      </c>
      <c r="AS4" s="7" t="n">
        <v>0.6768927044478682</v>
      </c>
      <c r="AT4" s="7" t="n">
        <v>0.7932378750741552</v>
      </c>
      <c r="AU4" s="7" t="n">
        <v>0.6517558633344532</v>
      </c>
      <c r="AV4" s="7" t="n">
        <v>0.6123302078944024</v>
      </c>
      <c r="AW4" s="7" t="n">
        <v>0.4918362659389565</v>
      </c>
      <c r="AX4" s="7" t="n">
        <v>0.4813342521434006</v>
      </c>
      <c r="AY4" s="7" t="n">
        <v>0.4582741192012902</v>
      </c>
      <c r="AZ4" s="7" t="n">
        <v>0.6227192690976603</v>
      </c>
      <c r="BA4" s="7" t="n">
        <v>0.5281769850782972</v>
      </c>
      <c r="BB4" s="7" t="n">
        <v>0.8006719691398502</v>
      </c>
      <c r="BC4" s="7" t="n">
        <v>0.5404678159211818</v>
      </c>
      <c r="BD4" s="7" t="n">
        <v>0.5086731273930868</v>
      </c>
      <c r="BE4" s="7" t="n">
        <v>0.7768278217808446</v>
      </c>
      <c r="BF4" s="7" t="n">
        <v>0.8477877287530875</v>
      </c>
      <c r="BG4" s="7" t="n">
        <v>0.729005195507894</v>
      </c>
      <c r="BH4" s="7" t="n">
        <v>0.7071481637219337</v>
      </c>
      <c r="BI4" s="7" t="n">
        <v>0.3911682384516483</v>
      </c>
      <c r="BJ4" s="7" t="n">
        <v>0.2609822365107679</v>
      </c>
      <c r="BK4" s="7" t="n">
        <v>0.7017263914408883</v>
      </c>
      <c r="BL4" s="7" t="n">
        <v>0.7869105422030396</v>
      </c>
      <c r="BM4" s="7" t="n">
        <v>0.5784472299843808</v>
      </c>
      <c r="BN4" s="7" t="n">
        <v>0.6907136495872526</v>
      </c>
      <c r="BO4" s="7" t="n">
        <v>0.7883045040188746</v>
      </c>
      <c r="BP4" s="7" t="n">
        <v>0.2750282648799708</v>
      </c>
      <c r="BQ4" s="7" t="n">
        <v>0.3057372039797793</v>
      </c>
      <c r="BR4" s="7" t="n">
        <v>0.6127793617392046</v>
      </c>
      <c r="BS4" s="7" t="n">
        <v>0.5542071909726929</v>
      </c>
      <c r="BT4" s="7" t="n">
        <v>0.3275917820487657</v>
      </c>
      <c r="BU4" s="7" t="n">
        <v>0.326500756951055</v>
      </c>
      <c r="BV4" s="7" t="n">
        <v>0.4528221955213292</v>
      </c>
      <c r="BW4" s="7" t="n">
        <v>0.9197359052495691</v>
      </c>
      <c r="BX4" s="7" t="n">
        <v>0.5295510957334648</v>
      </c>
      <c r="BY4" s="7" t="n">
        <v>0.285169766989045</v>
      </c>
      <c r="BZ4" s="7" t="n">
        <v>0.4519329520547972</v>
      </c>
      <c r="CA4" s="7" t="n">
        <v>0.2502665650271809</v>
      </c>
      <c r="CB4" s="7" t="n">
        <v>0.9733695795847531</v>
      </c>
      <c r="CC4" s="7" t="n">
        <v>0.3790799349309177</v>
      </c>
      <c r="CD4" s="7" t="n">
        <v>0.5235921709099689</v>
      </c>
      <c r="CE4" s="7" t="n">
        <v>0.7423504781903215</v>
      </c>
      <c r="CF4" s="7" t="n">
        <v>0.8858837367963421</v>
      </c>
      <c r="CG4" s="7" t="n">
        <v>0.4620451976482484</v>
      </c>
      <c r="CH4" s="7" t="n">
        <v>0.3277930774927784</v>
      </c>
      <c r="CI4" s="7" t="n">
        <v>0.3101204012829402</v>
      </c>
      <c r="CJ4" s="7" t="n">
        <v>0.3551338596366252</v>
      </c>
      <c r="CK4" s="7" t="n">
        <v>0.7593820335362506</v>
      </c>
      <c r="CL4" s="7" t="n">
        <v>0.591531732770375</v>
      </c>
      <c r="CM4" s="7" t="n">
        <v>0.6252850820994388</v>
      </c>
      <c r="CN4" s="7" t="n">
        <v>0.5491048863949092</v>
      </c>
      <c r="CO4" s="7" t="n">
        <v>0.3874242547989403</v>
      </c>
      <c r="CP4" s="7" t="n">
        <v>0.4297321548095362</v>
      </c>
      <c r="CQ4" s="7" t="n">
        <v>0.4081130755967916</v>
      </c>
      <c r="CR4" s="7" t="n">
        <v>0.5842381335679725</v>
      </c>
      <c r="CS4" s="7" t="n">
        <v>0.5587290742795578</v>
      </c>
      <c r="CT4" s="7" t="n">
        <v>0.3143331046567631</v>
      </c>
      <c r="CU4" s="7" t="n">
        <v>0.4469480388390665</v>
      </c>
      <c r="CV4" s="7" t="n">
        <v>0.4876821816436515</v>
      </c>
      <c r="CW4" s="7" t="n">
        <v>0.5871295354218797</v>
      </c>
      <c r="CX4" s="7" t="n">
        <v>0.325191359434603</v>
      </c>
      <c r="CY4" s="7" t="n">
        <v>0.5446806558746786</v>
      </c>
      <c r="CZ4" s="7" t="n">
        <v>0.6068165512554913</v>
      </c>
      <c r="DA4" s="7" t="n">
        <v>0.2122042941233112</v>
      </c>
      <c r="DB4" s="7" t="n">
        <v>0.3554181058007544</v>
      </c>
      <c r="DC4" s="7" t="n">
        <v>0.5311255270910835</v>
      </c>
      <c r="DD4" s="7" t="n">
        <v>0.4094110050790977</v>
      </c>
      <c r="DE4" s="7" t="n">
        <v>0.9124527241033014</v>
      </c>
      <c r="DF4" s="7" t="n">
        <v>0.2268901365399412</v>
      </c>
      <c r="DG4" s="7" t="n">
        <v>0.3592440349627706</v>
      </c>
      <c r="DH4" s="7" t="n">
        <v>0.3230075306694119</v>
      </c>
      <c r="DI4" s="7" t="n">
        <v>0.533821991969452</v>
      </c>
      <c r="DJ4" s="7" t="n">
        <v>0.2501781278825491</v>
      </c>
      <c r="DK4" s="7" t="n">
        <v>0.9308136135864107</v>
      </c>
      <c r="DL4" s="7" t="n">
        <v>0.889292894287398</v>
      </c>
      <c r="DM4" s="7" t="n">
        <v>0.605399014974477</v>
      </c>
      <c r="DN4" s="7" t="n">
        <v>0.2445374566200768</v>
      </c>
      <c r="DO4" s="7" t="n">
        <v>0.5058976826204787</v>
      </c>
      <c r="DP4" s="7" t="n">
        <v>0.7929657285373294</v>
      </c>
      <c r="DQ4" s="7" t="n">
        <v>0.6808893438165083</v>
      </c>
      <c r="DR4" s="7" t="n">
        <v>0.2708508172097443</v>
      </c>
      <c r="DS4" s="7" t="n">
        <v>0.8168897634655935</v>
      </c>
      <c r="DT4" s="7" t="n">
        <v>0.3042616961081058</v>
      </c>
      <c r="DU4" s="7" t="n">
        <v>0.6364882977636919</v>
      </c>
      <c r="DV4" s="7" t="n">
        <v>0.94851993657216</v>
      </c>
      <c r="DW4" s="7" t="n">
        <v>0.3362032335279636</v>
      </c>
      <c r="DX4" s="7" t="n">
        <v>0.9508365099535925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0.9279354616510295</v>
      </c>
      <c r="D5" s="7" t="n">
        <v>0.9635288436149031</v>
      </c>
      <c r="E5" s="7" t="n">
        <v>0.764479012013247</v>
      </c>
      <c r="F5" s="7" t="n">
        <v>1</v>
      </c>
      <c r="G5" s="7" t="n">
        <v>0.9075548382401407</v>
      </c>
      <c r="H5" s="7" t="n">
        <v>0.7624084382058796</v>
      </c>
      <c r="I5" s="7" t="n">
        <v>0.9206029969448567</v>
      </c>
      <c r="J5" s="7" t="n">
        <v>0.9559536743905097</v>
      </c>
      <c r="K5" s="7" t="n">
        <v>0.6874962725760589</v>
      </c>
      <c r="L5" s="7" t="n">
        <v>0.7008291903324982</v>
      </c>
      <c r="M5" s="7" t="n">
        <v>0.6546668909094151</v>
      </c>
      <c r="N5" s="7" t="n">
        <v>0.7297851150947391</v>
      </c>
      <c r="O5" s="7" t="n">
        <v>0.702098754859822</v>
      </c>
      <c r="P5" s="7" t="n">
        <v>0.7465204945771525</v>
      </c>
      <c r="Q5" s="7" t="n">
        <v>0.7935059952509039</v>
      </c>
      <c r="R5" s="7" t="n">
        <v>0.803113676526047</v>
      </c>
      <c r="S5" s="7" t="n">
        <v>0.6093689339992789</v>
      </c>
      <c r="T5" s="7" t="n">
        <v>0.831639412445691</v>
      </c>
      <c r="U5" s="7" t="n">
        <v>0.7675044486980725</v>
      </c>
      <c r="V5" s="7" t="n">
        <v>0.8170008916704825</v>
      </c>
      <c r="W5" s="7" t="n">
        <v>0.9241780241755878</v>
      </c>
      <c r="X5" s="7" t="n">
        <v>0.7505549750802142</v>
      </c>
      <c r="Y5" s="7" t="n">
        <v>0.7986530480219318</v>
      </c>
      <c r="Z5" s="7" t="n">
        <v>0.6809797501760333</v>
      </c>
      <c r="AA5" s="7" t="n">
        <v>0.764765577806813</v>
      </c>
      <c r="AB5" s="7" t="n">
        <v>0.7707596723524293</v>
      </c>
      <c r="AC5" s="7" t="n">
        <v>0.7557372266086751</v>
      </c>
      <c r="AD5" s="7" t="n">
        <v>0.5272783986060237</v>
      </c>
      <c r="AE5" s="7" t="n">
        <v>0.8161366225918237</v>
      </c>
      <c r="AF5" s="7" t="n">
        <v>0.771028668575841</v>
      </c>
      <c r="AG5" s="7" t="n">
        <v>0.8394459185826053</v>
      </c>
      <c r="AH5" s="7" t="n">
        <v>0.8338199391272247</v>
      </c>
      <c r="AI5" s="7" t="n">
        <v>0.8201440880315637</v>
      </c>
      <c r="AJ5" s="7" t="n">
        <v>0.7376226492711692</v>
      </c>
      <c r="AK5" s="7" t="n">
        <v>0.7439821359981418</v>
      </c>
      <c r="AL5" s="7" t="n">
        <v>0.9152548387915013</v>
      </c>
      <c r="AM5" s="7" t="n">
        <v>0.8768720171163091</v>
      </c>
      <c r="AN5" s="7" t="n">
        <v>0.2609061623781176</v>
      </c>
      <c r="AO5" s="7" t="n">
        <v>0.804836051052126</v>
      </c>
      <c r="AP5" s="7" t="n">
        <v>0.8817834706177116</v>
      </c>
      <c r="AQ5" s="7" t="n">
        <v>0.7388055731934252</v>
      </c>
      <c r="AR5" s="7" t="n">
        <v>0.8288799342984964</v>
      </c>
      <c r="AS5" s="7" t="n">
        <v>0.7756627233268959</v>
      </c>
      <c r="AT5" s="7" t="n">
        <v>0.7653124051354717</v>
      </c>
      <c r="AU5" s="7" t="n">
        <v>0.8862978105282648</v>
      </c>
      <c r="AV5" s="7" t="n">
        <v>0.7557371888561021</v>
      </c>
      <c r="AW5" s="7" t="n">
        <v>0.6278811511799771</v>
      </c>
      <c r="AX5" s="7" t="n">
        <v>0.7384384496283749</v>
      </c>
      <c r="AY5" s="7" t="n">
        <v>0.5641942845496961</v>
      </c>
      <c r="AZ5" s="7" t="n">
        <v>0.8643418834865354</v>
      </c>
      <c r="BA5" s="7" t="n">
        <v>0.7451500152841265</v>
      </c>
      <c r="BB5" s="7" t="n">
        <v>0.6765139003024651</v>
      </c>
      <c r="BC5" s="7" t="n">
        <v>0.7426277521694084</v>
      </c>
      <c r="BD5" s="7" t="n">
        <v>0.7187788177122435</v>
      </c>
      <c r="BE5" s="7" t="n">
        <v>0.8048383740047262</v>
      </c>
      <c r="BF5" s="7" t="n">
        <v>0.6218093022097255</v>
      </c>
      <c r="BG5" s="7" t="n">
        <v>0.9611783549422902</v>
      </c>
      <c r="BH5" s="7" t="n">
        <v>0.9569292905628338</v>
      </c>
      <c r="BI5" s="7" t="n">
        <v>0.5740581528793106</v>
      </c>
      <c r="BJ5" s="7" t="n">
        <v>0.6422363285615379</v>
      </c>
      <c r="BK5" s="7" t="n">
        <v>0.6058448122746736</v>
      </c>
      <c r="BL5" s="7" t="n">
        <v>0.8003352261896979</v>
      </c>
      <c r="BM5" s="7" t="n">
        <v>0.6856180087414144</v>
      </c>
      <c r="BN5" s="7" t="n">
        <v>0.743797354648874</v>
      </c>
      <c r="BO5" s="7" t="n">
        <v>0.7533823433819612</v>
      </c>
      <c r="BP5" s="7" t="n">
        <v>0.6579731342879868</v>
      </c>
      <c r="BQ5" s="7" t="n">
        <v>0.6568788737920956</v>
      </c>
      <c r="BR5" s="7" t="n">
        <v>0.7726083296314536</v>
      </c>
      <c r="BS5" s="7" t="n">
        <v>0.4696390815427196</v>
      </c>
      <c r="BT5" s="7" t="n">
        <v>0.6820390051671839</v>
      </c>
      <c r="BU5" s="7" t="n">
        <v>0.6068463883966586</v>
      </c>
      <c r="BV5" s="7" t="n">
        <v>0.7014652714761788</v>
      </c>
      <c r="BW5" s="7" t="n">
        <v>0.8240628796201437</v>
      </c>
      <c r="BX5" s="7" t="n">
        <v>0.7385214817864972</v>
      </c>
      <c r="BY5" s="7" t="n">
        <v>0.6508445386668299</v>
      </c>
      <c r="BZ5" s="7" t="n">
        <v>0.7360994193817587</v>
      </c>
      <c r="CA5" s="7" t="n">
        <v>0.6297357401225595</v>
      </c>
      <c r="CB5" s="7" t="n">
        <v>0.8056642121930125</v>
      </c>
      <c r="CC5" s="7" t="n">
        <v>0.7327489725118536</v>
      </c>
      <c r="CD5" s="7" t="n">
        <v>0.742685625515488</v>
      </c>
      <c r="CE5" s="7" t="n">
        <v>0.7308644149819056</v>
      </c>
      <c r="CF5" s="7" t="n">
        <v>0.7995791350942832</v>
      </c>
      <c r="CG5" s="7" t="n">
        <v>0.5402406159937022</v>
      </c>
      <c r="CH5" s="7" t="n">
        <v>0.6790705330608611</v>
      </c>
      <c r="CI5" s="7" t="n">
        <v>0.5629545034561062</v>
      </c>
      <c r="CJ5" s="7" t="n">
        <v>0.7202806743504295</v>
      </c>
      <c r="CK5" s="7" t="n">
        <v>0.8956756847209436</v>
      </c>
      <c r="CL5" s="7" t="n">
        <v>0.7516564792968392</v>
      </c>
      <c r="CM5" s="7" t="n">
        <v>0.7224549707143644</v>
      </c>
      <c r="CN5" s="7" t="n">
        <v>0.7030647748960325</v>
      </c>
      <c r="CO5" s="7" t="n">
        <v>0.5884477685164429</v>
      </c>
      <c r="CP5" s="7" t="n">
        <v>0.4746644546757724</v>
      </c>
      <c r="CQ5" s="7" t="n">
        <v>0.7576175562538939</v>
      </c>
      <c r="CR5" s="7" t="n">
        <v>0.7265635301884366</v>
      </c>
      <c r="CS5" s="7" t="n">
        <v>0.7319824297838904</v>
      </c>
      <c r="CT5" s="7" t="n">
        <v>0.6306763039430081</v>
      </c>
      <c r="CU5" s="7" t="n">
        <v>0.5846431925930743</v>
      </c>
      <c r="CV5" s="7" t="n">
        <v>0.7942959519698661</v>
      </c>
      <c r="CW5" s="7" t="n">
        <v>0.7327141405483659</v>
      </c>
      <c r="CX5" s="7" t="n">
        <v>0.6627767473443965</v>
      </c>
      <c r="CY5" s="7" t="n">
        <v>0.6951512493410649</v>
      </c>
      <c r="CZ5" s="7" t="n">
        <v>0.7426144959057396</v>
      </c>
      <c r="DA5" s="7" t="n">
        <v>0.6184098293184852</v>
      </c>
      <c r="DB5" s="7" t="n">
        <v>0.5847326639976589</v>
      </c>
      <c r="DC5" s="7" t="n">
        <v>0.6954425998436206</v>
      </c>
      <c r="DD5" s="7" t="n">
        <v>0.6987827559844405</v>
      </c>
      <c r="DE5" s="7" t="n">
        <v>0.8449860248056167</v>
      </c>
      <c r="DF5" s="7" t="n">
        <v>0.6387944092196738</v>
      </c>
      <c r="DG5" s="7" t="n">
        <v>0.6251810900631612</v>
      </c>
      <c r="DH5" s="7" t="n">
        <v>0.5951485585534164</v>
      </c>
      <c r="DI5" s="7" t="n">
        <v>0.7405705870707083</v>
      </c>
      <c r="DJ5" s="7" t="n">
        <v>0.6420526916929494</v>
      </c>
      <c r="DK5" s="7" t="n">
        <v>0.8175931639889754</v>
      </c>
      <c r="DL5" s="7" t="n">
        <v>0.8590765584645734</v>
      </c>
      <c r="DM5" s="7" t="n">
        <v>0.6307161260277557</v>
      </c>
      <c r="DN5" s="7" t="n">
        <v>0.6380400782615611</v>
      </c>
      <c r="DO5" s="7" t="n">
        <v>0.7370801575870471</v>
      </c>
      <c r="DP5" s="7" t="n">
        <v>0.6748363076587874</v>
      </c>
      <c r="DQ5" s="7" t="n">
        <v>0.924325415394438</v>
      </c>
      <c r="DR5" s="7" t="n">
        <v>0.6485350629420437</v>
      </c>
      <c r="DS5" s="7" t="n">
        <v>0.6504854751881479</v>
      </c>
      <c r="DT5" s="7" t="n">
        <v>0.6614676820651894</v>
      </c>
      <c r="DU5" s="7" t="n">
        <v>0.745964730973931</v>
      </c>
      <c r="DV5" s="7" t="n">
        <v>0.7470496295291402</v>
      </c>
      <c r="DW5" s="7" t="n">
        <v>0.619232745524242</v>
      </c>
      <c r="DX5" s="7" t="n">
        <v>0.7868058398970177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0.8534853757121988</v>
      </c>
      <c r="D6" s="7" t="n">
        <v>0.8322268292928436</v>
      </c>
      <c r="E6" s="7" t="n">
        <v>0.8320932515547854</v>
      </c>
      <c r="F6" s="7" t="n">
        <v>0.9075548382401407</v>
      </c>
      <c r="G6" s="7" t="n">
        <v>1</v>
      </c>
      <c r="H6" s="7" t="n">
        <v>0.6523792038663291</v>
      </c>
      <c r="I6" s="7" t="n">
        <v>0.7857478033700221</v>
      </c>
      <c r="J6" s="7" t="n">
        <v>0.8633883040701879</v>
      </c>
      <c r="K6" s="7" t="n">
        <v>0.472577424172597</v>
      </c>
      <c r="L6" s="7" t="n">
        <v>0.613071128346237</v>
      </c>
      <c r="M6" s="7" t="n">
        <v>0.4514949419081776</v>
      </c>
      <c r="N6" s="7" t="n">
        <v>0.5124362239451307</v>
      </c>
      <c r="O6" s="7" t="n">
        <v>0.5653494921910406</v>
      </c>
      <c r="P6" s="7" t="n">
        <v>0.6198197502728583</v>
      </c>
      <c r="Q6" s="7" t="n">
        <v>0.749576039168577</v>
      </c>
      <c r="R6" s="7" t="n">
        <v>0.6812308232851584</v>
      </c>
      <c r="S6" s="7" t="n">
        <v>0.5431111102598274</v>
      </c>
      <c r="T6" s="7" t="n">
        <v>0.8795725749485718</v>
      </c>
      <c r="U6" s="7" t="n">
        <v>0.6566654822224188</v>
      </c>
      <c r="V6" s="7" t="n">
        <v>0.6989742381933377</v>
      </c>
      <c r="W6" s="7" t="n">
        <v>0.8221919336227521</v>
      </c>
      <c r="X6" s="7" t="n">
        <v>0.635339917583287</v>
      </c>
      <c r="Y6" s="7" t="n">
        <v>0.8507188888662074</v>
      </c>
      <c r="Z6" s="7" t="n">
        <v>0.6852007244637826</v>
      </c>
      <c r="AA6" s="7" t="n">
        <v>0.6380937544120229</v>
      </c>
      <c r="AB6" s="7" t="n">
        <v>0.6665707772815067</v>
      </c>
      <c r="AC6" s="7" t="n">
        <v>0.6421580300714564</v>
      </c>
      <c r="AD6" s="7" t="n">
        <v>0.4157178091233825</v>
      </c>
      <c r="AE6" s="7" t="n">
        <v>0.7616746255472506</v>
      </c>
      <c r="AF6" s="7" t="n">
        <v>0.6698187591539687</v>
      </c>
      <c r="AG6" s="7" t="n">
        <v>0.7350102791348909</v>
      </c>
      <c r="AH6" s="7" t="n">
        <v>0.732715683563454</v>
      </c>
      <c r="AI6" s="7" t="n">
        <v>0.7283140591601807</v>
      </c>
      <c r="AJ6" s="7" t="n">
        <v>0.6563699726182162</v>
      </c>
      <c r="AK6" s="7" t="n">
        <v>0.6394414960935048</v>
      </c>
      <c r="AL6" s="7" t="n">
        <v>0.8605285035912301</v>
      </c>
      <c r="AM6" s="7" t="n">
        <v>0.7898311832591035</v>
      </c>
      <c r="AN6" s="7" t="n">
        <v>0.1422925054789648</v>
      </c>
      <c r="AO6" s="7" t="n">
        <v>0.6843435573015525</v>
      </c>
      <c r="AP6" s="7" t="n">
        <v>0.7780374972882614</v>
      </c>
      <c r="AQ6" s="7" t="n">
        <v>0.62805602326886</v>
      </c>
      <c r="AR6" s="7" t="n">
        <v>0.7433259614038162</v>
      </c>
      <c r="AS6" s="7" t="n">
        <v>0.7065270967614777</v>
      </c>
      <c r="AT6" s="7" t="n">
        <v>0.6676998414779498</v>
      </c>
      <c r="AU6" s="7" t="n">
        <v>0.7903225602104679</v>
      </c>
      <c r="AV6" s="7" t="n">
        <v>0.6421580237272875</v>
      </c>
      <c r="AW6" s="7" t="n">
        <v>0.453746050337333</v>
      </c>
      <c r="AX6" s="7" t="n">
        <v>0.6127370085973813</v>
      </c>
      <c r="AY6" s="7" t="n">
        <v>0.3974367112920825</v>
      </c>
      <c r="AZ6" s="7" t="n">
        <v>0.7592448655788221</v>
      </c>
      <c r="BA6" s="7" t="n">
        <v>0.6805166198584597</v>
      </c>
      <c r="BB6" s="7" t="n">
        <v>0.8893778896793418</v>
      </c>
      <c r="BC6" s="7" t="n">
        <v>0.6181607282740383</v>
      </c>
      <c r="BD6" s="7" t="n">
        <v>0.6077317539455869</v>
      </c>
      <c r="BE6" s="7" t="n">
        <v>0.7324781418618693</v>
      </c>
      <c r="BF6" s="7" t="n">
        <v>0.6114115742799907</v>
      </c>
      <c r="BG6" s="7" t="n">
        <v>0.8718366160329973</v>
      </c>
      <c r="BH6" s="7" t="n">
        <v>0.8696911832877532</v>
      </c>
      <c r="BI6" s="7" t="n">
        <v>0.4478196457115836</v>
      </c>
      <c r="BJ6" s="7" t="n">
        <v>0.459967199467166</v>
      </c>
      <c r="BK6" s="7" t="n">
        <v>0.5932001865194222</v>
      </c>
      <c r="BL6" s="7" t="n">
        <v>0.7419344401917871</v>
      </c>
      <c r="BM6" s="7" t="n">
        <v>0.5854087057106103</v>
      </c>
      <c r="BN6" s="7" t="n">
        <v>0.5939775051921549</v>
      </c>
      <c r="BO6" s="7" t="n">
        <v>0.7021687609457243</v>
      </c>
      <c r="BP6" s="7" t="n">
        <v>0.4690971320240596</v>
      </c>
      <c r="BQ6" s="7" t="n">
        <v>0.4931181887807008</v>
      </c>
      <c r="BR6" s="7" t="n">
        <v>0.7302707097874843</v>
      </c>
      <c r="BS6" s="7" t="n">
        <v>0.3692632857406646</v>
      </c>
      <c r="BT6" s="7" t="n">
        <v>0.500076784043462</v>
      </c>
      <c r="BU6" s="7" t="n">
        <v>0.4970548537517209</v>
      </c>
      <c r="BV6" s="7" t="n">
        <v>0.5772110821847595</v>
      </c>
      <c r="BW6" s="7" t="n">
        <v>0.8734961783374332</v>
      </c>
      <c r="BX6" s="7" t="n">
        <v>0.6183918828637911</v>
      </c>
      <c r="BY6" s="7" t="n">
        <v>0.4659617428089462</v>
      </c>
      <c r="BZ6" s="7" t="n">
        <v>0.608305760109197</v>
      </c>
      <c r="CA6" s="7" t="n">
        <v>0.4370187804816768</v>
      </c>
      <c r="CB6" s="7" t="n">
        <v>0.8517392662603321</v>
      </c>
      <c r="CC6" s="7" t="n">
        <v>0.5667081859601825</v>
      </c>
      <c r="CD6" s="7" t="n">
        <v>0.6778743769622037</v>
      </c>
      <c r="CE6" s="7" t="n">
        <v>0.6517740619811101</v>
      </c>
      <c r="CF6" s="7" t="n">
        <v>0.8138663085439295</v>
      </c>
      <c r="CG6" s="7" t="n">
        <v>0.3681712506596063</v>
      </c>
      <c r="CH6" s="7" t="n">
        <v>0.504442996416429</v>
      </c>
      <c r="CI6" s="7" t="n">
        <v>0.4670569897859856</v>
      </c>
      <c r="CJ6" s="7" t="n">
        <v>0.5443538056603067</v>
      </c>
      <c r="CK6" s="7" t="n">
        <v>0.822444698539932</v>
      </c>
      <c r="CL6" s="7" t="n">
        <v>0.6510078314628199</v>
      </c>
      <c r="CM6" s="7" t="n">
        <v>0.6289711151682654</v>
      </c>
      <c r="CN6" s="7" t="n">
        <v>0.6123436731215506</v>
      </c>
      <c r="CO6" s="7" t="n">
        <v>0.4969301376380081</v>
      </c>
      <c r="CP6" s="7" t="n">
        <v>0.4211734994782249</v>
      </c>
      <c r="CQ6" s="7" t="n">
        <v>0.561325771273059</v>
      </c>
      <c r="CR6" s="7" t="n">
        <v>0.6526040926642322</v>
      </c>
      <c r="CS6" s="7" t="n">
        <v>0.6329156182666974</v>
      </c>
      <c r="CT6" s="7" t="n">
        <v>0.4948929871904648</v>
      </c>
      <c r="CU6" s="7" t="n">
        <v>0.4045642860865881</v>
      </c>
      <c r="CV6" s="7" t="n">
        <v>0.6378275575325902</v>
      </c>
      <c r="CW6" s="7" t="n">
        <v>0.6753833530574778</v>
      </c>
      <c r="CX6" s="7" t="n">
        <v>0.4798522533085278</v>
      </c>
      <c r="CY6" s="7" t="n">
        <v>0.6229330661799339</v>
      </c>
      <c r="CZ6" s="7" t="n">
        <v>0.6421373309750679</v>
      </c>
      <c r="DA6" s="7" t="n">
        <v>0.4039833285392677</v>
      </c>
      <c r="DB6" s="7" t="n">
        <v>0.4898711779125583</v>
      </c>
      <c r="DC6" s="7" t="n">
        <v>0.5979174225999588</v>
      </c>
      <c r="DD6" s="7" t="n">
        <v>0.4882714935373504</v>
      </c>
      <c r="DE6" s="7" t="n">
        <v>0.8098264002890376</v>
      </c>
      <c r="DF6" s="7" t="n">
        <v>0.4171556562903714</v>
      </c>
      <c r="DG6" s="7" t="n">
        <v>0.5229123607650156</v>
      </c>
      <c r="DH6" s="7" t="n">
        <v>0.5109704873178383</v>
      </c>
      <c r="DI6" s="7" t="n">
        <v>0.6760935712350312</v>
      </c>
      <c r="DJ6" s="7" t="n">
        <v>0.4356043437769945</v>
      </c>
      <c r="DK6" s="7" t="n">
        <v>0.8588480715665012</v>
      </c>
      <c r="DL6" s="7" t="n">
        <v>0.8098867509084675</v>
      </c>
      <c r="DM6" s="7" t="n">
        <v>0.5713510644607587</v>
      </c>
      <c r="DN6" s="7" t="n">
        <v>0.4317012061842037</v>
      </c>
      <c r="DO6" s="7" t="n">
        <v>0.6487471812257912</v>
      </c>
      <c r="DP6" s="7" t="n">
        <v>0.8880329861902845</v>
      </c>
      <c r="DQ6" s="7" t="n">
        <v>0.851921499800642</v>
      </c>
      <c r="DR6" s="7" t="n">
        <v>0.4530705452711704</v>
      </c>
      <c r="DS6" s="7" t="n">
        <v>0.6502305998220739</v>
      </c>
      <c r="DT6" s="7" t="n">
        <v>0.485994803605389</v>
      </c>
      <c r="DU6" s="7" t="n">
        <v>0.6532080254234518</v>
      </c>
      <c r="DV6" s="7" t="n">
        <v>0.8879141699286449</v>
      </c>
      <c r="DW6" s="7" t="n">
        <v>0.5111456913568793</v>
      </c>
      <c r="DX6" s="7" t="n">
        <v>0.8755992561057258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0.61841674546448</v>
      </c>
      <c r="D7" s="7" t="n">
        <v>0.6699879899334106</v>
      </c>
      <c r="E7" s="7" t="n">
        <v>0.6076374109344418</v>
      </c>
      <c r="F7" s="7" t="n">
        <v>0.7624084382058796</v>
      </c>
      <c r="G7" s="7" t="n">
        <v>0.6523792038663291</v>
      </c>
      <c r="H7" s="7" t="n">
        <v>1</v>
      </c>
      <c r="I7" s="7" t="n">
        <v>0.7956076520990101</v>
      </c>
      <c r="J7" s="7" t="n">
        <v>0.6444076976541498</v>
      </c>
      <c r="K7" s="7" t="n">
        <v>0.3311033296595606</v>
      </c>
      <c r="L7" s="7" t="n">
        <v>0.4068640531120088</v>
      </c>
      <c r="M7" s="7" t="n">
        <v>0.3151788323225981</v>
      </c>
      <c r="N7" s="7" t="n">
        <v>0.3794484632647548</v>
      </c>
      <c r="O7" s="7" t="n">
        <v>0.3239927954015783</v>
      </c>
      <c r="P7" s="7" t="n">
        <v>0.3705367969080286</v>
      </c>
      <c r="Q7" s="7" t="n">
        <v>0.5475685172081858</v>
      </c>
      <c r="R7" s="7" t="n">
        <v>0.9864725603704173</v>
      </c>
      <c r="S7" s="7" t="n">
        <v>0.2716886337980761</v>
      </c>
      <c r="T7" s="7" t="n">
        <v>0.6314601164922813</v>
      </c>
      <c r="U7" s="7" t="n">
        <v>0.4097876624487081</v>
      </c>
      <c r="V7" s="7" t="n">
        <v>0.4724784725093403</v>
      </c>
      <c r="W7" s="7" t="n">
        <v>0.5974935958025027</v>
      </c>
      <c r="X7" s="7" t="n">
        <v>0.5112130912962921</v>
      </c>
      <c r="Y7" s="7" t="n">
        <v>0.6252384225934109</v>
      </c>
      <c r="Z7" s="7" t="n">
        <v>0.5281325208437756</v>
      </c>
      <c r="AA7" s="7" t="n">
        <v>0.9792826329375629</v>
      </c>
      <c r="AB7" s="7" t="n">
        <v>0.5176823535578955</v>
      </c>
      <c r="AC7" s="7" t="n">
        <v>0.6767988918506527</v>
      </c>
      <c r="AD7" s="7" t="n">
        <v>0.6428691577380645</v>
      </c>
      <c r="AE7" s="7" t="n">
        <v>0.5314665460926039</v>
      </c>
      <c r="AF7" s="7" t="n">
        <v>0.5096676716809965</v>
      </c>
      <c r="AG7" s="7" t="n">
        <v>0.4787129111616322</v>
      </c>
      <c r="AH7" s="7" t="n">
        <v>0.4747689650355402</v>
      </c>
      <c r="AI7" s="7" t="n">
        <v>0.4584145122124267</v>
      </c>
      <c r="AJ7" s="7" t="n">
        <v>0.3648683436738808</v>
      </c>
      <c r="AK7" s="7" t="n">
        <v>0.3854190778674219</v>
      </c>
      <c r="AL7" s="7" t="n">
        <v>0.7000136025079995</v>
      </c>
      <c r="AM7" s="7" t="n">
        <v>0.5264288678231576</v>
      </c>
      <c r="AN7" s="7" t="n">
        <v>0.4737791929733737</v>
      </c>
      <c r="AO7" s="7" t="n">
        <v>0.9861084983295675</v>
      </c>
      <c r="AP7" s="7" t="n">
        <v>0.5798236326902192</v>
      </c>
      <c r="AQ7" s="7" t="n">
        <v>0.450723035299286</v>
      </c>
      <c r="AR7" s="7" t="n">
        <v>0.4640348770009642</v>
      </c>
      <c r="AS7" s="7" t="n">
        <v>0.4650150259294867</v>
      </c>
      <c r="AT7" s="7" t="n">
        <v>0.8372599157150427</v>
      </c>
      <c r="AU7" s="7" t="n">
        <v>0.5473337494014902</v>
      </c>
      <c r="AV7" s="7" t="n">
        <v>0.6767989770110154</v>
      </c>
      <c r="AW7" s="7" t="n">
        <v>0.4226341035666804</v>
      </c>
      <c r="AX7" s="7" t="n">
        <v>0.3887143694686984</v>
      </c>
      <c r="AY7" s="7" t="n">
        <v>0.4215621091176852</v>
      </c>
      <c r="AZ7" s="7" t="n">
        <v>0.5625283157871469</v>
      </c>
      <c r="BA7" s="7" t="n">
        <v>0.3792298185220193</v>
      </c>
      <c r="BB7" s="7" t="n">
        <v>0.4931421034021631</v>
      </c>
      <c r="BC7" s="7" t="n">
        <v>0.9566712393625798</v>
      </c>
      <c r="BD7" s="7" t="n">
        <v>0.4322429256432759</v>
      </c>
      <c r="BE7" s="7" t="n">
        <v>0.6208184765266357</v>
      </c>
      <c r="BF7" s="7" t="n">
        <v>0.4502890277758812</v>
      </c>
      <c r="BG7" s="7" t="n">
        <v>0.6629483908854785</v>
      </c>
      <c r="BH7" s="7" t="n">
        <v>0.6727635840571449</v>
      </c>
      <c r="BI7" s="7" t="n">
        <v>0.3219720500153588</v>
      </c>
      <c r="BJ7" s="7" t="n">
        <v>0.2686933493145994</v>
      </c>
      <c r="BK7" s="7" t="n">
        <v>0.3687728720236516</v>
      </c>
      <c r="BL7" s="7" t="n">
        <v>0.6065625429887646</v>
      </c>
      <c r="BM7" s="7" t="n">
        <v>0.4279916091529746</v>
      </c>
      <c r="BN7" s="7" t="n">
        <v>0.7550148431231276</v>
      </c>
      <c r="BO7" s="7" t="n">
        <v>0.6339716855129905</v>
      </c>
      <c r="BP7" s="7" t="n">
        <v>0.2605464695991287</v>
      </c>
      <c r="BQ7" s="7" t="n">
        <v>0.2568608548934314</v>
      </c>
      <c r="BR7" s="7" t="n">
        <v>0.4482806445011895</v>
      </c>
      <c r="BS7" s="7" t="n">
        <v>0.6167487431564327</v>
      </c>
      <c r="BT7" s="7" t="n">
        <v>0.2510812248591199</v>
      </c>
      <c r="BU7" s="7" t="n">
        <v>0.1939542121309257</v>
      </c>
      <c r="BV7" s="7" t="n">
        <v>0.3892492208691538</v>
      </c>
      <c r="BW7" s="7" t="n">
        <v>0.6695845776710126</v>
      </c>
      <c r="BX7" s="7" t="n">
        <v>0.4218831234811137</v>
      </c>
      <c r="BY7" s="7" t="n">
        <v>0.2376997470007683</v>
      </c>
      <c r="BZ7" s="7" t="n">
        <v>0.3939142691774264</v>
      </c>
      <c r="CA7" s="7" t="n">
        <v>0.2298547823309585</v>
      </c>
      <c r="CB7" s="7" t="n">
        <v>0.6482796174267503</v>
      </c>
      <c r="CC7" s="7" t="n">
        <v>0.3864247701210172</v>
      </c>
      <c r="CD7" s="7" t="n">
        <v>0.3764236819328691</v>
      </c>
      <c r="CE7" s="7" t="n">
        <v>0.6913909259916594</v>
      </c>
      <c r="CF7" s="7" t="n">
        <v>0.5484661381583065</v>
      </c>
      <c r="CG7" s="7" t="n">
        <v>0.4423789399072812</v>
      </c>
      <c r="CH7" s="7" t="n">
        <v>0.2484886839415313</v>
      </c>
      <c r="CI7" s="7" t="n">
        <v>0.1579813022384683</v>
      </c>
      <c r="CJ7" s="7" t="n">
        <v>0.3115883765038698</v>
      </c>
      <c r="CK7" s="7" t="n">
        <v>0.8925609222913407</v>
      </c>
      <c r="CL7" s="7" t="n">
        <v>0.5306771751076295</v>
      </c>
      <c r="CM7" s="7" t="n">
        <v>0.4276801279630891</v>
      </c>
      <c r="CN7" s="7" t="n">
        <v>0.3898527416392648</v>
      </c>
      <c r="CO7" s="7" t="n">
        <v>0.1972199669242518</v>
      </c>
      <c r="CP7" s="7" t="n">
        <v>0.1787739293806644</v>
      </c>
      <c r="CQ7" s="7" t="n">
        <v>0.3704879883354005</v>
      </c>
      <c r="CR7" s="7" t="n">
        <v>0.3690123145172831</v>
      </c>
      <c r="CS7" s="7" t="n">
        <v>0.4912798006066345</v>
      </c>
      <c r="CT7" s="7" t="n">
        <v>0.2281115180988181</v>
      </c>
      <c r="CU7" s="7" t="n">
        <v>0.4262220981593829</v>
      </c>
      <c r="CV7" s="7" t="n">
        <v>0.4040433274814477</v>
      </c>
      <c r="CW7" s="7" t="n">
        <v>0.3866762220203086</v>
      </c>
      <c r="CX7" s="7" t="n">
        <v>0.4243724533636898</v>
      </c>
      <c r="CY7" s="7" t="n">
        <v>0.3704531911963229</v>
      </c>
      <c r="CZ7" s="7" t="n">
        <v>0.6440300493136198</v>
      </c>
      <c r="DA7" s="7" t="n">
        <v>0.3523187741478545</v>
      </c>
      <c r="DB7" s="7" t="n">
        <v>0.2184729134571518</v>
      </c>
      <c r="DC7" s="7" t="n">
        <v>0.3555739674622467</v>
      </c>
      <c r="DD7" s="7" t="n">
        <v>0.3962466190217456</v>
      </c>
      <c r="DE7" s="7" t="n">
        <v>0.6145352243325075</v>
      </c>
      <c r="DF7" s="7" t="n">
        <v>0.3029050036961791</v>
      </c>
      <c r="DG7" s="7" t="n">
        <v>0.2319654871865964</v>
      </c>
      <c r="DH7" s="7" t="n">
        <v>0.1841152769195011</v>
      </c>
      <c r="DI7" s="7" t="n">
        <v>0.3833310539111864</v>
      </c>
      <c r="DJ7" s="7" t="n">
        <v>0.3065523539077922</v>
      </c>
      <c r="DK7" s="7" t="n">
        <v>0.5777439297264952</v>
      </c>
      <c r="DL7" s="7" t="n">
        <v>0.6481470692301887</v>
      </c>
      <c r="DM7" s="7" t="n">
        <v>0.3040900119536663</v>
      </c>
      <c r="DN7" s="7" t="n">
        <v>0.2988015635694496</v>
      </c>
      <c r="DO7" s="7" t="n">
        <v>0.3475153480950946</v>
      </c>
      <c r="DP7" s="7" t="n">
        <v>0.4936908846333391</v>
      </c>
      <c r="DQ7" s="7" t="n">
        <v>0.6414018191949494</v>
      </c>
      <c r="DR7" s="7" t="n">
        <v>0.3080527257198883</v>
      </c>
      <c r="DS7" s="7" t="n">
        <v>0.4865160452173625</v>
      </c>
      <c r="DT7" s="7" t="n">
        <v>0.2777801152476053</v>
      </c>
      <c r="DU7" s="7" t="n">
        <v>0.4881893800559278</v>
      </c>
      <c r="DV7" s="7" t="n">
        <v>0.5880753998194398</v>
      </c>
      <c r="DW7" s="7" t="n">
        <v>0.2258324869300462</v>
      </c>
      <c r="DX7" s="7" t="n">
        <v>0.6611350260202942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0.8995549110927368</v>
      </c>
      <c r="D8" s="7" t="n">
        <v>0.9244084224675642</v>
      </c>
      <c r="E8" s="7" t="n">
        <v>0.7027751165965225</v>
      </c>
      <c r="F8" s="7" t="n">
        <v>0.9206029969448567</v>
      </c>
      <c r="G8" s="7" t="n">
        <v>0.7857478033700221</v>
      </c>
      <c r="H8" s="7" t="n">
        <v>0.7956076520990101</v>
      </c>
      <c r="I8" s="7" t="n">
        <v>1</v>
      </c>
      <c r="J8" s="7" t="n">
        <v>0.924523024689316</v>
      </c>
      <c r="K8" s="7" t="n">
        <v>0.6565687030200754</v>
      </c>
      <c r="L8" s="7" t="n">
        <v>0.776141214886589</v>
      </c>
      <c r="M8" s="7" t="n">
        <v>0.6307005082412114</v>
      </c>
      <c r="N8" s="7" t="n">
        <v>0.7070378087370185</v>
      </c>
      <c r="O8" s="7" t="n">
        <v>0.7308154289050558</v>
      </c>
      <c r="P8" s="7" t="n">
        <v>0.753323445877836</v>
      </c>
      <c r="Q8" s="7" t="n">
        <v>0.8040501786117333</v>
      </c>
      <c r="R8" s="7" t="n">
        <v>0.8300854763395805</v>
      </c>
      <c r="S8" s="7" t="n">
        <v>0.6327489504403264</v>
      </c>
      <c r="T8" s="7" t="n">
        <v>0.7390057363980226</v>
      </c>
      <c r="U8" s="7" t="n">
        <v>0.7898443059243084</v>
      </c>
      <c r="V8" s="7" t="n">
        <v>0.8359345112195243</v>
      </c>
      <c r="W8" s="7" t="n">
        <v>0.9085610138554553</v>
      </c>
      <c r="X8" s="7" t="n">
        <v>0.8735160336097805</v>
      </c>
      <c r="Y8" s="7" t="n">
        <v>0.7514408264900667</v>
      </c>
      <c r="Z8" s="7" t="n">
        <v>0.6536147205838867</v>
      </c>
      <c r="AA8" s="7" t="n">
        <v>0.7900965859171437</v>
      </c>
      <c r="AB8" s="7" t="n">
        <v>0.8826488738437106</v>
      </c>
      <c r="AC8" s="7" t="n">
        <v>0.7286363550049069</v>
      </c>
      <c r="AD8" s="7" t="n">
        <v>0.5325459853366741</v>
      </c>
      <c r="AE8" s="7" t="n">
        <v>0.8035755430216427</v>
      </c>
      <c r="AF8" s="7" t="n">
        <v>0.878567321817487</v>
      </c>
      <c r="AG8" s="7" t="n">
        <v>0.85207037960712</v>
      </c>
      <c r="AH8" s="7" t="n">
        <v>0.8384002767591202</v>
      </c>
      <c r="AI8" s="7" t="n">
        <v>0.8263937957576564</v>
      </c>
      <c r="AJ8" s="7" t="n">
        <v>0.7495299728930923</v>
      </c>
      <c r="AK8" s="7" t="n">
        <v>0.7703572420242599</v>
      </c>
      <c r="AL8" s="7" t="n">
        <v>0.8885850210750407</v>
      </c>
      <c r="AM8" s="7" t="n">
        <v>0.8787151388907185</v>
      </c>
      <c r="AN8" s="7" t="n">
        <v>0.2895437536054377</v>
      </c>
      <c r="AO8" s="7" t="n">
        <v>0.8330445834368128</v>
      </c>
      <c r="AP8" s="7" t="n">
        <v>0.8568751869500524</v>
      </c>
      <c r="AQ8" s="7" t="n">
        <v>0.8310592324717635</v>
      </c>
      <c r="AR8" s="7" t="n">
        <v>0.8296388521328519</v>
      </c>
      <c r="AS8" s="7" t="n">
        <v>0.7797498899732207</v>
      </c>
      <c r="AT8" s="7" t="n">
        <v>0.7907855796133187</v>
      </c>
      <c r="AU8" s="7" t="n">
        <v>0.8880350096611819</v>
      </c>
      <c r="AV8" s="7" t="n">
        <v>0.7286363597905762</v>
      </c>
      <c r="AW8" s="7" t="n">
        <v>0.6830017993619412</v>
      </c>
      <c r="AX8" s="7" t="n">
        <v>0.7048793927855103</v>
      </c>
      <c r="AY8" s="7" t="n">
        <v>0.6313883026735767</v>
      </c>
      <c r="AZ8" s="7" t="n">
        <v>0.8409372894901357</v>
      </c>
      <c r="BA8" s="7" t="n">
        <v>0.749716243829768</v>
      </c>
      <c r="BB8" s="7" t="n">
        <v>0.5150269847083497</v>
      </c>
      <c r="BC8" s="7" t="n">
        <v>0.7694298849615315</v>
      </c>
      <c r="BD8" s="7" t="n">
        <v>0.8226855392351387</v>
      </c>
      <c r="BE8" s="7" t="n">
        <v>0.756982720304001</v>
      </c>
      <c r="BF8" s="7" t="n">
        <v>0.6083004706982422</v>
      </c>
      <c r="BG8" s="7" t="n">
        <v>0.9241550181581679</v>
      </c>
      <c r="BH8" s="7" t="n">
        <v>0.931570787004217</v>
      </c>
      <c r="BI8" s="7" t="n">
        <v>0.6266215065905634</v>
      </c>
      <c r="BJ8" s="7" t="n">
        <v>0.6068267801175532</v>
      </c>
      <c r="BK8" s="7" t="n">
        <v>0.6067328472318994</v>
      </c>
      <c r="BL8" s="7" t="n">
        <v>0.7527884758841605</v>
      </c>
      <c r="BM8" s="7" t="n">
        <v>0.7279355475210931</v>
      </c>
      <c r="BN8" s="7" t="n">
        <v>0.7583405372376539</v>
      </c>
      <c r="BO8" s="7" t="n">
        <v>0.7997186772099404</v>
      </c>
      <c r="BP8" s="7" t="n">
        <v>0.6263260994301355</v>
      </c>
      <c r="BQ8" s="7" t="n">
        <v>0.6661774123487579</v>
      </c>
      <c r="BR8" s="7" t="n">
        <v>0.7999808011099592</v>
      </c>
      <c r="BS8" s="7" t="n">
        <v>0.4747134556849923</v>
      </c>
      <c r="BT8" s="7" t="n">
        <v>0.6647818151947132</v>
      </c>
      <c r="BU8" s="7" t="n">
        <v>0.6385821798740438</v>
      </c>
      <c r="BV8" s="7" t="n">
        <v>0.8147545169108223</v>
      </c>
      <c r="BW8" s="7" t="n">
        <v>0.7237210175639829</v>
      </c>
      <c r="BX8" s="7" t="n">
        <v>0.8359402627562886</v>
      </c>
      <c r="BY8" s="7" t="n">
        <v>0.6255552489216446</v>
      </c>
      <c r="BZ8" s="7" t="n">
        <v>0.7074458863358958</v>
      </c>
      <c r="CA8" s="7" t="n">
        <v>0.6052108049469787</v>
      </c>
      <c r="CB8" s="7" t="n">
        <v>0.7372109115932008</v>
      </c>
      <c r="CC8" s="7" t="n">
        <v>0.7309542541703488</v>
      </c>
      <c r="CD8" s="7" t="n">
        <v>0.7466027831050069</v>
      </c>
      <c r="CE8" s="7" t="n">
        <v>0.7421734850276644</v>
      </c>
      <c r="CF8" s="7" t="n">
        <v>0.7969286489955744</v>
      </c>
      <c r="CG8" s="7" t="n">
        <v>0.6103629429205295</v>
      </c>
      <c r="CH8" s="7" t="n">
        <v>0.6616051503601079</v>
      </c>
      <c r="CI8" s="7" t="n">
        <v>0.6012950233243283</v>
      </c>
      <c r="CJ8" s="7" t="n">
        <v>0.7195432529492679</v>
      </c>
      <c r="CK8" s="7" t="n">
        <v>0.9053949840631997</v>
      </c>
      <c r="CL8" s="7" t="n">
        <v>0.878493693787669</v>
      </c>
      <c r="CM8" s="7" t="n">
        <v>0.7473690111203191</v>
      </c>
      <c r="CN8" s="7" t="n">
        <v>0.8048870336095315</v>
      </c>
      <c r="CO8" s="7" t="n">
        <v>0.6147060249263494</v>
      </c>
      <c r="CP8" s="7" t="n">
        <v>0.4597169022460216</v>
      </c>
      <c r="CQ8" s="7" t="n">
        <v>0.750530655011196</v>
      </c>
      <c r="CR8" s="7" t="n">
        <v>0.7845593825127889</v>
      </c>
      <c r="CS8" s="7" t="n">
        <v>0.8542339392666648</v>
      </c>
      <c r="CT8" s="7" t="n">
        <v>0.6498907317310985</v>
      </c>
      <c r="CU8" s="7" t="n">
        <v>0.6475082890060045</v>
      </c>
      <c r="CV8" s="7" t="n">
        <v>0.7844716472965714</v>
      </c>
      <c r="CW8" s="7" t="n">
        <v>0.7478092001233991</v>
      </c>
      <c r="CX8" s="7" t="n">
        <v>0.6724660321199204</v>
      </c>
      <c r="CY8" s="7" t="n">
        <v>0.681735242923817</v>
      </c>
      <c r="CZ8" s="7" t="n">
        <v>0.7347338087133886</v>
      </c>
      <c r="DA8" s="7" t="n">
        <v>0.6006610003563612</v>
      </c>
      <c r="DB8" s="7" t="n">
        <v>0.6193737677049407</v>
      </c>
      <c r="DC8" s="7" t="n">
        <v>0.734066730260692</v>
      </c>
      <c r="DD8" s="7" t="n">
        <v>0.7098321936372655</v>
      </c>
      <c r="DE8" s="7" t="n">
        <v>0.7883966957035218</v>
      </c>
      <c r="DF8" s="7" t="n">
        <v>0.6117494090234707</v>
      </c>
      <c r="DG8" s="7" t="n">
        <v>0.6512700766462323</v>
      </c>
      <c r="DH8" s="7" t="n">
        <v>0.6309274461565184</v>
      </c>
      <c r="DI8" s="7" t="n">
        <v>0.7467362415444398</v>
      </c>
      <c r="DJ8" s="7" t="n">
        <v>0.6215008618686154</v>
      </c>
      <c r="DK8" s="7" t="n">
        <v>0.7889876515907943</v>
      </c>
      <c r="DL8" s="7" t="n">
        <v>0.7668454457776741</v>
      </c>
      <c r="DM8" s="7" t="n">
        <v>0.6580099490090585</v>
      </c>
      <c r="DN8" s="7" t="n">
        <v>0.6179587030287321</v>
      </c>
      <c r="DO8" s="7" t="n">
        <v>0.7733382733055335</v>
      </c>
      <c r="DP8" s="7" t="n">
        <v>0.5125374515333943</v>
      </c>
      <c r="DQ8" s="7" t="n">
        <v>0.8832047300792708</v>
      </c>
      <c r="DR8" s="7" t="n">
        <v>0.6311302830146734</v>
      </c>
      <c r="DS8" s="7" t="n">
        <v>0.5850943124747443</v>
      </c>
      <c r="DT8" s="7" t="n">
        <v>0.6220149475489524</v>
      </c>
      <c r="DU8" s="7" t="n">
        <v>0.8315481103407091</v>
      </c>
      <c r="DV8" s="7" t="n">
        <v>0.6435769159393899</v>
      </c>
      <c r="DW8" s="7" t="n">
        <v>0.6347626020368167</v>
      </c>
      <c r="DX8" s="7" t="n">
        <v>0.6928919607254866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0.9801042816018671</v>
      </c>
      <c r="D9" s="7" t="n">
        <v>0.9848271479506919</v>
      </c>
      <c r="E9" s="7" t="n">
        <v>0.7446049204909697</v>
      </c>
      <c r="F9" s="7" t="n">
        <v>0.9559536743905097</v>
      </c>
      <c r="G9" s="7" t="n">
        <v>0.8633883040701879</v>
      </c>
      <c r="H9" s="7" t="n">
        <v>0.6444076976541498</v>
      </c>
      <c r="I9" s="7" t="n">
        <v>0.924523024689316</v>
      </c>
      <c r="J9" s="7" t="n">
        <v>1</v>
      </c>
      <c r="K9" s="7" t="n">
        <v>0.772314070053973</v>
      </c>
      <c r="L9" s="7" t="n">
        <v>0.7857088419049715</v>
      </c>
      <c r="M9" s="7" t="n">
        <v>0.7429586997003055</v>
      </c>
      <c r="N9" s="7" t="n">
        <v>0.8098268935971648</v>
      </c>
      <c r="O9" s="7" t="n">
        <v>0.8257585231011118</v>
      </c>
      <c r="P9" s="7" t="n">
        <v>0.8728747025127953</v>
      </c>
      <c r="Q9" s="7" t="n">
        <v>0.8780481539231605</v>
      </c>
      <c r="R9" s="7" t="n">
        <v>0.698807636118437</v>
      </c>
      <c r="S9" s="7" t="n">
        <v>0.7370500408614387</v>
      </c>
      <c r="T9" s="7" t="n">
        <v>0.811511116856298</v>
      </c>
      <c r="U9" s="7" t="n">
        <v>0.9019243237039719</v>
      </c>
      <c r="V9" s="7" t="n">
        <v>0.93765562025058</v>
      </c>
      <c r="W9" s="7" t="n">
        <v>0.9936419815900509</v>
      </c>
      <c r="X9" s="7" t="n">
        <v>0.8075323498236828</v>
      </c>
      <c r="Y9" s="7" t="n">
        <v>0.7953387035260997</v>
      </c>
      <c r="Z9" s="7" t="n">
        <v>0.6813328022319227</v>
      </c>
      <c r="AA9" s="7" t="n">
        <v>0.6534098122916797</v>
      </c>
      <c r="AB9" s="7" t="n">
        <v>0.8408083463058452</v>
      </c>
      <c r="AC9" s="7" t="n">
        <v>0.7632783662126182</v>
      </c>
      <c r="AD9" s="7" t="n">
        <v>0.4672064082457282</v>
      </c>
      <c r="AE9" s="7" t="n">
        <v>0.899787939531646</v>
      </c>
      <c r="AF9" s="7" t="n">
        <v>0.8447058985583441</v>
      </c>
      <c r="AG9" s="7" t="n">
        <v>0.9568217827249512</v>
      </c>
      <c r="AH9" s="7" t="n">
        <v>0.9502902297641429</v>
      </c>
      <c r="AI9" s="7" t="n">
        <v>0.9427046918007338</v>
      </c>
      <c r="AJ9" s="7" t="n">
        <v>0.8776312383386885</v>
      </c>
      <c r="AK9" s="7" t="n">
        <v>0.8833590884265324</v>
      </c>
      <c r="AL9" s="7" t="n">
        <v>0.9335003923045033</v>
      </c>
      <c r="AM9" s="7" t="n">
        <v>0.9745679814294022</v>
      </c>
      <c r="AN9" s="7" t="n">
        <v>0.1682816104633242</v>
      </c>
      <c r="AO9" s="7" t="n">
        <v>0.7013034817363076</v>
      </c>
      <c r="AP9" s="7" t="n">
        <v>0.9528345593889362</v>
      </c>
      <c r="AQ9" s="7" t="n">
        <v>0.821120856255032</v>
      </c>
      <c r="AR9" s="7" t="n">
        <v>0.9467264864284451</v>
      </c>
      <c r="AS9" s="7" t="n">
        <v>0.8928651588285345</v>
      </c>
      <c r="AT9" s="7" t="n">
        <v>0.7167234308544217</v>
      </c>
      <c r="AU9" s="7" t="n">
        <v>0.9755070842878751</v>
      </c>
      <c r="AV9" s="7" t="n">
        <v>0.7632783625554564</v>
      </c>
      <c r="AW9" s="7" t="n">
        <v>0.749550653026284</v>
      </c>
      <c r="AX9" s="7" t="n">
        <v>0.8160555572297302</v>
      </c>
      <c r="AY9" s="7" t="n">
        <v>0.6739812357313331</v>
      </c>
      <c r="AZ9" s="7" t="n">
        <v>0.9414019892986755</v>
      </c>
      <c r="BA9" s="7" t="n">
        <v>0.8742013995259351</v>
      </c>
      <c r="BB9" s="7" t="n">
        <v>0.5837862293809661</v>
      </c>
      <c r="BC9" s="7" t="n">
        <v>0.6437758764641612</v>
      </c>
      <c r="BD9" s="7" t="n">
        <v>0.8138064788158543</v>
      </c>
      <c r="BE9" s="7" t="n">
        <v>0.8381847976461272</v>
      </c>
      <c r="BF9" s="7" t="n">
        <v>0.6548667291382824</v>
      </c>
      <c r="BG9" s="7" t="n">
        <v>0.9783104003610372</v>
      </c>
      <c r="BH9" s="7" t="n">
        <v>0.9806390686905547</v>
      </c>
      <c r="BI9" s="7" t="n">
        <v>0.7278558533040491</v>
      </c>
      <c r="BJ9" s="7" t="n">
        <v>0.7376281884248107</v>
      </c>
      <c r="BK9" s="7" t="n">
        <v>0.7087506505417582</v>
      </c>
      <c r="BL9" s="7" t="n">
        <v>0.84238132936396</v>
      </c>
      <c r="BM9" s="7" t="n">
        <v>0.8170274287964121</v>
      </c>
      <c r="BN9" s="7" t="n">
        <v>0.7271805418096784</v>
      </c>
      <c r="BO9" s="7" t="n">
        <v>0.7844590750966669</v>
      </c>
      <c r="BP9" s="7" t="n">
        <v>0.7621428963977194</v>
      </c>
      <c r="BQ9" s="7" t="n">
        <v>0.7954614245715633</v>
      </c>
      <c r="BR9" s="7" t="n">
        <v>0.888166457676113</v>
      </c>
      <c r="BS9" s="7" t="n">
        <v>0.3950853570607665</v>
      </c>
      <c r="BT9" s="7" t="n">
        <v>0.8082864653604632</v>
      </c>
      <c r="BU9" s="7" t="n">
        <v>0.7669490034677547</v>
      </c>
      <c r="BV9" s="7" t="n">
        <v>0.7889308658754176</v>
      </c>
      <c r="BW9" s="7" t="n">
        <v>0.7451793908111514</v>
      </c>
      <c r="BX9" s="7" t="n">
        <v>0.8254348623937665</v>
      </c>
      <c r="BY9" s="7" t="n">
        <v>0.7678926039765581</v>
      </c>
      <c r="BZ9" s="7" t="n">
        <v>0.8139227044392466</v>
      </c>
      <c r="CA9" s="7" t="n">
        <v>0.7386196544982783</v>
      </c>
      <c r="CB9" s="7" t="n">
        <v>0.7825983541952767</v>
      </c>
      <c r="CC9" s="7" t="n">
        <v>0.8359560685530721</v>
      </c>
      <c r="CD9" s="7" t="n">
        <v>0.8720112628469653</v>
      </c>
      <c r="CE9" s="7" t="n">
        <v>0.7322796680181218</v>
      </c>
      <c r="CF9" s="7" t="n">
        <v>0.8696239308713777</v>
      </c>
      <c r="CG9" s="7" t="n">
        <v>0.6351531409731758</v>
      </c>
      <c r="CH9" s="7" t="n">
        <v>0.8079877650635917</v>
      </c>
      <c r="CI9" s="7" t="n">
        <v>0.7370459545895718</v>
      </c>
      <c r="CJ9" s="7" t="n">
        <v>0.8405997233909794</v>
      </c>
      <c r="CK9" s="7" t="n">
        <v>0.8444722852643994</v>
      </c>
      <c r="CL9" s="7" t="n">
        <v>0.8169828785796753</v>
      </c>
      <c r="CM9" s="7" t="n">
        <v>0.8549212252147862</v>
      </c>
      <c r="CN9" s="7" t="n">
        <v>0.7898737725249874</v>
      </c>
      <c r="CO9" s="7" t="n">
        <v>0.7520476276097907</v>
      </c>
      <c r="CP9" s="7" t="n">
        <v>0.5403451978358575</v>
      </c>
      <c r="CQ9" s="7" t="n">
        <v>0.8647376272337011</v>
      </c>
      <c r="CR9" s="7" t="n">
        <v>0.8075911854994025</v>
      </c>
      <c r="CS9" s="7" t="n">
        <v>0.8025044845296594</v>
      </c>
      <c r="CT9" s="7" t="n">
        <v>0.7891202700960075</v>
      </c>
      <c r="CU9" s="7" t="n">
        <v>0.690256385077807</v>
      </c>
      <c r="CV9" s="7" t="n">
        <v>0.9071693792351434</v>
      </c>
      <c r="CW9" s="7" t="n">
        <v>0.8741328333144357</v>
      </c>
      <c r="CX9" s="7" t="n">
        <v>0.7341578499419703</v>
      </c>
      <c r="CY9" s="7" t="n">
        <v>0.8039969551122937</v>
      </c>
      <c r="CZ9" s="7" t="n">
        <v>0.7694154643423911</v>
      </c>
      <c r="DA9" s="7" t="n">
        <v>0.6789515935871367</v>
      </c>
      <c r="DB9" s="7" t="n">
        <v>0.7509670624163139</v>
      </c>
      <c r="DC9" s="7" t="n">
        <v>0.8405380763095041</v>
      </c>
      <c r="DD9" s="7" t="n">
        <v>0.8045380592707924</v>
      </c>
      <c r="DE9" s="7" t="n">
        <v>0.8686083215650525</v>
      </c>
      <c r="DF9" s="7" t="n">
        <v>0.7249619795322674</v>
      </c>
      <c r="DG9" s="7" t="n">
        <v>0.7803351092626097</v>
      </c>
      <c r="DH9" s="7" t="n">
        <v>0.76631237059741</v>
      </c>
      <c r="DI9" s="7" t="n">
        <v>0.8612305891187723</v>
      </c>
      <c r="DJ9" s="7" t="n">
        <v>0.7367563542476588</v>
      </c>
      <c r="DK9" s="7" t="n">
        <v>0.8606498164607234</v>
      </c>
      <c r="DL9" s="7" t="n">
        <v>0.8222963395473614</v>
      </c>
      <c r="DM9" s="7" t="n">
        <v>0.7627854793909783</v>
      </c>
      <c r="DN9" s="7" t="n">
        <v>0.7322547343693455</v>
      </c>
      <c r="DO9" s="7" t="n">
        <v>0.8551258110218605</v>
      </c>
      <c r="DP9" s="7" t="n">
        <v>0.5790392528650834</v>
      </c>
      <c r="DQ9" s="7" t="n">
        <v>0.9631953171063913</v>
      </c>
      <c r="DR9" s="7" t="n">
        <v>0.7472041381133946</v>
      </c>
      <c r="DS9" s="7" t="n">
        <v>0.6388550522500526</v>
      </c>
      <c r="DT9" s="7" t="n">
        <v>0.7552793064387688</v>
      </c>
      <c r="DU9" s="7" t="n">
        <v>0.8366385440430523</v>
      </c>
      <c r="DV9" s="7" t="n">
        <v>0.6983489799281711</v>
      </c>
      <c r="DW9" s="7" t="n">
        <v>0.7675939352572004</v>
      </c>
      <c r="DX9" s="7" t="n">
        <v>0.7197029087971414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0.7678828654984557</v>
      </c>
      <c r="D10" s="7" t="n">
        <v>0.7939594554218229</v>
      </c>
      <c r="E10" s="7" t="n">
        <v>0.3021612852677713</v>
      </c>
      <c r="F10" s="7" t="n">
        <v>0.6874962725760589</v>
      </c>
      <c r="G10" s="7" t="n">
        <v>0.472577424172597</v>
      </c>
      <c r="H10" s="7" t="n">
        <v>0.3311033296595606</v>
      </c>
      <c r="I10" s="7" t="n">
        <v>0.6565687030200754</v>
      </c>
      <c r="J10" s="7" t="n">
        <v>0.772314070053973</v>
      </c>
      <c r="K10" s="7" t="n">
        <v>1</v>
      </c>
      <c r="L10" s="7" t="n">
        <v>0.6527972566760977</v>
      </c>
      <c r="M10" s="7" t="n">
        <v>0.987372308668502</v>
      </c>
      <c r="N10" s="7" t="n">
        <v>0.9894519192872293</v>
      </c>
      <c r="O10" s="7" t="n">
        <v>0.9023430654780531</v>
      </c>
      <c r="P10" s="7" t="n">
        <v>0.9143260523345275</v>
      </c>
      <c r="Q10" s="7" t="n">
        <v>0.586223457875126</v>
      </c>
      <c r="R10" s="7" t="n">
        <v>0.3895800444152702</v>
      </c>
      <c r="S10" s="7" t="n">
        <v>0.5641093038848435</v>
      </c>
      <c r="T10" s="7" t="n">
        <v>0.4060235763511131</v>
      </c>
      <c r="U10" s="7" t="n">
        <v>0.8539660525128308</v>
      </c>
      <c r="V10" s="7" t="n">
        <v>0.8446305234555324</v>
      </c>
      <c r="W10" s="7" t="n">
        <v>0.8063238201435589</v>
      </c>
      <c r="X10" s="7" t="n">
        <v>0.6193714040718949</v>
      </c>
      <c r="Y10" s="7" t="n">
        <v>0.3699757697298039</v>
      </c>
      <c r="Z10" s="7" t="n">
        <v>0.2905506594690973</v>
      </c>
      <c r="AA10" s="7" t="n">
        <v>0.3406310613660131</v>
      </c>
      <c r="AB10" s="7" t="n">
        <v>0.6373077292142146</v>
      </c>
      <c r="AC10" s="7" t="n">
        <v>0.6111521986690477</v>
      </c>
      <c r="AD10" s="7" t="n">
        <v>0.2005717794444949</v>
      </c>
      <c r="AE10" s="7" t="n">
        <v>0.5923687099125776</v>
      </c>
      <c r="AF10" s="7" t="n">
        <v>0.6405699237891627</v>
      </c>
      <c r="AG10" s="7" t="n">
        <v>0.8265963354454742</v>
      </c>
      <c r="AH10" s="7" t="n">
        <v>0.8092320311735962</v>
      </c>
      <c r="AI10" s="7" t="n">
        <v>0.8004253835320663</v>
      </c>
      <c r="AJ10" s="7" t="n">
        <v>0.7650149473776025</v>
      </c>
      <c r="AK10" s="7" t="n">
        <v>0.8414230909864847</v>
      </c>
      <c r="AL10" s="7" t="n">
        <v>0.6157799589430185</v>
      </c>
      <c r="AM10" s="7" t="n">
        <v>0.7830762391353638</v>
      </c>
      <c r="AN10" s="7" t="n">
        <v>0.004069032089666291</v>
      </c>
      <c r="AO10" s="7" t="n">
        <v>0.3859400791361461</v>
      </c>
      <c r="AP10" s="7" t="n">
        <v>0.7989055641470322</v>
      </c>
      <c r="AQ10" s="7" t="n">
        <v>0.6704056474996293</v>
      </c>
      <c r="AR10" s="7" t="n">
        <v>0.7864814931967161</v>
      </c>
      <c r="AS10" s="7" t="n">
        <v>0.6595254708734571</v>
      </c>
      <c r="AT10" s="7" t="n">
        <v>0.376188799720642</v>
      </c>
      <c r="AU10" s="7" t="n">
        <v>0.7788933321954219</v>
      </c>
      <c r="AV10" s="7" t="n">
        <v>0.6111522143727225</v>
      </c>
      <c r="AW10" s="7" t="n">
        <v>0.7810608376405463</v>
      </c>
      <c r="AX10" s="7" t="n">
        <v>0.7747070398889797</v>
      </c>
      <c r="AY10" s="7" t="n">
        <v>0.6976119530514688</v>
      </c>
      <c r="AZ10" s="7" t="n">
        <v>0.8139372929879484</v>
      </c>
      <c r="BA10" s="7" t="n">
        <v>0.7430152151774255</v>
      </c>
      <c r="BB10" s="7" t="n">
        <v>0.1327262808641704</v>
      </c>
      <c r="BC10" s="7" t="n">
        <v>0.3686054791784948</v>
      </c>
      <c r="BD10" s="7" t="n">
        <v>0.6580285283745111</v>
      </c>
      <c r="BE10" s="7" t="n">
        <v>0.580618165868228</v>
      </c>
      <c r="BF10" s="7" t="n">
        <v>0.3043347915648297</v>
      </c>
      <c r="BG10" s="7" t="n">
        <v>0.723177335659745</v>
      </c>
      <c r="BH10" s="7" t="n">
        <v>0.7095854218684703</v>
      </c>
      <c r="BI10" s="7" t="n">
        <v>0.7182032268514286</v>
      </c>
      <c r="BJ10" s="7" t="n">
        <v>0.8560713481293311</v>
      </c>
      <c r="BK10" s="7" t="n">
        <v>0.4997895655711588</v>
      </c>
      <c r="BL10" s="7" t="n">
        <v>0.5659322613455881</v>
      </c>
      <c r="BM10" s="7" t="n">
        <v>0.6832436620119435</v>
      </c>
      <c r="BN10" s="7" t="n">
        <v>0.5541917763943737</v>
      </c>
      <c r="BO10" s="7" t="n">
        <v>0.4935551009823976</v>
      </c>
      <c r="BP10" s="7" t="n">
        <v>0.8882482550280104</v>
      </c>
      <c r="BQ10" s="7" t="n">
        <v>0.9434224721232648</v>
      </c>
      <c r="BR10" s="7" t="n">
        <v>0.7257477854304559</v>
      </c>
      <c r="BS10" s="7" t="n">
        <v>0.1312594352493293</v>
      </c>
      <c r="BT10" s="7" t="n">
        <v>0.9323176737460808</v>
      </c>
      <c r="BU10" s="7" t="n">
        <v>0.8434317727161809</v>
      </c>
      <c r="BV10" s="7" t="n">
        <v>0.6681266899374514</v>
      </c>
      <c r="BW10" s="7" t="n">
        <v>0.3208039065163998</v>
      </c>
      <c r="BX10" s="7" t="n">
        <v>0.690896899311217</v>
      </c>
      <c r="BY10" s="7" t="n">
        <v>0.8821518340631803</v>
      </c>
      <c r="BZ10" s="7" t="n">
        <v>0.766101506712227</v>
      </c>
      <c r="CA10" s="7" t="n">
        <v>0.8795486194139948</v>
      </c>
      <c r="CB10" s="7" t="n">
        <v>0.3618464947118379</v>
      </c>
      <c r="CC10" s="7" t="n">
        <v>0.8775606346412523</v>
      </c>
      <c r="CD10" s="7" t="n">
        <v>0.7433105384297196</v>
      </c>
      <c r="CE10" s="7" t="n">
        <v>0.460926235800503</v>
      </c>
      <c r="CF10" s="7" t="n">
        <v>0.513150588565762</v>
      </c>
      <c r="CG10" s="7" t="n">
        <v>0.6451375985882202</v>
      </c>
      <c r="CH10" s="7" t="n">
        <v>0.924508281447011</v>
      </c>
      <c r="CI10" s="7" t="n">
        <v>0.7721761532577174</v>
      </c>
      <c r="CJ10" s="7" t="n">
        <v>0.9394136689171154</v>
      </c>
      <c r="CK10" s="7" t="n">
        <v>0.4940332829508065</v>
      </c>
      <c r="CL10" s="7" t="n">
        <v>0.6011761425792471</v>
      </c>
      <c r="CM10" s="7" t="n">
        <v>0.6787734756090146</v>
      </c>
      <c r="CN10" s="7" t="n">
        <v>0.6481816734195278</v>
      </c>
      <c r="CO10" s="7" t="n">
        <v>0.7465076809561425</v>
      </c>
      <c r="CP10" s="7" t="n">
        <v>0.4474904299192671</v>
      </c>
      <c r="CQ10" s="7" t="n">
        <v>0.9473400015947175</v>
      </c>
      <c r="CR10" s="7" t="n">
        <v>0.6724083410876897</v>
      </c>
      <c r="CS10" s="7" t="n">
        <v>0.610710497916169</v>
      </c>
      <c r="CT10" s="7" t="n">
        <v>0.9013841345931587</v>
      </c>
      <c r="CU10" s="7" t="n">
        <v>0.7305635600589447</v>
      </c>
      <c r="CV10" s="7" t="n">
        <v>0.9267331884478456</v>
      </c>
      <c r="CW10" s="7" t="n">
        <v>0.7014551740135002</v>
      </c>
      <c r="CX10" s="7" t="n">
        <v>0.8826226647987909</v>
      </c>
      <c r="CY10" s="7" t="n">
        <v>0.6853762648255303</v>
      </c>
      <c r="CZ10" s="7" t="n">
        <v>0.6186246815332708</v>
      </c>
      <c r="DA10" s="7" t="n">
        <v>0.921768555337962</v>
      </c>
      <c r="DB10" s="7" t="n">
        <v>0.8128657504662967</v>
      </c>
      <c r="DC10" s="7" t="n">
        <v>0.8124827168282782</v>
      </c>
      <c r="DD10" s="7" t="n">
        <v>0.9011098647086839</v>
      </c>
      <c r="DE10" s="7" t="n">
        <v>0.5460603280183893</v>
      </c>
      <c r="DF10" s="7" t="n">
        <v>0.9832409430209401</v>
      </c>
      <c r="DG10" s="7" t="n">
        <v>0.8627247873052665</v>
      </c>
      <c r="DH10" s="7" t="n">
        <v>0.8179566814268131</v>
      </c>
      <c r="DI10" s="7" t="n">
        <v>0.6962134764076459</v>
      </c>
      <c r="DJ10" s="7" t="n">
        <v>0.9838649179599706</v>
      </c>
      <c r="DK10" s="7" t="n">
        <v>0.4963093849887666</v>
      </c>
      <c r="DL10" s="7" t="n">
        <v>0.4870850328536165</v>
      </c>
      <c r="DM10" s="7" t="n">
        <v>0.543399326755338</v>
      </c>
      <c r="DN10" s="7" t="n">
        <v>0.9836564350030127</v>
      </c>
      <c r="DO10" s="7" t="n">
        <v>0.7356520051055007</v>
      </c>
      <c r="DP10" s="7" t="n">
        <v>0.1282448220049294</v>
      </c>
      <c r="DQ10" s="7" t="n">
        <v>0.751399051936553</v>
      </c>
      <c r="DR10" s="7" t="n">
        <v>0.9793597360099429</v>
      </c>
      <c r="DS10" s="7" t="n">
        <v>0.3021699883840797</v>
      </c>
      <c r="DT10" s="7" t="n">
        <v>0.8576007062605834</v>
      </c>
      <c r="DU10" s="7" t="n">
        <v>0.6231369643943724</v>
      </c>
      <c r="DV10" s="7" t="n">
        <v>0.2339665522934264</v>
      </c>
      <c r="DW10" s="7" t="n">
        <v>0.8709297699377619</v>
      </c>
      <c r="DX10" s="7" t="n">
        <v>0.2655389633707368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0.8041074450908653</v>
      </c>
      <c r="D11" s="7" t="n">
        <v>0.7771211819127641</v>
      </c>
      <c r="E11" s="7" t="n">
        <v>0.6112871364708997</v>
      </c>
      <c r="F11" s="7" t="n">
        <v>0.7008291903324982</v>
      </c>
      <c r="G11" s="7" t="n">
        <v>0.613071128346237</v>
      </c>
      <c r="H11" s="7" t="n">
        <v>0.4068640531120088</v>
      </c>
      <c r="I11" s="7" t="n">
        <v>0.776141214886589</v>
      </c>
      <c r="J11" s="7" t="n">
        <v>0.7857088419049715</v>
      </c>
      <c r="K11" s="7" t="n">
        <v>0.6527972566760977</v>
      </c>
      <c r="L11" s="7" t="n">
        <v>1</v>
      </c>
      <c r="M11" s="7" t="n">
        <v>0.6352041395661789</v>
      </c>
      <c r="N11" s="7" t="n">
        <v>0.7177411841961201</v>
      </c>
      <c r="O11" s="7" t="n">
        <v>0.8027146669685024</v>
      </c>
      <c r="P11" s="7" t="n">
        <v>0.7913851558690926</v>
      </c>
      <c r="Q11" s="7" t="n">
        <v>0.7458523254752699</v>
      </c>
      <c r="R11" s="7" t="n">
        <v>0.4479533548902768</v>
      </c>
      <c r="S11" s="7" t="n">
        <v>0.675026821709807</v>
      </c>
      <c r="T11" s="7" t="n">
        <v>0.5989120711887601</v>
      </c>
      <c r="U11" s="7" t="n">
        <v>0.7927767020270395</v>
      </c>
      <c r="V11" s="7" t="n">
        <v>0.8142094295572317</v>
      </c>
      <c r="W11" s="7" t="n">
        <v>0.805926645953013</v>
      </c>
      <c r="X11" s="7" t="n">
        <v>0.8576686139628222</v>
      </c>
      <c r="Y11" s="7" t="n">
        <v>0.6670736216275287</v>
      </c>
      <c r="Z11" s="7" t="n">
        <v>0.5392896410930079</v>
      </c>
      <c r="AA11" s="7" t="n">
        <v>0.4290999362119755</v>
      </c>
      <c r="AB11" s="7" t="n">
        <v>0.9036217165889858</v>
      </c>
      <c r="AC11" s="7" t="n">
        <v>0.5865109443412926</v>
      </c>
      <c r="AD11" s="7" t="n">
        <v>0.4033319158481724</v>
      </c>
      <c r="AE11" s="7" t="n">
        <v>0.7247256636426133</v>
      </c>
      <c r="AF11" s="7" t="n">
        <v>0.9243047942954511</v>
      </c>
      <c r="AG11" s="7" t="n">
        <v>0.8000419308353149</v>
      </c>
      <c r="AH11" s="7" t="n">
        <v>0.7892146180937971</v>
      </c>
      <c r="AI11" s="7" t="n">
        <v>0.7799276131783439</v>
      </c>
      <c r="AJ11" s="7" t="n">
        <v>0.7143788064377145</v>
      </c>
      <c r="AK11" s="7" t="n">
        <v>0.7786321386444568</v>
      </c>
      <c r="AL11" s="7" t="n">
        <v>0.7261653061500731</v>
      </c>
      <c r="AM11" s="7" t="n">
        <v>0.7894869861932432</v>
      </c>
      <c r="AN11" s="7" t="n">
        <v>0.1563646125712773</v>
      </c>
      <c r="AO11" s="7" t="n">
        <v>0.4536961537300724</v>
      </c>
      <c r="AP11" s="7" t="n">
        <v>0.760875383806809</v>
      </c>
      <c r="AQ11" s="7" t="n">
        <v>0.8634294124415294</v>
      </c>
      <c r="AR11" s="7" t="n">
        <v>0.7711598989576979</v>
      </c>
      <c r="AS11" s="7" t="n">
        <v>0.7405511421184698</v>
      </c>
      <c r="AT11" s="7" t="n">
        <v>0.5789205058551901</v>
      </c>
      <c r="AU11" s="7" t="n">
        <v>0.7818660732211495</v>
      </c>
      <c r="AV11" s="7" t="n">
        <v>0.5865108847590839</v>
      </c>
      <c r="AW11" s="7" t="n">
        <v>0.6681520616142334</v>
      </c>
      <c r="AX11" s="7" t="n">
        <v>0.6599691571686636</v>
      </c>
      <c r="AY11" s="7" t="n">
        <v>0.622094136034416</v>
      </c>
      <c r="AZ11" s="7" t="n">
        <v>0.747727358075652</v>
      </c>
      <c r="BA11" s="7" t="n">
        <v>0.7111135391488791</v>
      </c>
      <c r="BB11" s="7" t="n">
        <v>0.3812749955466362</v>
      </c>
      <c r="BC11" s="7" t="n">
        <v>0.3953743476046637</v>
      </c>
      <c r="BD11" s="7" t="n">
        <v>0.8349817932700951</v>
      </c>
      <c r="BE11" s="7" t="n">
        <v>0.6383084414863351</v>
      </c>
      <c r="BF11" s="7" t="n">
        <v>0.5560755665045415</v>
      </c>
      <c r="BG11" s="7" t="n">
        <v>0.7630445527833183</v>
      </c>
      <c r="BH11" s="7" t="n">
        <v>0.748702902883298</v>
      </c>
      <c r="BI11" s="7" t="n">
        <v>0.5685033060225867</v>
      </c>
      <c r="BJ11" s="7" t="n">
        <v>0.5856166893196306</v>
      </c>
      <c r="BK11" s="7" t="n">
        <v>0.6321516786023068</v>
      </c>
      <c r="BL11" s="7" t="n">
        <v>0.6267896088213822</v>
      </c>
      <c r="BM11" s="7" t="n">
        <v>0.687734876033229</v>
      </c>
      <c r="BN11" s="7" t="n">
        <v>0.5514437156120696</v>
      </c>
      <c r="BO11" s="7" t="n">
        <v>0.7621277730863788</v>
      </c>
      <c r="BP11" s="7" t="n">
        <v>0.6204079005080385</v>
      </c>
      <c r="BQ11" s="7" t="n">
        <v>0.6748353968019098</v>
      </c>
      <c r="BR11" s="7" t="n">
        <v>0.7102424716768313</v>
      </c>
      <c r="BS11" s="7" t="n">
        <v>0.3666871157012469</v>
      </c>
      <c r="BT11" s="7" t="n">
        <v>0.6753759628819299</v>
      </c>
      <c r="BU11" s="7" t="n">
        <v>0.6293498733307774</v>
      </c>
      <c r="BV11" s="7" t="n">
        <v>0.8621384992969615</v>
      </c>
      <c r="BW11" s="7" t="n">
        <v>0.5518490420375999</v>
      </c>
      <c r="BX11" s="7" t="n">
        <v>0.9032214158340712</v>
      </c>
      <c r="BY11" s="7" t="n">
        <v>0.6317779489286053</v>
      </c>
      <c r="BZ11" s="7" t="n">
        <v>0.6510518378586767</v>
      </c>
      <c r="CA11" s="7" t="n">
        <v>0.6172371702224234</v>
      </c>
      <c r="CB11" s="7" t="n">
        <v>0.6397397993922591</v>
      </c>
      <c r="CC11" s="7" t="n">
        <v>0.6778074204327281</v>
      </c>
      <c r="CD11" s="7" t="n">
        <v>0.7078672043895907</v>
      </c>
      <c r="CE11" s="7" t="n">
        <v>0.5997854778633339</v>
      </c>
      <c r="CF11" s="7" t="n">
        <v>0.7239143669721394</v>
      </c>
      <c r="CG11" s="7" t="n">
        <v>0.5876582825193598</v>
      </c>
      <c r="CH11" s="7" t="n">
        <v>0.671101136697134</v>
      </c>
      <c r="CI11" s="7" t="n">
        <v>0.6217080194945935</v>
      </c>
      <c r="CJ11" s="7" t="n">
        <v>0.7111001751502997</v>
      </c>
      <c r="CK11" s="7" t="n">
        <v>0.6055538836659302</v>
      </c>
      <c r="CL11" s="7" t="n">
        <v>0.9016067475554668</v>
      </c>
      <c r="CM11" s="7" t="n">
        <v>0.7166717598256533</v>
      </c>
      <c r="CN11" s="7" t="n">
        <v>0.9248880471244927</v>
      </c>
      <c r="CO11" s="7" t="n">
        <v>0.6229167640009735</v>
      </c>
      <c r="CP11" s="7" t="n">
        <v>0.5764089423292801</v>
      </c>
      <c r="CQ11" s="7" t="n">
        <v>0.7517390983960072</v>
      </c>
      <c r="CR11" s="7" t="n">
        <v>0.8671696568082384</v>
      </c>
      <c r="CS11" s="7" t="n">
        <v>0.9056700069191431</v>
      </c>
      <c r="CT11" s="7" t="n">
        <v>0.6682118028776981</v>
      </c>
      <c r="CU11" s="7" t="n">
        <v>0.6309805998357543</v>
      </c>
      <c r="CV11" s="7" t="n">
        <v>0.769385837661723</v>
      </c>
      <c r="CW11" s="7" t="n">
        <v>0.7378165845213407</v>
      </c>
      <c r="CX11" s="7" t="n">
        <v>0.6246638442802213</v>
      </c>
      <c r="CY11" s="7" t="n">
        <v>0.6221836933274895</v>
      </c>
      <c r="CZ11" s="7" t="n">
        <v>0.6233597279514007</v>
      </c>
      <c r="DA11" s="7" t="n">
        <v>0.5556638749615173</v>
      </c>
      <c r="DB11" s="7" t="n">
        <v>0.6385328889774903</v>
      </c>
      <c r="DC11" s="7" t="n">
        <v>0.7471975657942816</v>
      </c>
      <c r="DD11" s="7" t="n">
        <v>0.6977326651547187</v>
      </c>
      <c r="DE11" s="7" t="n">
        <v>0.6804766630937719</v>
      </c>
      <c r="DF11" s="7" t="n">
        <v>0.6117060815906672</v>
      </c>
      <c r="DG11" s="7" t="n">
        <v>0.6567158573048724</v>
      </c>
      <c r="DH11" s="7" t="n">
        <v>0.6459869017366086</v>
      </c>
      <c r="DI11" s="7" t="n">
        <v>0.7000925857405805</v>
      </c>
      <c r="DJ11" s="7" t="n">
        <v>0.6242083630148559</v>
      </c>
      <c r="DK11" s="7" t="n">
        <v>0.7319778422801729</v>
      </c>
      <c r="DL11" s="7" t="n">
        <v>0.6391731642517285</v>
      </c>
      <c r="DM11" s="7" t="n">
        <v>0.6496859772741646</v>
      </c>
      <c r="DN11" s="7" t="n">
        <v>0.6193403065438724</v>
      </c>
      <c r="DO11" s="7" t="n">
        <v>0.6702925043202453</v>
      </c>
      <c r="DP11" s="7" t="n">
        <v>0.3744958874794705</v>
      </c>
      <c r="DQ11" s="7" t="n">
        <v>0.7340329717801404</v>
      </c>
      <c r="DR11" s="7" t="n">
        <v>0.6332015307524637</v>
      </c>
      <c r="DS11" s="7" t="n">
        <v>0.5331733915645274</v>
      </c>
      <c r="DT11" s="7" t="n">
        <v>0.6060025168398817</v>
      </c>
      <c r="DU11" s="7" t="n">
        <v>0.8735042544186344</v>
      </c>
      <c r="DV11" s="7" t="n">
        <v>0.5265447991778369</v>
      </c>
      <c r="DW11" s="7" t="n">
        <v>0.6321290185271575</v>
      </c>
      <c r="DX11" s="7" t="n">
        <v>0.548412707186326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0.7444421295520224</v>
      </c>
      <c r="D12" s="7" t="n">
        <v>0.7567785564827836</v>
      </c>
      <c r="E12" s="7" t="n">
        <v>0.2811021228504845</v>
      </c>
      <c r="F12" s="7" t="n">
        <v>0.6546668909094151</v>
      </c>
      <c r="G12" s="7" t="n">
        <v>0.4514949419081776</v>
      </c>
      <c r="H12" s="7" t="n">
        <v>0.3151788323225981</v>
      </c>
      <c r="I12" s="7" t="n">
        <v>0.6307005082412114</v>
      </c>
      <c r="J12" s="7" t="n">
        <v>0.7429586997003055</v>
      </c>
      <c r="K12" s="7" t="n">
        <v>0.987372308668502</v>
      </c>
      <c r="L12" s="7" t="n">
        <v>0.6352041395661789</v>
      </c>
      <c r="M12" s="7" t="n">
        <v>1</v>
      </c>
      <c r="N12" s="7" t="n">
        <v>0.9703944969119196</v>
      </c>
      <c r="O12" s="7" t="n">
        <v>0.9170441910102517</v>
      </c>
      <c r="P12" s="7" t="n">
        <v>0.9104244334512044</v>
      </c>
      <c r="Q12" s="7" t="n">
        <v>0.5551095242291935</v>
      </c>
      <c r="R12" s="7" t="n">
        <v>0.3710848160569539</v>
      </c>
      <c r="S12" s="7" t="n">
        <v>0.5294007899191628</v>
      </c>
      <c r="T12" s="7" t="n">
        <v>0.3843295673336374</v>
      </c>
      <c r="U12" s="7" t="n">
        <v>0.8360103551245991</v>
      </c>
      <c r="V12" s="7" t="n">
        <v>0.816718241126871</v>
      </c>
      <c r="W12" s="7" t="n">
        <v>0.7770504368640774</v>
      </c>
      <c r="X12" s="7" t="n">
        <v>0.5841348557887476</v>
      </c>
      <c r="Y12" s="7" t="n">
        <v>0.3507376254969383</v>
      </c>
      <c r="Z12" s="7" t="n">
        <v>0.2592618532457842</v>
      </c>
      <c r="AA12" s="7" t="n">
        <v>0.3140951043719148</v>
      </c>
      <c r="AB12" s="7" t="n">
        <v>0.5990976382238061</v>
      </c>
      <c r="AC12" s="7" t="n">
        <v>0.5828687835569997</v>
      </c>
      <c r="AD12" s="7" t="n">
        <v>0.1520497849751389</v>
      </c>
      <c r="AE12" s="7" t="n">
        <v>0.561708556963573</v>
      </c>
      <c r="AF12" s="7" t="n">
        <v>0.6040109609869208</v>
      </c>
      <c r="AG12" s="7" t="n">
        <v>0.8010433609223204</v>
      </c>
      <c r="AH12" s="7" t="n">
        <v>0.7837418879999378</v>
      </c>
      <c r="AI12" s="7" t="n">
        <v>0.7823489971512221</v>
      </c>
      <c r="AJ12" s="7" t="n">
        <v>0.7708440011853853</v>
      </c>
      <c r="AK12" s="7" t="n">
        <v>0.8233947567855866</v>
      </c>
      <c r="AL12" s="7" t="n">
        <v>0.583519843972425</v>
      </c>
      <c r="AM12" s="7" t="n">
        <v>0.7599908629841468</v>
      </c>
      <c r="AN12" s="7" t="n">
        <v>-0.03967839391281834</v>
      </c>
      <c r="AO12" s="7" t="n">
        <v>0.3676064164881225</v>
      </c>
      <c r="AP12" s="7" t="n">
        <v>0.7644979566385705</v>
      </c>
      <c r="AQ12" s="7" t="n">
        <v>0.6239632397542935</v>
      </c>
      <c r="AR12" s="7" t="n">
        <v>0.765675569152133</v>
      </c>
      <c r="AS12" s="7" t="n">
        <v>0.6305148935285205</v>
      </c>
      <c r="AT12" s="7" t="n">
        <v>0.3409746585578879</v>
      </c>
      <c r="AU12" s="7" t="n">
        <v>0.7520663892654473</v>
      </c>
      <c r="AV12" s="7" t="n">
        <v>0.5828688187820878</v>
      </c>
      <c r="AW12" s="7" t="n">
        <v>0.7573951674527009</v>
      </c>
      <c r="AX12" s="7" t="n">
        <v>0.701091363115092</v>
      </c>
      <c r="AY12" s="7" t="n">
        <v>0.6791893032377709</v>
      </c>
      <c r="AZ12" s="7" t="n">
        <v>0.7829170247818965</v>
      </c>
      <c r="BA12" s="7" t="n">
        <v>0.7203829082914108</v>
      </c>
      <c r="BB12" s="7" t="n">
        <v>0.1225200047855936</v>
      </c>
      <c r="BC12" s="7" t="n">
        <v>0.3493060549356862</v>
      </c>
      <c r="BD12" s="7" t="n">
        <v>0.6148282562582282</v>
      </c>
      <c r="BE12" s="7" t="n">
        <v>0.5441348074304234</v>
      </c>
      <c r="BF12" s="7" t="n">
        <v>0.2681979021767564</v>
      </c>
      <c r="BG12" s="7" t="n">
        <v>0.6986085462984647</v>
      </c>
      <c r="BH12" s="7" t="n">
        <v>0.6777760027593529</v>
      </c>
      <c r="BI12" s="7" t="n">
        <v>0.6904176210230916</v>
      </c>
      <c r="BJ12" s="7" t="n">
        <v>0.7858489270074239</v>
      </c>
      <c r="BK12" s="7" t="n">
        <v>0.4798407699657058</v>
      </c>
      <c r="BL12" s="7" t="n">
        <v>0.5467401594240129</v>
      </c>
      <c r="BM12" s="7" t="n">
        <v>0.6482525724561845</v>
      </c>
      <c r="BN12" s="7" t="n">
        <v>0.5361017327131472</v>
      </c>
      <c r="BO12" s="7" t="n">
        <v>0.4474191830302346</v>
      </c>
      <c r="BP12" s="7" t="n">
        <v>0.8263626740999772</v>
      </c>
      <c r="BQ12" s="7" t="n">
        <v>0.9422640929556412</v>
      </c>
      <c r="BR12" s="7" t="n">
        <v>0.7189728012294601</v>
      </c>
      <c r="BS12" s="7" t="n">
        <v>0.08396259887573584</v>
      </c>
      <c r="BT12" s="7" t="n">
        <v>0.9066579237070307</v>
      </c>
      <c r="BU12" s="7" t="n">
        <v>0.8304712750503375</v>
      </c>
      <c r="BV12" s="7" t="n">
        <v>0.6287757384768904</v>
      </c>
      <c r="BW12" s="7" t="n">
        <v>0.2945119625347055</v>
      </c>
      <c r="BX12" s="7" t="n">
        <v>0.6508605327556173</v>
      </c>
      <c r="BY12" s="7" t="n">
        <v>0.8289870537635347</v>
      </c>
      <c r="BZ12" s="7" t="n">
        <v>0.6899327468383977</v>
      </c>
      <c r="CA12" s="7" t="n">
        <v>0.8233171657258225</v>
      </c>
      <c r="CB12" s="7" t="n">
        <v>0.3413080136993583</v>
      </c>
      <c r="CC12" s="7" t="n">
        <v>0.8319670418475186</v>
      </c>
      <c r="CD12" s="7" t="n">
        <v>0.7209213304497166</v>
      </c>
      <c r="CE12" s="7" t="n">
        <v>0.438519772343878</v>
      </c>
      <c r="CF12" s="7" t="n">
        <v>0.4974312290339988</v>
      </c>
      <c r="CG12" s="7" t="n">
        <v>0.6271391407275505</v>
      </c>
      <c r="CH12" s="7" t="n">
        <v>0.8973643371409347</v>
      </c>
      <c r="CI12" s="7" t="n">
        <v>0.7849930542085164</v>
      </c>
      <c r="CJ12" s="7" t="n">
        <v>0.9201820540264563</v>
      </c>
      <c r="CK12" s="7" t="n">
        <v>0.4767377192550618</v>
      </c>
      <c r="CL12" s="7" t="n">
        <v>0.5700365789667949</v>
      </c>
      <c r="CM12" s="7" t="n">
        <v>0.6560574096367232</v>
      </c>
      <c r="CN12" s="7" t="n">
        <v>0.6228400346539182</v>
      </c>
      <c r="CO12" s="7" t="n">
        <v>0.7599893509663601</v>
      </c>
      <c r="CP12" s="7" t="n">
        <v>0.4179876357329356</v>
      </c>
      <c r="CQ12" s="7" t="n">
        <v>0.9224829911657606</v>
      </c>
      <c r="CR12" s="7" t="n">
        <v>0.6471764060005043</v>
      </c>
      <c r="CS12" s="7" t="n">
        <v>0.5833243422654608</v>
      </c>
      <c r="CT12" s="7" t="n">
        <v>0.9045396678774206</v>
      </c>
      <c r="CU12" s="7" t="n">
        <v>0.7052332121361652</v>
      </c>
      <c r="CV12" s="7" t="n">
        <v>0.9148239678761945</v>
      </c>
      <c r="CW12" s="7" t="n">
        <v>0.6758473289106598</v>
      </c>
      <c r="CX12" s="7" t="n">
        <v>0.888914757914491</v>
      </c>
      <c r="CY12" s="7" t="n">
        <v>0.6924644645201053</v>
      </c>
      <c r="CZ12" s="7" t="n">
        <v>0.593186519120751</v>
      </c>
      <c r="DA12" s="7" t="n">
        <v>0.9226108107169201</v>
      </c>
      <c r="DB12" s="7" t="n">
        <v>0.818346934286161</v>
      </c>
      <c r="DC12" s="7" t="n">
        <v>0.7965518456535305</v>
      </c>
      <c r="DD12" s="7" t="n">
        <v>0.8759837290261465</v>
      </c>
      <c r="DE12" s="7" t="n">
        <v>0.5128104763328128</v>
      </c>
      <c r="DF12" s="7" t="n">
        <v>0.9810071759500724</v>
      </c>
      <c r="DG12" s="7" t="n">
        <v>0.8566347421972849</v>
      </c>
      <c r="DH12" s="7" t="n">
        <v>0.8208320177275297</v>
      </c>
      <c r="DI12" s="7" t="n">
        <v>0.6702012842365032</v>
      </c>
      <c r="DJ12" s="7" t="n">
        <v>0.9863599640720427</v>
      </c>
      <c r="DK12" s="7" t="n">
        <v>0.4699241925664331</v>
      </c>
      <c r="DL12" s="7" t="n">
        <v>0.4451012537669541</v>
      </c>
      <c r="DM12" s="7" t="n">
        <v>0.5061623276780423</v>
      </c>
      <c r="DN12" s="7" t="n">
        <v>0.9873981564672578</v>
      </c>
      <c r="DO12" s="7" t="n">
        <v>0.7224960893864109</v>
      </c>
      <c r="DP12" s="7" t="n">
        <v>0.1179636911214222</v>
      </c>
      <c r="DQ12" s="7" t="n">
        <v>0.7210032454504191</v>
      </c>
      <c r="DR12" s="7" t="n">
        <v>0.9870613601256779</v>
      </c>
      <c r="DS12" s="7" t="n">
        <v>0.2759356864220758</v>
      </c>
      <c r="DT12" s="7" t="n">
        <v>0.7845743515351021</v>
      </c>
      <c r="DU12" s="7" t="n">
        <v>0.5829699128338723</v>
      </c>
      <c r="DV12" s="7" t="n">
        <v>0.2167682753015223</v>
      </c>
      <c r="DW12" s="7" t="n">
        <v>0.859118455831782</v>
      </c>
      <c r="DX12" s="7" t="n">
        <v>0.2466565606154452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0.8063301114339478</v>
      </c>
      <c r="D13" s="7" t="n">
        <v>0.8364262705761366</v>
      </c>
      <c r="E13" s="7" t="n">
        <v>0.3714958845319431</v>
      </c>
      <c r="F13" s="7" t="n">
        <v>0.7297851150947391</v>
      </c>
      <c r="G13" s="7" t="n">
        <v>0.5124362239451307</v>
      </c>
      <c r="H13" s="7" t="n">
        <v>0.3794484632647548</v>
      </c>
      <c r="I13" s="7" t="n">
        <v>0.7070378087370185</v>
      </c>
      <c r="J13" s="7" t="n">
        <v>0.8098268935971648</v>
      </c>
      <c r="K13" s="7" t="n">
        <v>0.9894519192872293</v>
      </c>
      <c r="L13" s="7" t="n">
        <v>0.7177411841961201</v>
      </c>
      <c r="M13" s="7" t="n">
        <v>0.9703944969119196</v>
      </c>
      <c r="N13" s="7" t="n">
        <v>1</v>
      </c>
      <c r="O13" s="7" t="n">
        <v>0.9040221425513603</v>
      </c>
      <c r="P13" s="7" t="n">
        <v>0.9124096259150098</v>
      </c>
      <c r="Q13" s="7" t="n">
        <v>0.6259575248483452</v>
      </c>
      <c r="R13" s="7" t="n">
        <v>0.4374488094646356</v>
      </c>
      <c r="S13" s="7" t="n">
        <v>0.5833469234765684</v>
      </c>
      <c r="T13" s="7" t="n">
        <v>0.465809680486474</v>
      </c>
      <c r="U13" s="7" t="n">
        <v>0.8708470510086611</v>
      </c>
      <c r="V13" s="7" t="n">
        <v>0.8694464388821972</v>
      </c>
      <c r="W13" s="7" t="n">
        <v>0.840279591808988</v>
      </c>
      <c r="X13" s="7" t="n">
        <v>0.6777806160739402</v>
      </c>
      <c r="Y13" s="7" t="n">
        <v>0.4391255749203611</v>
      </c>
      <c r="Z13" s="7" t="n">
        <v>0.3554282216841356</v>
      </c>
      <c r="AA13" s="7" t="n">
        <v>0.396955396504116</v>
      </c>
      <c r="AB13" s="7" t="n">
        <v>0.698565042937603</v>
      </c>
      <c r="AC13" s="7" t="n">
        <v>0.6627251476988649</v>
      </c>
      <c r="AD13" s="7" t="n">
        <v>0.2754009732009329</v>
      </c>
      <c r="AE13" s="7" t="n">
        <v>0.6430134222179865</v>
      </c>
      <c r="AF13" s="7" t="n">
        <v>0.7021503773575709</v>
      </c>
      <c r="AG13" s="7" t="n">
        <v>0.8501181057663094</v>
      </c>
      <c r="AH13" s="7" t="n">
        <v>0.8345343840797548</v>
      </c>
      <c r="AI13" s="7" t="n">
        <v>0.8234003407622933</v>
      </c>
      <c r="AJ13" s="7" t="n">
        <v>0.7732286908445997</v>
      </c>
      <c r="AK13" s="7" t="n">
        <v>0.8580831237029336</v>
      </c>
      <c r="AL13" s="7" t="n">
        <v>0.6696203755518544</v>
      </c>
      <c r="AM13" s="7" t="n">
        <v>0.8106585834339366</v>
      </c>
      <c r="AN13" s="7" t="n">
        <v>0.06920363874346498</v>
      </c>
      <c r="AO13" s="7" t="n">
        <v>0.4354606069086172</v>
      </c>
      <c r="AP13" s="7" t="n">
        <v>0.8401464908703397</v>
      </c>
      <c r="AQ13" s="7" t="n">
        <v>0.7271552946494007</v>
      </c>
      <c r="AR13" s="7" t="n">
        <v>0.8104438924582625</v>
      </c>
      <c r="AS13" s="7" t="n">
        <v>0.7009542992597039</v>
      </c>
      <c r="AT13" s="7" t="n">
        <v>0.4439687230014261</v>
      </c>
      <c r="AU13" s="7" t="n">
        <v>0.8091178447297258</v>
      </c>
      <c r="AV13" s="7" t="n">
        <v>0.6627251395837769</v>
      </c>
      <c r="AW13" s="7" t="n">
        <v>0.8018470336503167</v>
      </c>
      <c r="AX13" s="7" t="n">
        <v>0.7893891134776824</v>
      </c>
      <c r="AY13" s="7" t="n">
        <v>0.719832627139156</v>
      </c>
      <c r="AZ13" s="7" t="n">
        <v>0.8496942040426959</v>
      </c>
      <c r="BA13" s="7" t="n">
        <v>0.7489954053639369</v>
      </c>
      <c r="BB13" s="7" t="n">
        <v>0.1639093197080284</v>
      </c>
      <c r="BC13" s="7" t="n">
        <v>0.4138451324298826</v>
      </c>
      <c r="BD13" s="7" t="n">
        <v>0.70908670302594</v>
      </c>
      <c r="BE13" s="7" t="n">
        <v>0.6408625404921087</v>
      </c>
      <c r="BF13" s="7" t="n">
        <v>0.3719886129496089</v>
      </c>
      <c r="BG13" s="7" t="n">
        <v>0.7570481486439609</v>
      </c>
      <c r="BH13" s="7" t="n">
        <v>0.7442127447065791</v>
      </c>
      <c r="BI13" s="7" t="n">
        <v>0.7234375268174907</v>
      </c>
      <c r="BJ13" s="7" t="n">
        <v>0.8518113216306942</v>
      </c>
      <c r="BK13" s="7" t="n">
        <v>0.5494973118671564</v>
      </c>
      <c r="BL13" s="7" t="n">
        <v>0.6203139296736715</v>
      </c>
      <c r="BM13" s="7" t="n">
        <v>0.7053111583293199</v>
      </c>
      <c r="BN13" s="7" t="n">
        <v>0.6075282133224753</v>
      </c>
      <c r="BO13" s="7" t="n">
        <v>0.5624666077482607</v>
      </c>
      <c r="BP13" s="7" t="n">
        <v>0.8871645357903298</v>
      </c>
      <c r="BQ13" s="7" t="n">
        <v>0.9274176686802394</v>
      </c>
      <c r="BR13" s="7" t="n">
        <v>0.7452736430650807</v>
      </c>
      <c r="BS13" s="7" t="n">
        <v>0.2069116203451965</v>
      </c>
      <c r="BT13" s="7" t="n">
        <v>0.9280267453840729</v>
      </c>
      <c r="BU13" s="7" t="n">
        <v>0.8249587663635424</v>
      </c>
      <c r="BV13" s="7" t="n">
        <v>0.7165390569958554</v>
      </c>
      <c r="BW13" s="7" t="n">
        <v>0.3832352292158134</v>
      </c>
      <c r="BX13" s="7" t="n">
        <v>0.7442956447203841</v>
      </c>
      <c r="BY13" s="7" t="n">
        <v>0.8815496112316928</v>
      </c>
      <c r="BZ13" s="7" t="n">
        <v>0.7809385618053611</v>
      </c>
      <c r="CA13" s="7" t="n">
        <v>0.8780094719313598</v>
      </c>
      <c r="CB13" s="7" t="n">
        <v>0.431027157892189</v>
      </c>
      <c r="CC13" s="7" t="n">
        <v>0.889071043132212</v>
      </c>
      <c r="CD13" s="7" t="n">
        <v>0.7487157322210002</v>
      </c>
      <c r="CE13" s="7" t="n">
        <v>0.5190976792613985</v>
      </c>
      <c r="CF13" s="7" t="n">
        <v>0.5624251798426425</v>
      </c>
      <c r="CG13" s="7" t="n">
        <v>0.6716937773680085</v>
      </c>
      <c r="CH13" s="7" t="n">
        <v>0.9200942901012359</v>
      </c>
      <c r="CI13" s="7" t="n">
        <v>0.7629872139885256</v>
      </c>
      <c r="CJ13" s="7" t="n">
        <v>0.9366232360992512</v>
      </c>
      <c r="CK13" s="7" t="n">
        <v>0.546798365067178</v>
      </c>
      <c r="CL13" s="7" t="n">
        <v>0.6625093704991397</v>
      </c>
      <c r="CM13" s="7" t="n">
        <v>0.723871080929575</v>
      </c>
      <c r="CN13" s="7" t="n">
        <v>0.7004359489377655</v>
      </c>
      <c r="CO13" s="7" t="n">
        <v>0.7480978932242012</v>
      </c>
      <c r="CP13" s="7" t="n">
        <v>0.4641517363348837</v>
      </c>
      <c r="CQ13" s="7" t="n">
        <v>0.9599206777470242</v>
      </c>
      <c r="CR13" s="7" t="n">
        <v>0.709560064871449</v>
      </c>
      <c r="CS13" s="7" t="n">
        <v>0.6714575933262704</v>
      </c>
      <c r="CT13" s="7" t="n">
        <v>0.8835662803489793</v>
      </c>
      <c r="CU13" s="7" t="n">
        <v>0.7530780301117348</v>
      </c>
      <c r="CV13" s="7" t="n">
        <v>0.941147473115485</v>
      </c>
      <c r="CW13" s="7" t="n">
        <v>0.7221705897491749</v>
      </c>
      <c r="CX13" s="7" t="n">
        <v>0.8649369493322168</v>
      </c>
      <c r="CY13" s="7" t="n">
        <v>0.6959138160203332</v>
      </c>
      <c r="CZ13" s="7" t="n">
        <v>0.6681399568242111</v>
      </c>
      <c r="DA13" s="7" t="n">
        <v>0.895771492743765</v>
      </c>
      <c r="DB13" s="7" t="n">
        <v>0.8075903749547129</v>
      </c>
      <c r="DC13" s="7" t="n">
        <v>0.8294579612522347</v>
      </c>
      <c r="DD13" s="7" t="n">
        <v>0.9112756399966507</v>
      </c>
      <c r="DE13" s="7" t="n">
        <v>0.6092619374375022</v>
      </c>
      <c r="DF13" s="7" t="n">
        <v>0.9651181709707649</v>
      </c>
      <c r="DG13" s="7" t="n">
        <v>0.8536590495536676</v>
      </c>
      <c r="DH13" s="7" t="n">
        <v>0.7933386908670529</v>
      </c>
      <c r="DI13" s="7" t="n">
        <v>0.7038486899585873</v>
      </c>
      <c r="DJ13" s="7" t="n">
        <v>0.9635246146951454</v>
      </c>
      <c r="DK13" s="7" t="n">
        <v>0.5533278443196467</v>
      </c>
      <c r="DL13" s="7" t="n">
        <v>0.5528268018420425</v>
      </c>
      <c r="DM13" s="7" t="n">
        <v>0.5687409530631767</v>
      </c>
      <c r="DN13" s="7" t="n">
        <v>0.9616804656146595</v>
      </c>
      <c r="DO13" s="7" t="n">
        <v>0.7351197731569747</v>
      </c>
      <c r="DP13" s="7" t="n">
        <v>0.1588759567441338</v>
      </c>
      <c r="DQ13" s="7" t="n">
        <v>0.7925445686300118</v>
      </c>
      <c r="DR13" s="7" t="n">
        <v>0.9566607890783421</v>
      </c>
      <c r="DS13" s="7" t="n">
        <v>0.3706132204249521</v>
      </c>
      <c r="DT13" s="7" t="n">
        <v>0.8552041613399355</v>
      </c>
      <c r="DU13" s="7" t="n">
        <v>0.6861460021542442</v>
      </c>
      <c r="DV13" s="7" t="n">
        <v>0.2890312057551657</v>
      </c>
      <c r="DW13" s="7" t="n">
        <v>0.8606212318487194</v>
      </c>
      <c r="DX13" s="7" t="n">
        <v>0.3333407992300947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0.8359348635770177</v>
      </c>
      <c r="D14" s="7" t="n">
        <v>0.8060294136824254</v>
      </c>
      <c r="E14" s="7" t="n">
        <v>0.4483743283068168</v>
      </c>
      <c r="F14" s="7" t="n">
        <v>0.702098754859822</v>
      </c>
      <c r="G14" s="7" t="n">
        <v>0.5653494921910406</v>
      </c>
      <c r="H14" s="7" t="n">
        <v>0.3239927954015783</v>
      </c>
      <c r="I14" s="7" t="n">
        <v>0.7308154289050558</v>
      </c>
      <c r="J14" s="7" t="n">
        <v>0.8257585231011118</v>
      </c>
      <c r="K14" s="7" t="n">
        <v>0.9023430654780531</v>
      </c>
      <c r="L14" s="7" t="n">
        <v>0.8027146669685024</v>
      </c>
      <c r="M14" s="7" t="n">
        <v>0.9170441910102517</v>
      </c>
      <c r="N14" s="7" t="n">
        <v>0.9040221425513603</v>
      </c>
      <c r="O14" s="7" t="n">
        <v>1</v>
      </c>
      <c r="P14" s="7" t="n">
        <v>0.9596928919104034</v>
      </c>
      <c r="Q14" s="7" t="n">
        <v>0.7006984917566111</v>
      </c>
      <c r="R14" s="7" t="n">
        <v>0.3845896448918797</v>
      </c>
      <c r="S14" s="7" t="n">
        <v>0.6732163234234739</v>
      </c>
      <c r="T14" s="7" t="n">
        <v>0.5080324109775829</v>
      </c>
      <c r="U14" s="7" t="n">
        <v>0.9096804946580099</v>
      </c>
      <c r="V14" s="7" t="n">
        <v>0.8909683175744121</v>
      </c>
      <c r="W14" s="7" t="n">
        <v>0.8582792124834735</v>
      </c>
      <c r="X14" s="7" t="n">
        <v>0.7046876405072717</v>
      </c>
      <c r="Y14" s="7" t="n">
        <v>0.5208454196977574</v>
      </c>
      <c r="Z14" s="7" t="n">
        <v>0.4003229364230222</v>
      </c>
      <c r="AA14" s="7" t="n">
        <v>0.3209879904648937</v>
      </c>
      <c r="AB14" s="7" t="n">
        <v>0.7351118591311568</v>
      </c>
      <c r="AC14" s="7" t="n">
        <v>0.5962643591483228</v>
      </c>
      <c r="AD14" s="7" t="n">
        <v>0.1889888127115593</v>
      </c>
      <c r="AE14" s="7" t="n">
        <v>0.7058300886270641</v>
      </c>
      <c r="AF14" s="7" t="n">
        <v>0.7486933310049135</v>
      </c>
      <c r="AG14" s="7" t="n">
        <v>0.8892863658988341</v>
      </c>
      <c r="AH14" s="7" t="n">
        <v>0.86806702505744</v>
      </c>
      <c r="AI14" s="7" t="n">
        <v>0.8718842486782327</v>
      </c>
      <c r="AJ14" s="7" t="n">
        <v>0.871115960866367</v>
      </c>
      <c r="AK14" s="7" t="n">
        <v>0.8972097737956676</v>
      </c>
      <c r="AL14" s="7" t="n">
        <v>0.6960945299188123</v>
      </c>
      <c r="AM14" s="7" t="n">
        <v>0.8663562258278782</v>
      </c>
      <c r="AN14" s="7" t="n">
        <v>-0.05518954531021864</v>
      </c>
      <c r="AO14" s="7" t="n">
        <v>0.3835531476767839</v>
      </c>
      <c r="AP14" s="7" t="n">
        <v>0.8118565382195631</v>
      </c>
      <c r="AQ14" s="7" t="n">
        <v>0.7366056232966788</v>
      </c>
      <c r="AR14" s="7" t="n">
        <v>0.8614115186919206</v>
      </c>
      <c r="AS14" s="7" t="n">
        <v>0.7657005886755476</v>
      </c>
      <c r="AT14" s="7" t="n">
        <v>0.4234882545631196</v>
      </c>
      <c r="AU14" s="7" t="n">
        <v>0.8521747797939843</v>
      </c>
      <c r="AV14" s="7" t="n">
        <v>0.5962643838282901</v>
      </c>
      <c r="AW14" s="7" t="n">
        <v>0.7560162447285171</v>
      </c>
      <c r="AX14" s="7" t="n">
        <v>0.7179045511888567</v>
      </c>
      <c r="AY14" s="7" t="n">
        <v>0.6778261091582602</v>
      </c>
      <c r="AZ14" s="7" t="n">
        <v>0.8223228056685127</v>
      </c>
      <c r="BA14" s="7" t="n">
        <v>0.8329301987433716</v>
      </c>
      <c r="BB14" s="7" t="n">
        <v>0.2674887535225147</v>
      </c>
      <c r="BC14" s="7" t="n">
        <v>0.3351024756695558</v>
      </c>
      <c r="BD14" s="7" t="n">
        <v>0.720022553017824</v>
      </c>
      <c r="BE14" s="7" t="n">
        <v>0.5951954377439604</v>
      </c>
      <c r="BF14" s="7" t="n">
        <v>0.3955045558943066</v>
      </c>
      <c r="BG14" s="7" t="n">
        <v>0.7937891663008043</v>
      </c>
      <c r="BH14" s="7" t="n">
        <v>0.7734623945496977</v>
      </c>
      <c r="BI14" s="7" t="n">
        <v>0.740866158072545</v>
      </c>
      <c r="BJ14" s="7" t="n">
        <v>0.7222737131852841</v>
      </c>
      <c r="BK14" s="7" t="n">
        <v>0.5891576868945619</v>
      </c>
      <c r="BL14" s="7" t="n">
        <v>0.6157726587328154</v>
      </c>
      <c r="BM14" s="7" t="n">
        <v>0.7505058612963261</v>
      </c>
      <c r="BN14" s="7" t="n">
        <v>0.542903677373083</v>
      </c>
      <c r="BO14" s="7" t="n">
        <v>0.5719328029474045</v>
      </c>
      <c r="BP14" s="7" t="n">
        <v>0.7687999795770493</v>
      </c>
      <c r="BQ14" s="7" t="n">
        <v>0.9331919542094743</v>
      </c>
      <c r="BR14" s="7" t="n">
        <v>0.8334523232314927</v>
      </c>
      <c r="BS14" s="7" t="n">
        <v>0.1219524343216983</v>
      </c>
      <c r="BT14" s="7" t="n">
        <v>0.8763206718768034</v>
      </c>
      <c r="BU14" s="7" t="n">
        <v>0.8827632603454709</v>
      </c>
      <c r="BV14" s="7" t="n">
        <v>0.7491216297057895</v>
      </c>
      <c r="BW14" s="7" t="n">
        <v>0.4141824193594895</v>
      </c>
      <c r="BX14" s="7" t="n">
        <v>0.7717929018939899</v>
      </c>
      <c r="BY14" s="7" t="n">
        <v>0.7824010391185283</v>
      </c>
      <c r="BZ14" s="7" t="n">
        <v>0.7033348870358556</v>
      </c>
      <c r="CA14" s="7" t="n">
        <v>0.7625050606752678</v>
      </c>
      <c r="CB14" s="7" t="n">
        <v>0.4915100094084267</v>
      </c>
      <c r="CC14" s="7" t="n">
        <v>0.8178451308745994</v>
      </c>
      <c r="CD14" s="7" t="n">
        <v>0.8325720818396407</v>
      </c>
      <c r="CE14" s="7" t="n">
        <v>0.5193186273991792</v>
      </c>
      <c r="CF14" s="7" t="n">
        <v>0.6703441602580995</v>
      </c>
      <c r="CG14" s="7" t="n">
        <v>0.6194383535459895</v>
      </c>
      <c r="CH14" s="7" t="n">
        <v>0.8697068139570914</v>
      </c>
      <c r="CI14" s="7" t="n">
        <v>0.8501608209017265</v>
      </c>
      <c r="CJ14" s="7" t="n">
        <v>0.912048672833463</v>
      </c>
      <c r="CK14" s="7" t="n">
        <v>0.5662558128726836</v>
      </c>
      <c r="CL14" s="7" t="n">
        <v>0.7183952641309087</v>
      </c>
      <c r="CM14" s="7" t="n">
        <v>0.7683805953591402</v>
      </c>
      <c r="CN14" s="7" t="n">
        <v>0.776895928408854</v>
      </c>
      <c r="CO14" s="7" t="n">
        <v>0.8256972952368178</v>
      </c>
      <c r="CP14" s="7" t="n">
        <v>0.5301082401729326</v>
      </c>
      <c r="CQ14" s="7" t="n">
        <v>0.9023093794189856</v>
      </c>
      <c r="CR14" s="7" t="n">
        <v>0.7841593562042332</v>
      </c>
      <c r="CS14" s="7" t="n">
        <v>0.7265947942232281</v>
      </c>
      <c r="CT14" s="7" t="n">
        <v>0.9202220767362355</v>
      </c>
      <c r="CU14" s="7" t="n">
        <v>0.6885666341995836</v>
      </c>
      <c r="CV14" s="7" t="n">
        <v>0.9301506645151432</v>
      </c>
      <c r="CW14" s="7" t="n">
        <v>0.8098616421150392</v>
      </c>
      <c r="CX14" s="7" t="n">
        <v>0.8586779356301699</v>
      </c>
      <c r="CY14" s="7" t="n">
        <v>0.7721407525092977</v>
      </c>
      <c r="CZ14" s="7" t="n">
        <v>0.6274915816950365</v>
      </c>
      <c r="DA14" s="7" t="n">
        <v>0.8345999641435233</v>
      </c>
      <c r="DB14" s="7" t="n">
        <v>0.8732626357852004</v>
      </c>
      <c r="DC14" s="7" t="n">
        <v>0.8664322705333248</v>
      </c>
      <c r="DD14" s="7" t="n">
        <v>0.8378831553204484</v>
      </c>
      <c r="DE14" s="7" t="n">
        <v>0.6155385144762687</v>
      </c>
      <c r="DF14" s="7" t="n">
        <v>0.8803398369708182</v>
      </c>
      <c r="DG14" s="7" t="n">
        <v>0.8927283886344599</v>
      </c>
      <c r="DH14" s="7" t="n">
        <v>0.8951484137442325</v>
      </c>
      <c r="DI14" s="7" t="n">
        <v>0.7980438628296903</v>
      </c>
      <c r="DJ14" s="7" t="n">
        <v>0.8996320578714194</v>
      </c>
      <c r="DK14" s="7" t="n">
        <v>0.6357388857467552</v>
      </c>
      <c r="DL14" s="7" t="n">
        <v>0.5298392485105546</v>
      </c>
      <c r="DM14" s="7" t="n">
        <v>0.645590279235449</v>
      </c>
      <c r="DN14" s="7" t="n">
        <v>0.9012976951134466</v>
      </c>
      <c r="DO14" s="7" t="n">
        <v>0.8398934036057103</v>
      </c>
      <c r="DP14" s="7" t="n">
        <v>0.26079935985171</v>
      </c>
      <c r="DQ14" s="7" t="n">
        <v>0.7777914396958376</v>
      </c>
      <c r="DR14" s="7" t="n">
        <v>0.9144903144641815</v>
      </c>
      <c r="DS14" s="7" t="n">
        <v>0.3821598266325831</v>
      </c>
      <c r="DT14" s="7" t="n">
        <v>0.7366772703660094</v>
      </c>
      <c r="DU14" s="7" t="n">
        <v>0.7138180395363515</v>
      </c>
      <c r="DV14" s="7" t="n">
        <v>0.3801698996246822</v>
      </c>
      <c r="DW14" s="7" t="n">
        <v>0.8791119633125618</v>
      </c>
      <c r="DX14" s="7" t="n">
        <v>0.3893324594770052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0.885531326727379</v>
      </c>
      <c r="D15" s="7" t="n">
        <v>0.8535123981532755</v>
      </c>
      <c r="E15" s="7" t="n">
        <v>0.4957215385187876</v>
      </c>
      <c r="F15" s="7" t="n">
        <v>0.7465204945771525</v>
      </c>
      <c r="G15" s="7" t="n">
        <v>0.6198197502728583</v>
      </c>
      <c r="H15" s="7" t="n">
        <v>0.3705367969080286</v>
      </c>
      <c r="I15" s="7" t="n">
        <v>0.753323445877836</v>
      </c>
      <c r="J15" s="7" t="n">
        <v>0.8728747025127953</v>
      </c>
      <c r="K15" s="7" t="n">
        <v>0.9143260523345275</v>
      </c>
      <c r="L15" s="7" t="n">
        <v>0.7913851558690926</v>
      </c>
      <c r="M15" s="7" t="n">
        <v>0.9104244334512044</v>
      </c>
      <c r="N15" s="7" t="n">
        <v>0.9124096259150098</v>
      </c>
      <c r="O15" s="7" t="n">
        <v>0.9596928919104034</v>
      </c>
      <c r="P15" s="7" t="n">
        <v>1</v>
      </c>
      <c r="Q15" s="7" t="n">
        <v>0.7765707575950563</v>
      </c>
      <c r="R15" s="7" t="n">
        <v>0.4289075873693136</v>
      </c>
      <c r="S15" s="7" t="n">
        <v>0.7282021264476304</v>
      </c>
      <c r="T15" s="7" t="n">
        <v>0.5628348038207145</v>
      </c>
      <c r="U15" s="7" t="n">
        <v>0.9617449134196466</v>
      </c>
      <c r="V15" s="7" t="n">
        <v>0.9465120416952101</v>
      </c>
      <c r="W15" s="7" t="n">
        <v>0.9087961907458295</v>
      </c>
      <c r="X15" s="7" t="n">
        <v>0.7182694583763226</v>
      </c>
      <c r="Y15" s="7" t="n">
        <v>0.5694646338742954</v>
      </c>
      <c r="Z15" s="7" t="n">
        <v>0.461302958905394</v>
      </c>
      <c r="AA15" s="7" t="n">
        <v>0.3786776321817075</v>
      </c>
      <c r="AB15" s="7" t="n">
        <v>0.76085943405376</v>
      </c>
      <c r="AC15" s="7" t="n">
        <v>0.6432155755820096</v>
      </c>
      <c r="AD15" s="7" t="n">
        <v>0.2577559738099863</v>
      </c>
      <c r="AE15" s="7" t="n">
        <v>0.7696997332302156</v>
      </c>
      <c r="AF15" s="7" t="n">
        <v>0.7732741120849993</v>
      </c>
      <c r="AG15" s="7" t="n">
        <v>0.9390822580265858</v>
      </c>
      <c r="AH15" s="7" t="n">
        <v>0.9298720403790515</v>
      </c>
      <c r="AI15" s="7" t="n">
        <v>0.9249653148514345</v>
      </c>
      <c r="AJ15" s="7" t="n">
        <v>0.9001106665651986</v>
      </c>
      <c r="AK15" s="7" t="n">
        <v>0.9499615803051592</v>
      </c>
      <c r="AL15" s="7" t="n">
        <v>0.7334920978242879</v>
      </c>
      <c r="AM15" s="7" t="n">
        <v>0.9060120413040468</v>
      </c>
      <c r="AN15" s="7" t="n">
        <v>-0.02382184677336163</v>
      </c>
      <c r="AO15" s="7" t="n">
        <v>0.429965954871392</v>
      </c>
      <c r="AP15" s="7" t="n">
        <v>0.8633381088378721</v>
      </c>
      <c r="AQ15" s="7" t="n">
        <v>0.7700201883488998</v>
      </c>
      <c r="AR15" s="7" t="n">
        <v>0.9156611937449035</v>
      </c>
      <c r="AS15" s="7" t="n">
        <v>0.8275155228120201</v>
      </c>
      <c r="AT15" s="7" t="n">
        <v>0.4827309943250901</v>
      </c>
      <c r="AU15" s="7" t="n">
        <v>0.8899851565676874</v>
      </c>
      <c r="AV15" s="7" t="n">
        <v>0.6432156478527383</v>
      </c>
      <c r="AW15" s="7" t="n">
        <v>0.8365584382052789</v>
      </c>
      <c r="AX15" s="7" t="n">
        <v>0.8030376664496481</v>
      </c>
      <c r="AY15" s="7" t="n">
        <v>0.7595060605183057</v>
      </c>
      <c r="AZ15" s="7" t="n">
        <v>0.872370323611555</v>
      </c>
      <c r="BA15" s="7" t="n">
        <v>0.8903707892756206</v>
      </c>
      <c r="BB15" s="7" t="n">
        <v>0.3129147321693769</v>
      </c>
      <c r="BC15" s="7" t="n">
        <v>0.3903806279786619</v>
      </c>
      <c r="BD15" s="7" t="n">
        <v>0.7708088720299278</v>
      </c>
      <c r="BE15" s="7" t="n">
        <v>0.6796704666188506</v>
      </c>
      <c r="BF15" s="7" t="n">
        <v>0.4749196410675777</v>
      </c>
      <c r="BG15" s="7" t="n">
        <v>0.8271969257903807</v>
      </c>
      <c r="BH15" s="7" t="n">
        <v>0.8192175712138576</v>
      </c>
      <c r="BI15" s="7" t="n">
        <v>0.8117825803793125</v>
      </c>
      <c r="BJ15" s="7" t="n">
        <v>0.8175942136757025</v>
      </c>
      <c r="BK15" s="7" t="n">
        <v>0.6555778767842873</v>
      </c>
      <c r="BL15" s="7" t="n">
        <v>0.6957084844116578</v>
      </c>
      <c r="BM15" s="7" t="n">
        <v>0.8246545032556549</v>
      </c>
      <c r="BN15" s="7" t="n">
        <v>0.5789616210444593</v>
      </c>
      <c r="BO15" s="7" t="n">
        <v>0.6300415609478119</v>
      </c>
      <c r="BP15" s="7" t="n">
        <v>0.8460694913699799</v>
      </c>
      <c r="BQ15" s="7" t="n">
        <v>0.938938989952617</v>
      </c>
      <c r="BR15" s="7" t="n">
        <v>0.8505514673952806</v>
      </c>
      <c r="BS15" s="7" t="n">
        <v>0.1911899102004756</v>
      </c>
      <c r="BT15" s="7" t="n">
        <v>0.9119121639534595</v>
      </c>
      <c r="BU15" s="7" t="n">
        <v>0.914934803768523</v>
      </c>
      <c r="BV15" s="7" t="n">
        <v>0.7586814662583796</v>
      </c>
      <c r="BW15" s="7" t="n">
        <v>0.4560808686487893</v>
      </c>
      <c r="BX15" s="7" t="n">
        <v>0.7940543773439578</v>
      </c>
      <c r="BY15" s="7" t="n">
        <v>0.8550197478715187</v>
      </c>
      <c r="BZ15" s="7" t="n">
        <v>0.7961311932748589</v>
      </c>
      <c r="CA15" s="7" t="n">
        <v>0.837300315153697</v>
      </c>
      <c r="CB15" s="7" t="n">
        <v>0.5393084189413807</v>
      </c>
      <c r="CC15" s="7" t="n">
        <v>0.8732705635417156</v>
      </c>
      <c r="CD15" s="7" t="n">
        <v>0.889857817748811</v>
      </c>
      <c r="CE15" s="7" t="n">
        <v>0.5809761095838224</v>
      </c>
      <c r="CF15" s="7" t="n">
        <v>0.7191141313257365</v>
      </c>
      <c r="CG15" s="7" t="n">
        <v>0.7003480777376414</v>
      </c>
      <c r="CH15" s="7" t="n">
        <v>0.9101088723836797</v>
      </c>
      <c r="CI15" s="7" t="n">
        <v>0.8409760386472652</v>
      </c>
      <c r="CJ15" s="7" t="n">
        <v>0.9261291974704789</v>
      </c>
      <c r="CK15" s="7" t="n">
        <v>0.5871689246442918</v>
      </c>
      <c r="CL15" s="7" t="n">
        <v>0.7306641888974363</v>
      </c>
      <c r="CM15" s="7" t="n">
        <v>0.8149330799133985</v>
      </c>
      <c r="CN15" s="7" t="n">
        <v>0.7673015039664828</v>
      </c>
      <c r="CO15" s="7" t="n">
        <v>0.821726045827243</v>
      </c>
      <c r="CP15" s="7" t="n">
        <v>0.5510761633189653</v>
      </c>
      <c r="CQ15" s="7" t="n">
        <v>0.9277986604623847</v>
      </c>
      <c r="CR15" s="7" t="n">
        <v>0.7858111428116032</v>
      </c>
      <c r="CS15" s="7" t="n">
        <v>0.7330588931717994</v>
      </c>
      <c r="CT15" s="7" t="n">
        <v>0.9345264268737762</v>
      </c>
      <c r="CU15" s="7" t="n">
        <v>0.7792630124352794</v>
      </c>
      <c r="CV15" s="7" t="n">
        <v>0.9574757260608104</v>
      </c>
      <c r="CW15" s="7" t="n">
        <v>0.8705940679826746</v>
      </c>
      <c r="CX15" s="7" t="n">
        <v>0.8616453949482598</v>
      </c>
      <c r="CY15" s="7" t="n">
        <v>0.8234134211848155</v>
      </c>
      <c r="CZ15" s="7" t="n">
        <v>0.6711316921052582</v>
      </c>
      <c r="DA15" s="7" t="n">
        <v>0.828063564380431</v>
      </c>
      <c r="DB15" s="7" t="n">
        <v>0.895062227612227</v>
      </c>
      <c r="DC15" s="7" t="n">
        <v>0.9186227779921996</v>
      </c>
      <c r="DD15" s="7" t="n">
        <v>0.893952377096127</v>
      </c>
      <c r="DE15" s="7" t="n">
        <v>0.6759814571280234</v>
      </c>
      <c r="DF15" s="7" t="n">
        <v>0.8841397586199086</v>
      </c>
      <c r="DG15" s="7" t="n">
        <v>0.9283003472335206</v>
      </c>
      <c r="DH15" s="7" t="n">
        <v>0.9079625801838952</v>
      </c>
      <c r="DI15" s="7" t="n">
        <v>0.8525356309158501</v>
      </c>
      <c r="DJ15" s="7" t="n">
        <v>0.9054251521468449</v>
      </c>
      <c r="DK15" s="7" t="n">
        <v>0.6919664819229571</v>
      </c>
      <c r="DL15" s="7" t="n">
        <v>0.5873568167912365</v>
      </c>
      <c r="DM15" s="7" t="n">
        <v>0.7183933015052146</v>
      </c>
      <c r="DN15" s="7" t="n">
        <v>0.90355449322474</v>
      </c>
      <c r="DO15" s="7" t="n">
        <v>0.8668705264659008</v>
      </c>
      <c r="DP15" s="7" t="n">
        <v>0.3061222125033564</v>
      </c>
      <c r="DQ15" s="7" t="n">
        <v>0.826208730530543</v>
      </c>
      <c r="DR15" s="7" t="n">
        <v>0.9203092427620094</v>
      </c>
      <c r="DS15" s="7" t="n">
        <v>0.4296611809257317</v>
      </c>
      <c r="DT15" s="7" t="n">
        <v>0.8299803735288518</v>
      </c>
      <c r="DU15" s="7" t="n">
        <v>0.7763742359765167</v>
      </c>
      <c r="DV15" s="7" t="n">
        <v>0.4302159040058777</v>
      </c>
      <c r="DW15" s="7" t="n">
        <v>0.9146118723935238</v>
      </c>
      <c r="DX15" s="7" t="n">
        <v>0.4304698676569794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0.9013523910872003</v>
      </c>
      <c r="D16" s="7" t="n">
        <v>0.8508534265086056</v>
      </c>
      <c r="E16" s="7" t="n">
        <v>0.7958254270153123</v>
      </c>
      <c r="F16" s="7" t="n">
        <v>0.7935059952509039</v>
      </c>
      <c r="G16" s="7" t="n">
        <v>0.749576039168577</v>
      </c>
      <c r="H16" s="7" t="n">
        <v>0.5475685172081858</v>
      </c>
      <c r="I16" s="7" t="n">
        <v>0.8040501786117333</v>
      </c>
      <c r="J16" s="7" t="n">
        <v>0.8780481539231605</v>
      </c>
      <c r="K16" s="7" t="n">
        <v>0.586223457875126</v>
      </c>
      <c r="L16" s="7" t="n">
        <v>0.7458523254752699</v>
      </c>
      <c r="M16" s="7" t="n">
        <v>0.5551095242291935</v>
      </c>
      <c r="N16" s="7" t="n">
        <v>0.6259575248483452</v>
      </c>
      <c r="O16" s="7" t="n">
        <v>0.7006984917566111</v>
      </c>
      <c r="P16" s="7" t="n">
        <v>0.7765707575950563</v>
      </c>
      <c r="Q16" s="7" t="n">
        <v>1</v>
      </c>
      <c r="R16" s="7" t="n">
        <v>0.5959469716867061</v>
      </c>
      <c r="S16" s="7" t="n">
        <v>0.7650012151887321</v>
      </c>
      <c r="T16" s="7" t="n">
        <v>0.8239948047489536</v>
      </c>
      <c r="U16" s="7" t="n">
        <v>0.8444766089692357</v>
      </c>
      <c r="V16" s="7" t="n">
        <v>0.8720603120832034</v>
      </c>
      <c r="W16" s="7" t="n">
        <v>0.8883973348965239</v>
      </c>
      <c r="X16" s="7" t="n">
        <v>0.7034461574775456</v>
      </c>
      <c r="Y16" s="7" t="n">
        <v>0.8498883939333004</v>
      </c>
      <c r="Z16" s="7" t="n">
        <v>0.7541356422801498</v>
      </c>
      <c r="AA16" s="7" t="n">
        <v>0.5761346081708723</v>
      </c>
      <c r="AB16" s="7" t="n">
        <v>0.7690843383595842</v>
      </c>
      <c r="AC16" s="7" t="n">
        <v>0.7032721783132199</v>
      </c>
      <c r="AD16" s="7" t="n">
        <v>0.5073465169277533</v>
      </c>
      <c r="AE16" s="7" t="n">
        <v>0.8911366990421055</v>
      </c>
      <c r="AF16" s="7" t="n">
        <v>0.7821860848399033</v>
      </c>
      <c r="AG16" s="7" t="n">
        <v>0.8719039275816036</v>
      </c>
      <c r="AH16" s="7" t="n">
        <v>0.8560255538436319</v>
      </c>
      <c r="AI16" s="7" t="n">
        <v>0.8510481009744448</v>
      </c>
      <c r="AJ16" s="7" t="n">
        <v>0.7976419904184279</v>
      </c>
      <c r="AK16" s="7" t="n">
        <v>0.833847978931145</v>
      </c>
      <c r="AL16" s="7" t="n">
        <v>0.856197402673475</v>
      </c>
      <c r="AM16" s="7" t="n">
        <v>0.8703457328004311</v>
      </c>
      <c r="AN16" s="7" t="n">
        <v>0.1647843214709901</v>
      </c>
      <c r="AO16" s="7" t="n">
        <v>0.6034183188474216</v>
      </c>
      <c r="AP16" s="7" t="n">
        <v>0.8110258126789555</v>
      </c>
      <c r="AQ16" s="7" t="n">
        <v>0.7458688542433067</v>
      </c>
      <c r="AR16" s="7" t="n">
        <v>0.8524368163244885</v>
      </c>
      <c r="AS16" s="7" t="n">
        <v>0.8947451539876293</v>
      </c>
      <c r="AT16" s="7" t="n">
        <v>0.7289752473695769</v>
      </c>
      <c r="AU16" s="7" t="n">
        <v>0.8592617264851019</v>
      </c>
      <c r="AV16" s="7" t="n">
        <v>0.7032722084356552</v>
      </c>
      <c r="AW16" s="7" t="n">
        <v>0.7269811133500252</v>
      </c>
      <c r="AX16" s="7" t="n">
        <v>0.7188638810746825</v>
      </c>
      <c r="AY16" s="7" t="n">
        <v>0.6840319487498336</v>
      </c>
      <c r="AZ16" s="7" t="n">
        <v>0.7969597383688972</v>
      </c>
      <c r="BA16" s="7" t="n">
        <v>0.8239675907283581</v>
      </c>
      <c r="BB16" s="7" t="n">
        <v>0.5572858256425195</v>
      </c>
      <c r="BC16" s="7" t="n">
        <v>0.5651917380269499</v>
      </c>
      <c r="BD16" s="7" t="n">
        <v>0.7397979339933235</v>
      </c>
      <c r="BE16" s="7" t="n">
        <v>0.8301492097214177</v>
      </c>
      <c r="BF16" s="7" t="n">
        <v>0.7492646779231161</v>
      </c>
      <c r="BG16" s="7" t="n">
        <v>0.8414473026908906</v>
      </c>
      <c r="BH16" s="7" t="n">
        <v>0.8438876911310642</v>
      </c>
      <c r="BI16" s="7" t="n">
        <v>0.7058126574011178</v>
      </c>
      <c r="BJ16" s="7" t="n">
        <v>0.5867799051170178</v>
      </c>
      <c r="BK16" s="7" t="n">
        <v>0.8032613087257328</v>
      </c>
      <c r="BL16" s="7" t="n">
        <v>0.8442625177273793</v>
      </c>
      <c r="BM16" s="7" t="n">
        <v>0.8504915199263762</v>
      </c>
      <c r="BN16" s="7" t="n">
        <v>0.6772024706359869</v>
      </c>
      <c r="BO16" s="7" t="n">
        <v>0.787363408029876</v>
      </c>
      <c r="BP16" s="7" t="n">
        <v>0.5979948419140444</v>
      </c>
      <c r="BQ16" s="7" t="n">
        <v>0.6461776730185975</v>
      </c>
      <c r="BR16" s="7" t="n">
        <v>0.8237647620188001</v>
      </c>
      <c r="BS16" s="7" t="n">
        <v>0.4186072066917153</v>
      </c>
      <c r="BT16" s="7" t="n">
        <v>0.6550458226748801</v>
      </c>
      <c r="BU16" s="7" t="n">
        <v>0.6666902390646936</v>
      </c>
      <c r="BV16" s="7" t="n">
        <v>0.6783730222970704</v>
      </c>
      <c r="BW16" s="7" t="n">
        <v>0.6987832447353575</v>
      </c>
      <c r="BX16" s="7" t="n">
        <v>0.7333972437283186</v>
      </c>
      <c r="BY16" s="7" t="n">
        <v>0.6115085991882862</v>
      </c>
      <c r="BZ16" s="7" t="n">
        <v>0.6951487265482363</v>
      </c>
      <c r="CA16" s="7" t="n">
        <v>0.5709915788837461</v>
      </c>
      <c r="CB16" s="7" t="n">
        <v>0.8179771187382139</v>
      </c>
      <c r="CC16" s="7" t="n">
        <v>0.6786146176463879</v>
      </c>
      <c r="CD16" s="7" t="n">
        <v>0.8209742853100798</v>
      </c>
      <c r="CE16" s="7" t="n">
        <v>0.7905931710419891</v>
      </c>
      <c r="CF16" s="7" t="n">
        <v>0.9360198978462669</v>
      </c>
      <c r="CG16" s="7" t="n">
        <v>0.643181973722397</v>
      </c>
      <c r="CH16" s="7" t="n">
        <v>0.6574614961169083</v>
      </c>
      <c r="CI16" s="7" t="n">
        <v>0.6244331149961342</v>
      </c>
      <c r="CJ16" s="7" t="n">
        <v>0.6713127495354084</v>
      </c>
      <c r="CK16" s="7" t="n">
        <v>0.7399638571705875</v>
      </c>
      <c r="CL16" s="7" t="n">
        <v>0.7471972679443334</v>
      </c>
      <c r="CM16" s="7" t="n">
        <v>0.8409081172226622</v>
      </c>
      <c r="CN16" s="7" t="n">
        <v>0.7259878151246077</v>
      </c>
      <c r="CO16" s="7" t="n">
        <v>0.6541895195184947</v>
      </c>
      <c r="CP16" s="7" t="n">
        <v>0.4904269058143798</v>
      </c>
      <c r="CQ16" s="7" t="n">
        <v>0.6999679237382631</v>
      </c>
      <c r="CR16" s="7" t="n">
        <v>0.7260169230938246</v>
      </c>
      <c r="CS16" s="7" t="n">
        <v>0.7211629391829502</v>
      </c>
      <c r="CT16" s="7" t="n">
        <v>0.6769774869501691</v>
      </c>
      <c r="CU16" s="7" t="n">
        <v>0.6722719127388813</v>
      </c>
      <c r="CV16" s="7" t="n">
        <v>0.7637305957069581</v>
      </c>
      <c r="CW16" s="7" t="n">
        <v>0.875265781928404</v>
      </c>
      <c r="CX16" s="7" t="n">
        <v>0.5794838159619902</v>
      </c>
      <c r="CY16" s="7" t="n">
        <v>0.7719651625886262</v>
      </c>
      <c r="CZ16" s="7" t="n">
        <v>0.7233017951350912</v>
      </c>
      <c r="DA16" s="7" t="n">
        <v>0.4857580044771975</v>
      </c>
      <c r="DB16" s="7" t="n">
        <v>0.6699290073072164</v>
      </c>
      <c r="DC16" s="7" t="n">
        <v>0.8061618855152134</v>
      </c>
      <c r="DD16" s="7" t="n">
        <v>0.6901700553515984</v>
      </c>
      <c r="DE16" s="7" t="n">
        <v>0.8746896070939283</v>
      </c>
      <c r="DF16" s="7" t="n">
        <v>0.5255103793019253</v>
      </c>
      <c r="DG16" s="7" t="n">
        <v>0.6843739793725584</v>
      </c>
      <c r="DH16" s="7" t="n">
        <v>0.6851435751787802</v>
      </c>
      <c r="DI16" s="7" t="n">
        <v>0.8220507925308165</v>
      </c>
      <c r="DJ16" s="7" t="n">
        <v>0.5516005266355101</v>
      </c>
      <c r="DK16" s="7" t="n">
        <v>0.8924284198604719</v>
      </c>
      <c r="DL16" s="7" t="n">
        <v>0.7816475448564811</v>
      </c>
      <c r="DM16" s="7" t="n">
        <v>0.8225498180083921</v>
      </c>
      <c r="DN16" s="7" t="n">
        <v>0.5439719128613679</v>
      </c>
      <c r="DO16" s="7" t="n">
        <v>0.7552416686640177</v>
      </c>
      <c r="DP16" s="7" t="n">
        <v>0.5498560879072563</v>
      </c>
      <c r="DQ16" s="7" t="n">
        <v>0.7982963158661798</v>
      </c>
      <c r="DR16" s="7" t="n">
        <v>0.568646289851262</v>
      </c>
      <c r="DS16" s="7" t="n">
        <v>0.6566761119806866</v>
      </c>
      <c r="DT16" s="7" t="n">
        <v>0.6166418260561434</v>
      </c>
      <c r="DU16" s="7" t="n">
        <v>0.7991187871165067</v>
      </c>
      <c r="DV16" s="7" t="n">
        <v>0.7267205211091954</v>
      </c>
      <c r="DW16" s="7" t="n">
        <v>0.6526919639441378</v>
      </c>
      <c r="DX16" s="7" t="n">
        <v>0.7014023743264021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0.6651556266651066</v>
      </c>
      <c r="D17" s="7" t="n">
        <v>0.7165813625884795</v>
      </c>
      <c r="E17" s="7" t="n">
        <v>0.6120613626589979</v>
      </c>
      <c r="F17" s="7" t="n">
        <v>0.803113676526047</v>
      </c>
      <c r="G17" s="7" t="n">
        <v>0.6812308232851584</v>
      </c>
      <c r="H17" s="7" t="n">
        <v>0.9864725603704173</v>
      </c>
      <c r="I17" s="7" t="n">
        <v>0.8300854763395805</v>
      </c>
      <c r="J17" s="7" t="n">
        <v>0.698807636118437</v>
      </c>
      <c r="K17" s="7" t="n">
        <v>0.3895800444152702</v>
      </c>
      <c r="L17" s="7" t="n">
        <v>0.4479533548902768</v>
      </c>
      <c r="M17" s="7" t="n">
        <v>0.3710848160569539</v>
      </c>
      <c r="N17" s="7" t="n">
        <v>0.4374488094646356</v>
      </c>
      <c r="O17" s="7" t="n">
        <v>0.3845896448918797</v>
      </c>
      <c r="P17" s="7" t="n">
        <v>0.4289075873693136</v>
      </c>
      <c r="Q17" s="7" t="n">
        <v>0.5959469716867061</v>
      </c>
      <c r="R17" s="7" t="n">
        <v>1</v>
      </c>
      <c r="S17" s="7" t="n">
        <v>0.3293014108447127</v>
      </c>
      <c r="T17" s="7" t="n">
        <v>0.6500648148035787</v>
      </c>
      <c r="U17" s="7" t="n">
        <v>0.4729396594414802</v>
      </c>
      <c r="V17" s="7" t="n">
        <v>0.5325718507335688</v>
      </c>
      <c r="W17" s="7" t="n">
        <v>0.6544955790324681</v>
      </c>
      <c r="X17" s="7" t="n">
        <v>0.5530341452977962</v>
      </c>
      <c r="Y17" s="7" t="n">
        <v>0.6398610767475965</v>
      </c>
      <c r="Z17" s="7" t="n">
        <v>0.5358364079475657</v>
      </c>
      <c r="AA17" s="7" t="n">
        <v>0.978654509455876</v>
      </c>
      <c r="AB17" s="7" t="n">
        <v>0.5614043082117363</v>
      </c>
      <c r="AC17" s="7" t="n">
        <v>0.6886325466266844</v>
      </c>
      <c r="AD17" s="7" t="n">
        <v>0.6322213709044848</v>
      </c>
      <c r="AE17" s="7" t="n">
        <v>0.5819380658356168</v>
      </c>
      <c r="AF17" s="7" t="n">
        <v>0.5539267635403528</v>
      </c>
      <c r="AG17" s="7" t="n">
        <v>0.5471339086234596</v>
      </c>
      <c r="AH17" s="7" t="n">
        <v>0.5389222798214615</v>
      </c>
      <c r="AI17" s="7" t="n">
        <v>0.5246814150197201</v>
      </c>
      <c r="AJ17" s="7" t="n">
        <v>0.435441498363041</v>
      </c>
      <c r="AK17" s="7" t="n">
        <v>0.4503473633149834</v>
      </c>
      <c r="AL17" s="7" t="n">
        <v>0.7510255921299687</v>
      </c>
      <c r="AM17" s="7" t="n">
        <v>0.5936083465225461</v>
      </c>
      <c r="AN17" s="7" t="n">
        <v>0.4469214830426481</v>
      </c>
      <c r="AO17" s="7" t="n">
        <v>0.9986902540651105</v>
      </c>
      <c r="AP17" s="7" t="n">
        <v>0.6356207561716734</v>
      </c>
      <c r="AQ17" s="7" t="n">
        <v>0.5075444613365129</v>
      </c>
      <c r="AR17" s="7" t="n">
        <v>0.5308369005758184</v>
      </c>
      <c r="AS17" s="7" t="n">
        <v>0.5253508844309931</v>
      </c>
      <c r="AT17" s="7" t="n">
        <v>0.8290247114944223</v>
      </c>
      <c r="AU17" s="7" t="n">
        <v>0.6131817499655412</v>
      </c>
      <c r="AV17" s="7" t="n">
        <v>0.6886326188599708</v>
      </c>
      <c r="AW17" s="7" t="n">
        <v>0.4526290303110295</v>
      </c>
      <c r="AX17" s="7" t="n">
        <v>0.4565178428567683</v>
      </c>
      <c r="AY17" s="7" t="n">
        <v>0.4438218158617063</v>
      </c>
      <c r="AZ17" s="7" t="n">
        <v>0.6184620416712892</v>
      </c>
      <c r="BA17" s="7" t="n">
        <v>0.4473996144619068</v>
      </c>
      <c r="BB17" s="7" t="n">
        <v>0.4924410502179579</v>
      </c>
      <c r="BC17" s="7" t="n">
        <v>0.9752727392247422</v>
      </c>
      <c r="BD17" s="7" t="n">
        <v>0.478373028539095</v>
      </c>
      <c r="BE17" s="7" t="n">
        <v>0.6525199531616954</v>
      </c>
      <c r="BF17" s="7" t="n">
        <v>0.4592623367250859</v>
      </c>
      <c r="BG17" s="7" t="n">
        <v>0.7130794099242241</v>
      </c>
      <c r="BH17" s="7" t="n">
        <v>0.7258490610679293</v>
      </c>
      <c r="BI17" s="7" t="n">
        <v>0.3758390572486732</v>
      </c>
      <c r="BJ17" s="7" t="n">
        <v>0.324501619652744</v>
      </c>
      <c r="BK17" s="7" t="n">
        <v>0.4157313908976375</v>
      </c>
      <c r="BL17" s="7" t="n">
        <v>0.6431279134382228</v>
      </c>
      <c r="BM17" s="7" t="n">
        <v>0.4832389558389679</v>
      </c>
      <c r="BN17" s="7" t="n">
        <v>0.7528276765954339</v>
      </c>
      <c r="BO17" s="7" t="n">
        <v>0.6527530889410161</v>
      </c>
      <c r="BP17" s="7" t="n">
        <v>0.3248398409500733</v>
      </c>
      <c r="BQ17" s="7" t="n">
        <v>0.3271933635254415</v>
      </c>
      <c r="BR17" s="7" t="n">
        <v>0.5049143036910169</v>
      </c>
      <c r="BS17" s="7" t="n">
        <v>0.599259421688869</v>
      </c>
      <c r="BT17" s="7" t="n">
        <v>0.3260225944594755</v>
      </c>
      <c r="BU17" s="7" t="n">
        <v>0.2611730283615498</v>
      </c>
      <c r="BV17" s="7" t="n">
        <v>0.4438494224887035</v>
      </c>
      <c r="BW17" s="7" t="n">
        <v>0.6657644392986865</v>
      </c>
      <c r="BX17" s="7" t="n">
        <v>0.4775127481870562</v>
      </c>
      <c r="BY17" s="7" t="n">
        <v>0.30753851236916</v>
      </c>
      <c r="BZ17" s="7" t="n">
        <v>0.4579237095475308</v>
      </c>
      <c r="CA17" s="7" t="n">
        <v>0.2959466796383838</v>
      </c>
      <c r="CB17" s="7" t="n">
        <v>0.6597696925269082</v>
      </c>
      <c r="CC17" s="7" t="n">
        <v>0.449983679546429</v>
      </c>
      <c r="CD17" s="7" t="n">
        <v>0.4447826117096379</v>
      </c>
      <c r="CE17" s="7" t="n">
        <v>0.7039924343651491</v>
      </c>
      <c r="CF17" s="7" t="n">
        <v>0.592588698616437</v>
      </c>
      <c r="CG17" s="7" t="n">
        <v>0.4548264703175802</v>
      </c>
      <c r="CH17" s="7" t="n">
        <v>0.3238072667457484</v>
      </c>
      <c r="CI17" s="7" t="n">
        <v>0.2400591066495252</v>
      </c>
      <c r="CJ17" s="7" t="n">
        <v>0.3842775331323958</v>
      </c>
      <c r="CK17" s="7" t="n">
        <v>0.9126424115086055</v>
      </c>
      <c r="CL17" s="7" t="n">
        <v>0.5699194789274902</v>
      </c>
      <c r="CM17" s="7" t="n">
        <v>0.4894289697924332</v>
      </c>
      <c r="CN17" s="7" t="n">
        <v>0.4477795664992342</v>
      </c>
      <c r="CO17" s="7" t="n">
        <v>0.2768808147598948</v>
      </c>
      <c r="CP17" s="7" t="n">
        <v>0.2127331452938533</v>
      </c>
      <c r="CQ17" s="7" t="n">
        <v>0.439338450217747</v>
      </c>
      <c r="CR17" s="7" t="n">
        <v>0.4276001883874006</v>
      </c>
      <c r="CS17" s="7" t="n">
        <v>0.5341401113265447</v>
      </c>
      <c r="CT17" s="7" t="n">
        <v>0.3016068016394423</v>
      </c>
      <c r="CU17" s="7" t="n">
        <v>0.447871019091008</v>
      </c>
      <c r="CV17" s="7" t="n">
        <v>0.4721298814533049</v>
      </c>
      <c r="CW17" s="7" t="n">
        <v>0.4526618326143913</v>
      </c>
      <c r="CX17" s="7" t="n">
        <v>0.4599294973175927</v>
      </c>
      <c r="CY17" s="7" t="n">
        <v>0.4372996357118362</v>
      </c>
      <c r="CZ17" s="7" t="n">
        <v>0.6677835472507635</v>
      </c>
      <c r="DA17" s="7" t="n">
        <v>0.3951564415082558</v>
      </c>
      <c r="DB17" s="7" t="n">
        <v>0.2917925993994614</v>
      </c>
      <c r="DC17" s="7" t="n">
        <v>0.4203299216287675</v>
      </c>
      <c r="DD17" s="7" t="n">
        <v>0.4459320877891358</v>
      </c>
      <c r="DE17" s="7" t="n">
        <v>0.6465328388123734</v>
      </c>
      <c r="DF17" s="7" t="n">
        <v>0.3567072822093059</v>
      </c>
      <c r="DG17" s="7" t="n">
        <v>0.3040976487847379</v>
      </c>
      <c r="DH17" s="7" t="n">
        <v>0.2580797834640261</v>
      </c>
      <c r="DI17" s="7" t="n">
        <v>0.4501588978835154</v>
      </c>
      <c r="DJ17" s="7" t="n">
        <v>0.3594395493836237</v>
      </c>
      <c r="DK17" s="7" t="n">
        <v>0.6014707003462266</v>
      </c>
      <c r="DL17" s="7" t="n">
        <v>0.6752840664872485</v>
      </c>
      <c r="DM17" s="7" t="n">
        <v>0.3678924984244807</v>
      </c>
      <c r="DN17" s="7" t="n">
        <v>0.3520290345644315</v>
      </c>
      <c r="DO17" s="7" t="n">
        <v>0.4165953502009648</v>
      </c>
      <c r="DP17" s="7" t="n">
        <v>0.4931638486931062</v>
      </c>
      <c r="DQ17" s="7" t="n">
        <v>0.6951216126585772</v>
      </c>
      <c r="DR17" s="7" t="n">
        <v>0.3606727315816418</v>
      </c>
      <c r="DS17" s="7" t="n">
        <v>0.4861164105648347</v>
      </c>
      <c r="DT17" s="7" t="n">
        <v>0.3349311679618377</v>
      </c>
      <c r="DU17" s="7" t="n">
        <v>0.52700271850995</v>
      </c>
      <c r="DV17" s="7" t="n">
        <v>0.5868002979590092</v>
      </c>
      <c r="DW17" s="7" t="n">
        <v>0.2967360361578316</v>
      </c>
      <c r="DX17" s="7" t="n">
        <v>0.6547957581584302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0.7438811081784135</v>
      </c>
      <c r="D18" s="7" t="n">
        <v>0.7208189117498642</v>
      </c>
      <c r="E18" s="7" t="n">
        <v>0.5541533470655465</v>
      </c>
      <c r="F18" s="7" t="n">
        <v>0.6093689339992789</v>
      </c>
      <c r="G18" s="7" t="n">
        <v>0.5431111102598274</v>
      </c>
      <c r="H18" s="7" t="n">
        <v>0.2716886337980761</v>
      </c>
      <c r="I18" s="7" t="n">
        <v>0.6327489504403264</v>
      </c>
      <c r="J18" s="7" t="n">
        <v>0.7370500408614387</v>
      </c>
      <c r="K18" s="7" t="n">
        <v>0.5641093038848435</v>
      </c>
      <c r="L18" s="7" t="n">
        <v>0.675026821709807</v>
      </c>
      <c r="M18" s="7" t="n">
        <v>0.5294007899191628</v>
      </c>
      <c r="N18" s="7" t="n">
        <v>0.5833469234765684</v>
      </c>
      <c r="O18" s="7" t="n">
        <v>0.6732163234234739</v>
      </c>
      <c r="P18" s="7" t="n">
        <v>0.7282021264476304</v>
      </c>
      <c r="Q18" s="7" t="n">
        <v>0.7650012151887321</v>
      </c>
      <c r="R18" s="7" t="n">
        <v>0.3293014108447127</v>
      </c>
      <c r="S18" s="7" t="n">
        <v>1</v>
      </c>
      <c r="T18" s="7" t="n">
        <v>0.555413185523986</v>
      </c>
      <c r="U18" s="7" t="n">
        <v>0.7811243015600965</v>
      </c>
      <c r="V18" s="7" t="n">
        <v>0.8018626481937488</v>
      </c>
      <c r="W18" s="7" t="n">
        <v>0.7680615182274495</v>
      </c>
      <c r="X18" s="7" t="n">
        <v>0.6128149467346155</v>
      </c>
      <c r="Y18" s="7" t="n">
        <v>0.6058246714297921</v>
      </c>
      <c r="Z18" s="7" t="n">
        <v>0.5466542866188889</v>
      </c>
      <c r="AA18" s="7" t="n">
        <v>0.2882954533878582</v>
      </c>
      <c r="AB18" s="7" t="n">
        <v>0.6719182422886819</v>
      </c>
      <c r="AC18" s="7" t="n">
        <v>0.451965252133448</v>
      </c>
      <c r="AD18" s="7" t="n">
        <v>0.265836552810397</v>
      </c>
      <c r="AE18" s="7" t="n">
        <v>0.7148932154258406</v>
      </c>
      <c r="AF18" s="7" t="n">
        <v>0.6924204516802192</v>
      </c>
      <c r="AG18" s="7" t="n">
        <v>0.7893328752371733</v>
      </c>
      <c r="AH18" s="7" t="n">
        <v>0.757646674830635</v>
      </c>
      <c r="AI18" s="7" t="n">
        <v>0.7563701566156479</v>
      </c>
      <c r="AJ18" s="7" t="n">
        <v>0.7169955988254261</v>
      </c>
      <c r="AK18" s="7" t="n">
        <v>0.7693985222177734</v>
      </c>
      <c r="AL18" s="7" t="n">
        <v>0.6941034358680398</v>
      </c>
      <c r="AM18" s="7" t="n">
        <v>0.76238439943286</v>
      </c>
      <c r="AN18" s="7" t="n">
        <v>0.01687871274427748</v>
      </c>
      <c r="AO18" s="7" t="n">
        <v>0.3365317598432644</v>
      </c>
      <c r="AP18" s="7" t="n">
        <v>0.6912005666575833</v>
      </c>
      <c r="AQ18" s="7" t="n">
        <v>0.6627055250027769</v>
      </c>
      <c r="AR18" s="7" t="n">
        <v>0.7510141993929202</v>
      </c>
      <c r="AS18" s="7" t="n">
        <v>0.7549903941347368</v>
      </c>
      <c r="AT18" s="7" t="n">
        <v>0.4793600883503585</v>
      </c>
      <c r="AU18" s="7" t="n">
        <v>0.7491063266634034</v>
      </c>
      <c r="AV18" s="7" t="n">
        <v>0.4519652734649034</v>
      </c>
      <c r="AW18" s="7" t="n">
        <v>0.7098083845644358</v>
      </c>
      <c r="AX18" s="7" t="n">
        <v>0.7281632271267537</v>
      </c>
      <c r="AY18" s="7" t="n">
        <v>0.6794742489642874</v>
      </c>
      <c r="AZ18" s="7" t="n">
        <v>0.684629458156896</v>
      </c>
      <c r="BA18" s="7" t="n">
        <v>0.76391558210638</v>
      </c>
      <c r="BB18" s="7" t="n">
        <v>0.3398273664057063</v>
      </c>
      <c r="BC18" s="7" t="n">
        <v>0.2842900976536379</v>
      </c>
      <c r="BD18" s="7" t="n">
        <v>0.660521541281989</v>
      </c>
      <c r="BE18" s="7" t="n">
        <v>0.5823208744397432</v>
      </c>
      <c r="BF18" s="7" t="n">
        <v>0.6102403309955275</v>
      </c>
      <c r="BG18" s="7" t="n">
        <v>0.7159785729619572</v>
      </c>
      <c r="BH18" s="7" t="n">
        <v>0.7163687776194387</v>
      </c>
      <c r="BI18" s="7" t="n">
        <v>0.7130979112156008</v>
      </c>
      <c r="BJ18" s="7" t="n">
        <v>0.6181251922337828</v>
      </c>
      <c r="BK18" s="7" t="n">
        <v>0.6557173210888667</v>
      </c>
      <c r="BL18" s="7" t="n">
        <v>0.6101699155163709</v>
      </c>
      <c r="BM18" s="7" t="n">
        <v>0.8425271101285904</v>
      </c>
      <c r="BN18" s="7" t="n">
        <v>0.5319648426529254</v>
      </c>
      <c r="BO18" s="7" t="n">
        <v>0.6555641361651485</v>
      </c>
      <c r="BP18" s="7" t="n">
        <v>0.6317620872968629</v>
      </c>
      <c r="BQ18" s="7" t="n">
        <v>0.6593453484115325</v>
      </c>
      <c r="BR18" s="7" t="n">
        <v>0.7357237896836151</v>
      </c>
      <c r="BS18" s="7" t="n">
        <v>0.2175786742802719</v>
      </c>
      <c r="BT18" s="7" t="n">
        <v>0.6587523586185214</v>
      </c>
      <c r="BU18" s="7" t="n">
        <v>0.6801333998756878</v>
      </c>
      <c r="BV18" s="7" t="n">
        <v>0.6466408251026085</v>
      </c>
      <c r="BW18" s="7" t="n">
        <v>0.4167341228371904</v>
      </c>
      <c r="BX18" s="7" t="n">
        <v>0.6721178729875483</v>
      </c>
      <c r="BY18" s="7" t="n">
        <v>0.6291338027399414</v>
      </c>
      <c r="BZ18" s="7" t="n">
        <v>0.6836078334773544</v>
      </c>
      <c r="CA18" s="7" t="n">
        <v>0.6005102610917716</v>
      </c>
      <c r="CB18" s="7" t="n">
        <v>0.5318831238655394</v>
      </c>
      <c r="CC18" s="7" t="n">
        <v>0.6577529666856795</v>
      </c>
      <c r="CD18" s="7" t="n">
        <v>0.7627071359227354</v>
      </c>
      <c r="CE18" s="7" t="n">
        <v>0.518203520691127</v>
      </c>
      <c r="CF18" s="7" t="n">
        <v>0.749659565896188</v>
      </c>
      <c r="CG18" s="7" t="n">
        <v>0.6466096218231978</v>
      </c>
      <c r="CH18" s="7" t="n">
        <v>0.6626437810442518</v>
      </c>
      <c r="CI18" s="7" t="n">
        <v>0.6325021572553777</v>
      </c>
      <c r="CJ18" s="7" t="n">
        <v>0.6697234345409626</v>
      </c>
      <c r="CK18" s="7" t="n">
        <v>0.5077763480811264</v>
      </c>
      <c r="CL18" s="7" t="n">
        <v>0.6659018158957714</v>
      </c>
      <c r="CM18" s="7" t="n">
        <v>0.7225291595849076</v>
      </c>
      <c r="CN18" s="7" t="n">
        <v>0.6714973681463572</v>
      </c>
      <c r="CO18" s="7" t="n">
        <v>0.6235611234872478</v>
      </c>
      <c r="CP18" s="7" t="n">
        <v>0.840308425526911</v>
      </c>
      <c r="CQ18" s="7" t="n">
        <v>0.6735304704469718</v>
      </c>
      <c r="CR18" s="7" t="n">
        <v>0.6410511893480744</v>
      </c>
      <c r="CS18" s="7" t="n">
        <v>0.6417866635655151</v>
      </c>
      <c r="CT18" s="7" t="n">
        <v>0.6826626771601049</v>
      </c>
      <c r="CU18" s="7" t="n">
        <v>0.6653677987398701</v>
      </c>
      <c r="CV18" s="7" t="n">
        <v>0.6920393338609098</v>
      </c>
      <c r="CW18" s="7" t="n">
        <v>0.7759876372422431</v>
      </c>
      <c r="CX18" s="7" t="n">
        <v>0.5324604066726859</v>
      </c>
      <c r="CY18" s="7" t="n">
        <v>0.6803701320503888</v>
      </c>
      <c r="CZ18" s="7" t="n">
        <v>0.4945822440529787</v>
      </c>
      <c r="DA18" s="7" t="n">
        <v>0.4660086602724891</v>
      </c>
      <c r="DB18" s="7" t="n">
        <v>0.66846838825717</v>
      </c>
      <c r="DC18" s="7" t="n">
        <v>0.7444362247642702</v>
      </c>
      <c r="DD18" s="7" t="n">
        <v>0.6777772628201362</v>
      </c>
      <c r="DE18" s="7" t="n">
        <v>0.6556452580575262</v>
      </c>
      <c r="DF18" s="7" t="n">
        <v>0.5333206837090636</v>
      </c>
      <c r="DG18" s="7" t="n">
        <v>0.6759957530654271</v>
      </c>
      <c r="DH18" s="7" t="n">
        <v>0.7063224842181518</v>
      </c>
      <c r="DI18" s="7" t="n">
        <v>0.7519485937531561</v>
      </c>
      <c r="DJ18" s="7" t="n">
        <v>0.5487507200325911</v>
      </c>
      <c r="DK18" s="7" t="n">
        <v>0.7237746395998954</v>
      </c>
      <c r="DL18" s="7" t="n">
        <v>0.5029589396544724</v>
      </c>
      <c r="DM18" s="7" t="n">
        <v>0.9491437966467147</v>
      </c>
      <c r="DN18" s="7" t="n">
        <v>0.5433303932814437</v>
      </c>
      <c r="DO18" s="7" t="n">
        <v>0.7544328429311161</v>
      </c>
      <c r="DP18" s="7" t="n">
        <v>0.333176008541144</v>
      </c>
      <c r="DQ18" s="7" t="n">
        <v>0.6569100362440051</v>
      </c>
      <c r="DR18" s="7" t="n">
        <v>0.5592943732660942</v>
      </c>
      <c r="DS18" s="7" t="n">
        <v>0.4641256877807204</v>
      </c>
      <c r="DT18" s="7" t="n">
        <v>0.6339252887858154</v>
      </c>
      <c r="DU18" s="7" t="n">
        <v>0.6966517509095872</v>
      </c>
      <c r="DV18" s="7" t="n">
        <v>0.4573263565486136</v>
      </c>
      <c r="DW18" s="7" t="n">
        <v>0.6522524255226441</v>
      </c>
      <c r="DX18" s="7" t="n">
        <v>0.4318387929543782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0.8492554894985211</v>
      </c>
      <c r="D19" s="7" t="n">
        <v>0.8137512177221026</v>
      </c>
      <c r="E19" s="7" t="n">
        <v>0.9550285091570797</v>
      </c>
      <c r="F19" s="7" t="n">
        <v>0.831639412445691</v>
      </c>
      <c r="G19" s="7" t="n">
        <v>0.8795725749485718</v>
      </c>
      <c r="H19" s="7" t="n">
        <v>0.6314601164922813</v>
      </c>
      <c r="I19" s="7" t="n">
        <v>0.7390057363980226</v>
      </c>
      <c r="J19" s="7" t="n">
        <v>0.811511116856298</v>
      </c>
      <c r="K19" s="7" t="n">
        <v>0.4060235763511131</v>
      </c>
      <c r="L19" s="7" t="n">
        <v>0.5989120711887601</v>
      </c>
      <c r="M19" s="7" t="n">
        <v>0.3843295673336374</v>
      </c>
      <c r="N19" s="7" t="n">
        <v>0.465809680486474</v>
      </c>
      <c r="O19" s="7" t="n">
        <v>0.5080324109775829</v>
      </c>
      <c r="P19" s="7" t="n">
        <v>0.5628348038207145</v>
      </c>
      <c r="Q19" s="7" t="n">
        <v>0.8239948047489536</v>
      </c>
      <c r="R19" s="7" t="n">
        <v>0.6500648148035787</v>
      </c>
      <c r="S19" s="7" t="n">
        <v>0.555413185523986</v>
      </c>
      <c r="T19" s="7" t="n">
        <v>1</v>
      </c>
      <c r="U19" s="7" t="n">
        <v>0.6427661921843468</v>
      </c>
      <c r="V19" s="7" t="n">
        <v>0.6833158492285484</v>
      </c>
      <c r="W19" s="7" t="n">
        <v>0.7814902007639323</v>
      </c>
      <c r="X19" s="7" t="n">
        <v>0.5663581930076462</v>
      </c>
      <c r="Y19" s="7" t="n">
        <v>0.9653406301729326</v>
      </c>
      <c r="Z19" s="7" t="n">
        <v>0.8650186340933202</v>
      </c>
      <c r="AA19" s="7" t="n">
        <v>0.6501818143550151</v>
      </c>
      <c r="AB19" s="7" t="n">
        <v>0.6123349919957202</v>
      </c>
      <c r="AC19" s="7" t="n">
        <v>0.6742758807421199</v>
      </c>
      <c r="AD19" s="7" t="n">
        <v>0.5795054004002134</v>
      </c>
      <c r="AE19" s="7" t="n">
        <v>0.7860856824321206</v>
      </c>
      <c r="AF19" s="7" t="n">
        <v>0.623567827024942</v>
      </c>
      <c r="AG19" s="7" t="n">
        <v>0.6841348759378435</v>
      </c>
      <c r="AH19" s="7" t="n">
        <v>0.674264381423453</v>
      </c>
      <c r="AI19" s="7" t="n">
        <v>0.6683493146220734</v>
      </c>
      <c r="AJ19" s="7" t="n">
        <v>0.6138582575010597</v>
      </c>
      <c r="AK19" s="7" t="n">
        <v>0.6301425449737408</v>
      </c>
      <c r="AL19" s="7" t="n">
        <v>0.8507601816268808</v>
      </c>
      <c r="AM19" s="7" t="n">
        <v>0.7177476159888926</v>
      </c>
      <c r="AN19" s="7" t="n">
        <v>0.2495709433885051</v>
      </c>
      <c r="AO19" s="7" t="n">
        <v>0.6574856905626488</v>
      </c>
      <c r="AP19" s="7" t="n">
        <v>0.7197737799221968</v>
      </c>
      <c r="AQ19" s="7" t="n">
        <v>0.5740448258742081</v>
      </c>
      <c r="AR19" s="7" t="n">
        <v>0.6770236303064598</v>
      </c>
      <c r="AS19" s="7" t="n">
        <v>0.7227900100918436</v>
      </c>
      <c r="AT19" s="7" t="n">
        <v>0.7852249044232837</v>
      </c>
      <c r="AU19" s="7" t="n">
        <v>0.7187598357315704</v>
      </c>
      <c r="AV19" s="7" t="n">
        <v>0.6742759204203529</v>
      </c>
      <c r="AW19" s="7" t="n">
        <v>0.5469660765035814</v>
      </c>
      <c r="AX19" s="7" t="n">
        <v>0.5435118625990801</v>
      </c>
      <c r="AY19" s="7" t="n">
        <v>0.5075259343940107</v>
      </c>
      <c r="AZ19" s="7" t="n">
        <v>0.693159082282688</v>
      </c>
      <c r="BA19" s="7" t="n">
        <v>0.5932782051855434</v>
      </c>
      <c r="BB19" s="7" t="n">
        <v>0.8034761824518722</v>
      </c>
      <c r="BC19" s="7" t="n">
        <v>0.5904490631892217</v>
      </c>
      <c r="BD19" s="7" t="n">
        <v>0.5339235880619236</v>
      </c>
      <c r="BE19" s="7" t="n">
        <v>0.8445018893428922</v>
      </c>
      <c r="BF19" s="7" t="n">
        <v>0.7958912435368438</v>
      </c>
      <c r="BG19" s="7" t="n">
        <v>0.7862782484818369</v>
      </c>
      <c r="BH19" s="7" t="n">
        <v>0.7742182152200764</v>
      </c>
      <c r="BI19" s="7" t="n">
        <v>0.4588175744183511</v>
      </c>
      <c r="BJ19" s="7" t="n">
        <v>0.3613567753242117</v>
      </c>
      <c r="BK19" s="7" t="n">
        <v>0.7554762249737524</v>
      </c>
      <c r="BL19" s="7" t="n">
        <v>0.8577780531075774</v>
      </c>
      <c r="BM19" s="7" t="n">
        <v>0.6057752812691586</v>
      </c>
      <c r="BN19" s="7" t="n">
        <v>0.7075490998890132</v>
      </c>
      <c r="BO19" s="7" t="n">
        <v>0.7654364144552517</v>
      </c>
      <c r="BP19" s="7" t="n">
        <v>0.3767436902327089</v>
      </c>
      <c r="BQ19" s="7" t="n">
        <v>0.4019368296797708</v>
      </c>
      <c r="BR19" s="7" t="n">
        <v>0.6842159111775726</v>
      </c>
      <c r="BS19" s="7" t="n">
        <v>0.5162965251688033</v>
      </c>
      <c r="BT19" s="7" t="n">
        <v>0.4335911698785507</v>
      </c>
      <c r="BU19" s="7" t="n">
        <v>0.4091570345868356</v>
      </c>
      <c r="BV19" s="7" t="n">
        <v>0.4837338113437421</v>
      </c>
      <c r="BW19" s="7" t="n">
        <v>0.9291010318517934</v>
      </c>
      <c r="BX19" s="7" t="n">
        <v>0.5533706598966702</v>
      </c>
      <c r="BY19" s="7" t="n">
        <v>0.3871055020319769</v>
      </c>
      <c r="BZ19" s="7" t="n">
        <v>0.5071588371612253</v>
      </c>
      <c r="CA19" s="7" t="n">
        <v>0.3513665190888478</v>
      </c>
      <c r="CB19" s="7" t="n">
        <v>0.9726290374256513</v>
      </c>
      <c r="CC19" s="7" t="n">
        <v>0.4758034784668834</v>
      </c>
      <c r="CD19" s="7" t="n">
        <v>0.5889117200176276</v>
      </c>
      <c r="CE19" s="7" t="n">
        <v>0.791502400394825</v>
      </c>
      <c r="CF19" s="7" t="n">
        <v>0.9033821628448591</v>
      </c>
      <c r="CG19" s="7" t="n">
        <v>0.5029626561840719</v>
      </c>
      <c r="CH19" s="7" t="n">
        <v>0.4347033347282032</v>
      </c>
      <c r="CI19" s="7" t="n">
        <v>0.3917500163103138</v>
      </c>
      <c r="CJ19" s="7" t="n">
        <v>0.4535413191246553</v>
      </c>
      <c r="CK19" s="7" t="n">
        <v>0.7911969725500057</v>
      </c>
      <c r="CL19" s="7" t="n">
        <v>0.5957984245195538</v>
      </c>
      <c r="CM19" s="7" t="n">
        <v>0.6772982409684631</v>
      </c>
      <c r="CN19" s="7" t="n">
        <v>0.5595111041723004</v>
      </c>
      <c r="CO19" s="7" t="n">
        <v>0.4692648926556973</v>
      </c>
      <c r="CP19" s="7" t="n">
        <v>0.39780482399062</v>
      </c>
      <c r="CQ19" s="7" t="n">
        <v>0.4974503128791864</v>
      </c>
      <c r="CR19" s="7" t="n">
        <v>0.6151896285376922</v>
      </c>
      <c r="CS19" s="7" t="n">
        <v>0.5670235279392553</v>
      </c>
      <c r="CT19" s="7" t="n">
        <v>0.4063882050658036</v>
      </c>
      <c r="CU19" s="7" t="n">
        <v>0.5019593709818527</v>
      </c>
      <c r="CV19" s="7" t="n">
        <v>0.579233761750619</v>
      </c>
      <c r="CW19" s="7" t="n">
        <v>0.6401124267463115</v>
      </c>
      <c r="CX19" s="7" t="n">
        <v>0.4308998593824596</v>
      </c>
      <c r="CY19" s="7" t="n">
        <v>0.6390771990426817</v>
      </c>
      <c r="CZ19" s="7" t="n">
        <v>0.661841257084311</v>
      </c>
      <c r="DA19" s="7" t="n">
        <v>0.3275002494518429</v>
      </c>
      <c r="DB19" s="7" t="n">
        <v>0.4454505797662247</v>
      </c>
      <c r="DC19" s="7" t="n">
        <v>0.5963707784225716</v>
      </c>
      <c r="DD19" s="7" t="n">
        <v>0.4934394041191184</v>
      </c>
      <c r="DE19" s="7" t="n">
        <v>0.9602372158596109</v>
      </c>
      <c r="DF19" s="7" t="n">
        <v>0.3341342825615891</v>
      </c>
      <c r="DG19" s="7" t="n">
        <v>0.4459039825453757</v>
      </c>
      <c r="DH19" s="7" t="n">
        <v>0.4002056798848438</v>
      </c>
      <c r="DI19" s="7" t="n">
        <v>0.5905064487955328</v>
      </c>
      <c r="DJ19" s="7" t="n">
        <v>0.3547517010768755</v>
      </c>
      <c r="DK19" s="7" t="n">
        <v>0.9283888156702441</v>
      </c>
      <c r="DL19" s="7" t="n">
        <v>0.9265008920735666</v>
      </c>
      <c r="DM19" s="7" t="n">
        <v>0.6318854220874905</v>
      </c>
      <c r="DN19" s="7" t="n">
        <v>0.3494368543983956</v>
      </c>
      <c r="DO19" s="7" t="n">
        <v>0.5674043620886777</v>
      </c>
      <c r="DP19" s="7" t="n">
        <v>0.7972442393650242</v>
      </c>
      <c r="DQ19" s="7" t="n">
        <v>0.7572964597698435</v>
      </c>
      <c r="DR19" s="7" t="n">
        <v>0.3745769332993822</v>
      </c>
      <c r="DS19" s="7" t="n">
        <v>0.8075345540213895</v>
      </c>
      <c r="DT19" s="7" t="n">
        <v>0.4016068077634838</v>
      </c>
      <c r="DU19" s="7" t="n">
        <v>0.6369390222038777</v>
      </c>
      <c r="DV19" s="7" t="n">
        <v>0.9413858143589962</v>
      </c>
      <c r="DW19" s="7" t="n">
        <v>0.4295354376884756</v>
      </c>
      <c r="DX19" s="7" t="n">
        <v>0.9417216018408047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0.928620470286628</v>
      </c>
      <c r="D20" s="7" t="n">
        <v>0.8795810736088758</v>
      </c>
      <c r="E20" s="7" t="n">
        <v>0.578674859635649</v>
      </c>
      <c r="F20" s="7" t="n">
        <v>0.7675044486980725</v>
      </c>
      <c r="G20" s="7" t="n">
        <v>0.6566654822224188</v>
      </c>
      <c r="H20" s="7" t="n">
        <v>0.4097876624487081</v>
      </c>
      <c r="I20" s="7" t="n">
        <v>0.7898443059243084</v>
      </c>
      <c r="J20" s="7" t="n">
        <v>0.9019243237039719</v>
      </c>
      <c r="K20" s="7" t="n">
        <v>0.8539660525128308</v>
      </c>
      <c r="L20" s="7" t="n">
        <v>0.7927767020270395</v>
      </c>
      <c r="M20" s="7" t="n">
        <v>0.8360103551245991</v>
      </c>
      <c r="N20" s="7" t="n">
        <v>0.8708470510086611</v>
      </c>
      <c r="O20" s="7" t="n">
        <v>0.9096804946580099</v>
      </c>
      <c r="P20" s="7" t="n">
        <v>0.9617449134196466</v>
      </c>
      <c r="Q20" s="7" t="n">
        <v>0.8444766089692357</v>
      </c>
      <c r="R20" s="7" t="n">
        <v>0.4729396594414802</v>
      </c>
      <c r="S20" s="7" t="n">
        <v>0.7811243015600965</v>
      </c>
      <c r="T20" s="7" t="n">
        <v>0.6427661921843468</v>
      </c>
      <c r="U20" s="7" t="n">
        <v>1</v>
      </c>
      <c r="V20" s="7" t="n">
        <v>0.9857566992347854</v>
      </c>
      <c r="W20" s="7" t="n">
        <v>0.9415967764197672</v>
      </c>
      <c r="X20" s="7" t="n">
        <v>0.7458876620590051</v>
      </c>
      <c r="Y20" s="7" t="n">
        <v>0.6530258179081492</v>
      </c>
      <c r="Z20" s="7" t="n">
        <v>0.5486039102630865</v>
      </c>
      <c r="AA20" s="7" t="n">
        <v>0.4265175043567354</v>
      </c>
      <c r="AB20" s="7" t="n">
        <v>0.7961032322254282</v>
      </c>
      <c r="AC20" s="7" t="n">
        <v>0.6947334794681339</v>
      </c>
      <c r="AD20" s="7" t="n">
        <v>0.3314410012646118</v>
      </c>
      <c r="AE20" s="7" t="n">
        <v>0.8215566523112616</v>
      </c>
      <c r="AF20" s="7" t="n">
        <v>0.8063210855690434</v>
      </c>
      <c r="AG20" s="7" t="n">
        <v>0.9740130522173267</v>
      </c>
      <c r="AH20" s="7" t="n">
        <v>0.9504830957577421</v>
      </c>
      <c r="AI20" s="7" t="n">
        <v>0.9468635824677759</v>
      </c>
      <c r="AJ20" s="7" t="n">
        <v>0.9164001246201594</v>
      </c>
      <c r="AK20" s="7" t="n">
        <v>0.996292150204984</v>
      </c>
      <c r="AL20" s="7" t="n">
        <v>0.7931859116814208</v>
      </c>
      <c r="AM20" s="7" t="n">
        <v>0.9332153906201762</v>
      </c>
      <c r="AN20" s="7" t="n">
        <v>0.04104755710611779</v>
      </c>
      <c r="AO20" s="7" t="n">
        <v>0.4729032425441461</v>
      </c>
      <c r="AP20" s="7" t="n">
        <v>0.9048337539696236</v>
      </c>
      <c r="AQ20" s="7" t="n">
        <v>0.8109331655525464</v>
      </c>
      <c r="AR20" s="7" t="n">
        <v>0.9383161577643935</v>
      </c>
      <c r="AS20" s="7" t="n">
        <v>0.8768486218536117</v>
      </c>
      <c r="AT20" s="7" t="n">
        <v>0.5502685662127347</v>
      </c>
      <c r="AU20" s="7" t="n">
        <v>0.9202495487264115</v>
      </c>
      <c r="AV20" s="7" t="n">
        <v>0.6947335803707753</v>
      </c>
      <c r="AW20" s="7" t="n">
        <v>0.8726796998701364</v>
      </c>
      <c r="AX20" s="7" t="n">
        <v>0.859688590028587</v>
      </c>
      <c r="AY20" s="7" t="n">
        <v>0.7946141766792105</v>
      </c>
      <c r="AZ20" s="7" t="n">
        <v>0.9128142654093396</v>
      </c>
      <c r="BA20" s="7" t="n">
        <v>0.8917858650917824</v>
      </c>
      <c r="BB20" s="7" t="n">
        <v>0.3489948809324944</v>
      </c>
      <c r="BC20" s="7" t="n">
        <v>0.4423566763931566</v>
      </c>
      <c r="BD20" s="7" t="n">
        <v>0.8168889362884608</v>
      </c>
      <c r="BE20" s="7" t="n">
        <v>0.7710216596246836</v>
      </c>
      <c r="BF20" s="7" t="n">
        <v>0.5750119089197294</v>
      </c>
      <c r="BG20" s="7" t="n">
        <v>0.8457665636765085</v>
      </c>
      <c r="BH20" s="7" t="n">
        <v>0.8403224377985554</v>
      </c>
      <c r="BI20" s="7" t="n">
        <v>0.8463381659781579</v>
      </c>
      <c r="BJ20" s="7" t="n">
        <v>0.8225695763499649</v>
      </c>
      <c r="BK20" s="7" t="n">
        <v>0.7513790548685915</v>
      </c>
      <c r="BL20" s="7" t="n">
        <v>0.7733740882173059</v>
      </c>
      <c r="BM20" s="7" t="n">
        <v>0.8689691006150391</v>
      </c>
      <c r="BN20" s="7" t="n">
        <v>0.6317327612070286</v>
      </c>
      <c r="BO20" s="7" t="n">
        <v>0.6984434636657636</v>
      </c>
      <c r="BP20" s="7" t="n">
        <v>0.8501135912428113</v>
      </c>
      <c r="BQ20" s="7" t="n">
        <v>0.9084730634521929</v>
      </c>
      <c r="BR20" s="7" t="n">
        <v>0.8986571490381576</v>
      </c>
      <c r="BS20" s="7" t="n">
        <v>0.2601806677837848</v>
      </c>
      <c r="BT20" s="7" t="n">
        <v>0.9046719245553583</v>
      </c>
      <c r="BU20" s="7" t="n">
        <v>0.9094925546964063</v>
      </c>
      <c r="BV20" s="7" t="n">
        <v>0.7826697931155465</v>
      </c>
      <c r="BW20" s="7" t="n">
        <v>0.5001590769613</v>
      </c>
      <c r="BX20" s="7" t="n">
        <v>0.8200446825687036</v>
      </c>
      <c r="BY20" s="7" t="n">
        <v>0.8642572528368353</v>
      </c>
      <c r="BZ20" s="7" t="n">
        <v>0.8388290203947198</v>
      </c>
      <c r="CA20" s="7" t="n">
        <v>0.8412675580426668</v>
      </c>
      <c r="CB20" s="7" t="n">
        <v>0.6146181881804434</v>
      </c>
      <c r="CC20" s="7" t="n">
        <v>0.9107691038860593</v>
      </c>
      <c r="CD20" s="7" t="n">
        <v>0.8905214561822247</v>
      </c>
      <c r="CE20" s="7" t="n">
        <v>0.6656606409208824</v>
      </c>
      <c r="CF20" s="7" t="n">
        <v>0.8011986901325553</v>
      </c>
      <c r="CG20" s="7" t="n">
        <v>0.7387254834515079</v>
      </c>
      <c r="CH20" s="7" t="n">
        <v>0.9072562288549465</v>
      </c>
      <c r="CI20" s="7" t="n">
        <v>0.8576579411679012</v>
      </c>
      <c r="CJ20" s="7" t="n">
        <v>0.9109202299593154</v>
      </c>
      <c r="CK20" s="7" t="n">
        <v>0.6304096077983922</v>
      </c>
      <c r="CL20" s="7" t="n">
        <v>0.7629568665544568</v>
      </c>
      <c r="CM20" s="7" t="n">
        <v>0.8821496359010585</v>
      </c>
      <c r="CN20" s="7" t="n">
        <v>0.7775453134666893</v>
      </c>
      <c r="CO20" s="7" t="n">
        <v>0.8609620055016048</v>
      </c>
      <c r="CP20" s="7" t="n">
        <v>0.5687907204059265</v>
      </c>
      <c r="CQ20" s="7" t="n">
        <v>0.9185024437154417</v>
      </c>
      <c r="CR20" s="7" t="n">
        <v>0.7872405143860738</v>
      </c>
      <c r="CS20" s="7" t="n">
        <v>0.7559496512421305</v>
      </c>
      <c r="CT20" s="7" t="n">
        <v>0.911301982120944</v>
      </c>
      <c r="CU20" s="7" t="n">
        <v>0.8127195085854381</v>
      </c>
      <c r="CV20" s="7" t="n">
        <v>0.9416798720484773</v>
      </c>
      <c r="CW20" s="7" t="n">
        <v>0.8942998588390789</v>
      </c>
      <c r="CX20" s="7" t="n">
        <v>0.795728965519782</v>
      </c>
      <c r="CY20" s="7" t="n">
        <v>0.843333149387151</v>
      </c>
      <c r="CZ20" s="7" t="n">
        <v>0.7399276619708027</v>
      </c>
      <c r="DA20" s="7" t="n">
        <v>0.7464727951123769</v>
      </c>
      <c r="DB20" s="7" t="n">
        <v>0.9081640208228585</v>
      </c>
      <c r="DC20" s="7" t="n">
        <v>0.9788421199635913</v>
      </c>
      <c r="DD20" s="7" t="n">
        <v>0.9037226510990637</v>
      </c>
      <c r="DE20" s="7" t="n">
        <v>0.7626323607099856</v>
      </c>
      <c r="DF20" s="7" t="n">
        <v>0.8165212909490615</v>
      </c>
      <c r="DG20" s="7" t="n">
        <v>0.9267588705494225</v>
      </c>
      <c r="DH20" s="7" t="n">
        <v>0.8896191247871429</v>
      </c>
      <c r="DI20" s="7" t="n">
        <v>0.8552854429617691</v>
      </c>
      <c r="DJ20" s="7" t="n">
        <v>0.8369203457448757</v>
      </c>
      <c r="DK20" s="7" t="n">
        <v>0.7822879810707531</v>
      </c>
      <c r="DL20" s="7" t="n">
        <v>0.644865992835188</v>
      </c>
      <c r="DM20" s="7" t="n">
        <v>0.7924364082174643</v>
      </c>
      <c r="DN20" s="7" t="n">
        <v>0.8320346913287403</v>
      </c>
      <c r="DO20" s="7" t="n">
        <v>0.8784435456728708</v>
      </c>
      <c r="DP20" s="7" t="n">
        <v>0.3409207288474138</v>
      </c>
      <c r="DQ20" s="7" t="n">
        <v>0.8664664127345559</v>
      </c>
      <c r="DR20" s="7" t="n">
        <v>0.8499144098325963</v>
      </c>
      <c r="DS20" s="7" t="n">
        <v>0.5122596516523545</v>
      </c>
      <c r="DT20" s="7" t="n">
        <v>0.8415693928383372</v>
      </c>
      <c r="DU20" s="7" t="n">
        <v>0.8358332960399601</v>
      </c>
      <c r="DV20" s="7" t="n">
        <v>0.5056757650235948</v>
      </c>
      <c r="DW20" s="7" t="n">
        <v>0.9102053172302125</v>
      </c>
      <c r="DX20" s="7" t="n">
        <v>0.4858410965716916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0.9495221592859958</v>
      </c>
      <c r="D21" s="7" t="n">
        <v>0.9197792598963072</v>
      </c>
      <c r="E21" s="7" t="n">
        <v>0.6213789817681487</v>
      </c>
      <c r="F21" s="7" t="n">
        <v>0.8170008916704825</v>
      </c>
      <c r="G21" s="7" t="n">
        <v>0.6989742381933377</v>
      </c>
      <c r="H21" s="7" t="n">
        <v>0.4724784725093403</v>
      </c>
      <c r="I21" s="7" t="n">
        <v>0.8359345112195243</v>
      </c>
      <c r="J21" s="7" t="n">
        <v>0.93765562025058</v>
      </c>
      <c r="K21" s="7" t="n">
        <v>0.8446305234555324</v>
      </c>
      <c r="L21" s="7" t="n">
        <v>0.8142094295572317</v>
      </c>
      <c r="M21" s="7" t="n">
        <v>0.816718241126871</v>
      </c>
      <c r="N21" s="7" t="n">
        <v>0.8694464388821972</v>
      </c>
      <c r="O21" s="7" t="n">
        <v>0.8909683175744121</v>
      </c>
      <c r="P21" s="7" t="n">
        <v>0.9465120416952101</v>
      </c>
      <c r="Q21" s="7" t="n">
        <v>0.8720603120832034</v>
      </c>
      <c r="R21" s="7" t="n">
        <v>0.5325718507335688</v>
      </c>
      <c r="S21" s="7" t="n">
        <v>0.8018626481937488</v>
      </c>
      <c r="T21" s="7" t="n">
        <v>0.6833158492285484</v>
      </c>
      <c r="U21" s="7" t="n">
        <v>0.9857566992347854</v>
      </c>
      <c r="V21" s="7" t="n">
        <v>1</v>
      </c>
      <c r="W21" s="7" t="n">
        <v>0.970822755483769</v>
      </c>
      <c r="X21" s="7" t="n">
        <v>0.7876190437727478</v>
      </c>
      <c r="Y21" s="7" t="n">
        <v>0.6903615944498158</v>
      </c>
      <c r="Z21" s="7" t="n">
        <v>0.5897071567566521</v>
      </c>
      <c r="AA21" s="7" t="n">
        <v>0.4908946110250629</v>
      </c>
      <c r="AB21" s="7" t="n">
        <v>0.8378815962496323</v>
      </c>
      <c r="AC21" s="7" t="n">
        <v>0.731709006050912</v>
      </c>
      <c r="AD21" s="7" t="n">
        <v>0.383614734922519</v>
      </c>
      <c r="AE21" s="7" t="n">
        <v>0.8605338589324444</v>
      </c>
      <c r="AF21" s="7" t="n">
        <v>0.8458408819025074</v>
      </c>
      <c r="AG21" s="7" t="n">
        <v>0.9872851410911644</v>
      </c>
      <c r="AH21" s="7" t="n">
        <v>0.9694865788736184</v>
      </c>
      <c r="AI21" s="7" t="n">
        <v>0.9652645872107047</v>
      </c>
      <c r="AJ21" s="7" t="n">
        <v>0.9148779791771785</v>
      </c>
      <c r="AK21" s="7" t="n">
        <v>0.9772608382171539</v>
      </c>
      <c r="AL21" s="7" t="n">
        <v>0.8358940678665325</v>
      </c>
      <c r="AM21" s="7" t="n">
        <v>0.9569681087096598</v>
      </c>
      <c r="AN21" s="7" t="n">
        <v>0.08826642588536514</v>
      </c>
      <c r="AO21" s="7" t="n">
        <v>0.5333817744157312</v>
      </c>
      <c r="AP21" s="7" t="n">
        <v>0.9368373596073469</v>
      </c>
      <c r="AQ21" s="7" t="n">
        <v>0.8471815934590263</v>
      </c>
      <c r="AR21" s="7" t="n">
        <v>0.9561999798859606</v>
      </c>
      <c r="AS21" s="7" t="n">
        <v>0.9023522986212807</v>
      </c>
      <c r="AT21" s="7" t="n">
        <v>0.6069785452531142</v>
      </c>
      <c r="AU21" s="7" t="n">
        <v>0.948268861889298</v>
      </c>
      <c r="AV21" s="7" t="n">
        <v>0.7317090843012152</v>
      </c>
      <c r="AW21" s="7" t="n">
        <v>0.8724437784350992</v>
      </c>
      <c r="AX21" s="7" t="n">
        <v>0.880078835577124</v>
      </c>
      <c r="AY21" s="7" t="n">
        <v>0.797106805128853</v>
      </c>
      <c r="AZ21" s="7" t="n">
        <v>0.940101272969922</v>
      </c>
      <c r="BA21" s="7" t="n">
        <v>0.9045563549848568</v>
      </c>
      <c r="BB21" s="7" t="n">
        <v>0.3839302344182636</v>
      </c>
      <c r="BC21" s="7" t="n">
        <v>0.4970229758556977</v>
      </c>
      <c r="BD21" s="7" t="n">
        <v>0.8468682176218414</v>
      </c>
      <c r="BE21" s="7" t="n">
        <v>0.8026623346295128</v>
      </c>
      <c r="BF21" s="7" t="n">
        <v>0.6131894283561679</v>
      </c>
      <c r="BG21" s="7" t="n">
        <v>0.8824403827853652</v>
      </c>
      <c r="BH21" s="7" t="n">
        <v>0.8848403587751011</v>
      </c>
      <c r="BI21" s="7" t="n">
        <v>0.8415129501317816</v>
      </c>
      <c r="BJ21" s="7" t="n">
        <v>0.8287673767260727</v>
      </c>
      <c r="BK21" s="7" t="n">
        <v>0.7578921009179531</v>
      </c>
      <c r="BL21" s="7" t="n">
        <v>0.797231786410509</v>
      </c>
      <c r="BM21" s="7" t="n">
        <v>0.8915919845153576</v>
      </c>
      <c r="BN21" s="7" t="n">
        <v>0.674953623420482</v>
      </c>
      <c r="BO21" s="7" t="n">
        <v>0.7546991279265537</v>
      </c>
      <c r="BP21" s="7" t="n">
        <v>0.8520248951024392</v>
      </c>
      <c r="BQ21" s="7" t="n">
        <v>0.8945175377202703</v>
      </c>
      <c r="BR21" s="7" t="n">
        <v>0.9046317959105631</v>
      </c>
      <c r="BS21" s="7" t="n">
        <v>0.3130965110827627</v>
      </c>
      <c r="BT21" s="7" t="n">
        <v>0.8977982498838957</v>
      </c>
      <c r="BU21" s="7" t="n">
        <v>0.8821634227413234</v>
      </c>
      <c r="BV21" s="7" t="n">
        <v>0.8122592809730143</v>
      </c>
      <c r="BW21" s="7" t="n">
        <v>0.5584750599296948</v>
      </c>
      <c r="BX21" s="7" t="n">
        <v>0.8493311601078484</v>
      </c>
      <c r="BY21" s="7" t="n">
        <v>0.8607454760945684</v>
      </c>
      <c r="BZ21" s="7" t="n">
        <v>0.8648797869213524</v>
      </c>
      <c r="CA21" s="7" t="n">
        <v>0.8361714605292285</v>
      </c>
      <c r="CB21" s="7" t="n">
        <v>0.657179460406166</v>
      </c>
      <c r="CC21" s="7" t="n">
        <v>0.9098747705399515</v>
      </c>
      <c r="CD21" s="7" t="n">
        <v>0.9027182599999436</v>
      </c>
      <c r="CE21" s="7" t="n">
        <v>0.6961230647850219</v>
      </c>
      <c r="CF21" s="7" t="n">
        <v>0.8311899391457458</v>
      </c>
      <c r="CG21" s="7" t="n">
        <v>0.7494446130872133</v>
      </c>
      <c r="CH21" s="7" t="n">
        <v>0.8993747053425197</v>
      </c>
      <c r="CI21" s="7" t="n">
        <v>0.8380920994278696</v>
      </c>
      <c r="CJ21" s="7" t="n">
        <v>0.9111827131303646</v>
      </c>
      <c r="CK21" s="7" t="n">
        <v>0.6853130817638062</v>
      </c>
      <c r="CL21" s="7" t="n">
        <v>0.807713151265402</v>
      </c>
      <c r="CM21" s="7" t="n">
        <v>0.893348880875279</v>
      </c>
      <c r="CN21" s="7" t="n">
        <v>0.8071978126367085</v>
      </c>
      <c r="CO21" s="7" t="n">
        <v>0.8442692977143387</v>
      </c>
      <c r="CP21" s="7" t="n">
        <v>0.5789065558309532</v>
      </c>
      <c r="CQ21" s="7" t="n">
        <v>0.9250268096988593</v>
      </c>
      <c r="CR21" s="7" t="n">
        <v>0.8076775593111654</v>
      </c>
      <c r="CS21" s="7" t="n">
        <v>0.7978055857669926</v>
      </c>
      <c r="CT21" s="7" t="n">
        <v>0.8950221431275152</v>
      </c>
      <c r="CU21" s="7" t="n">
        <v>0.8126406153860807</v>
      </c>
      <c r="CV21" s="7" t="n">
        <v>0.9455838566239667</v>
      </c>
      <c r="CW21" s="7" t="n">
        <v>0.9111769229728702</v>
      </c>
      <c r="CX21" s="7" t="n">
        <v>0.7924862955595775</v>
      </c>
      <c r="CY21" s="7" t="n">
        <v>0.8286642960426647</v>
      </c>
      <c r="CZ21" s="7" t="n">
        <v>0.7658097640227143</v>
      </c>
      <c r="DA21" s="7" t="n">
        <v>0.7435054887834998</v>
      </c>
      <c r="DB21" s="7" t="n">
        <v>0.8693033195514167</v>
      </c>
      <c r="DC21" s="7" t="n">
        <v>0.9518222054355133</v>
      </c>
      <c r="DD21" s="7" t="n">
        <v>0.9087913977232764</v>
      </c>
      <c r="DE21" s="7" t="n">
        <v>0.7992798913433248</v>
      </c>
      <c r="DF21" s="7" t="n">
        <v>0.8086046670960856</v>
      </c>
      <c r="DG21" s="7" t="n">
        <v>0.8894475623352238</v>
      </c>
      <c r="DH21" s="7" t="n">
        <v>0.8702264594736153</v>
      </c>
      <c r="DI21" s="7" t="n">
        <v>0.8750941733888078</v>
      </c>
      <c r="DJ21" s="7" t="n">
        <v>0.8260830003695735</v>
      </c>
      <c r="DK21" s="7" t="n">
        <v>0.8069654235831193</v>
      </c>
      <c r="DL21" s="7" t="n">
        <v>0.6930494659370421</v>
      </c>
      <c r="DM21" s="7" t="n">
        <v>0.8167631285947407</v>
      </c>
      <c r="DN21" s="7" t="n">
        <v>0.8200178364304408</v>
      </c>
      <c r="DO21" s="7" t="n">
        <v>0.8712962714615275</v>
      </c>
      <c r="DP21" s="7" t="n">
        <v>0.3764262555874995</v>
      </c>
      <c r="DQ21" s="7" t="n">
        <v>0.9024856257095492</v>
      </c>
      <c r="DR21" s="7" t="n">
        <v>0.8351514053949738</v>
      </c>
      <c r="DS21" s="7" t="n">
        <v>0.5546402813614056</v>
      </c>
      <c r="DT21" s="7" t="n">
        <v>0.8436462591330562</v>
      </c>
      <c r="DU21" s="7" t="n">
        <v>0.8605608745422639</v>
      </c>
      <c r="DV21" s="7" t="n">
        <v>0.5443929021003951</v>
      </c>
      <c r="DW21" s="7" t="n">
        <v>0.8759926449291384</v>
      </c>
      <c r="DX21" s="7" t="n">
        <v>0.5384316987698947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0.9838435333182175</v>
      </c>
      <c r="D22" s="7" t="n">
        <v>0.9773801759922052</v>
      </c>
      <c r="E22" s="7" t="n">
        <v>0.715280859456331</v>
      </c>
      <c r="F22" s="7" t="n">
        <v>0.9241780241755878</v>
      </c>
      <c r="G22" s="7" t="n">
        <v>0.8221919336227521</v>
      </c>
      <c r="H22" s="7" t="n">
        <v>0.5974935958025027</v>
      </c>
      <c r="I22" s="7" t="n">
        <v>0.9085610138554553</v>
      </c>
      <c r="J22" s="7" t="n">
        <v>0.9936419815900509</v>
      </c>
      <c r="K22" s="7" t="n">
        <v>0.8063238201435589</v>
      </c>
      <c r="L22" s="7" t="n">
        <v>0.805926645953013</v>
      </c>
      <c r="M22" s="7" t="n">
        <v>0.7770504368640774</v>
      </c>
      <c r="N22" s="7" t="n">
        <v>0.840279591808988</v>
      </c>
      <c r="O22" s="7" t="n">
        <v>0.8582792124834735</v>
      </c>
      <c r="P22" s="7" t="n">
        <v>0.9087961907458295</v>
      </c>
      <c r="Q22" s="7" t="n">
        <v>0.8883973348965239</v>
      </c>
      <c r="R22" s="7" t="n">
        <v>0.6544955790324681</v>
      </c>
      <c r="S22" s="7" t="n">
        <v>0.7680615182274495</v>
      </c>
      <c r="T22" s="7" t="n">
        <v>0.7814902007639323</v>
      </c>
      <c r="U22" s="7" t="n">
        <v>0.9415967764197672</v>
      </c>
      <c r="V22" s="7" t="n">
        <v>0.970822755483769</v>
      </c>
      <c r="W22" s="7" t="n">
        <v>1</v>
      </c>
      <c r="X22" s="7" t="n">
        <v>0.8123320290073165</v>
      </c>
      <c r="Y22" s="7" t="n">
        <v>0.7726183118483991</v>
      </c>
      <c r="Z22" s="7" t="n">
        <v>0.661372288888581</v>
      </c>
      <c r="AA22" s="7" t="n">
        <v>0.6097577171114205</v>
      </c>
      <c r="AB22" s="7" t="n">
        <v>0.8515839679548568</v>
      </c>
      <c r="AC22" s="7" t="n">
        <v>0.7636771675267811</v>
      </c>
      <c r="AD22" s="7" t="n">
        <v>0.4468378182774669</v>
      </c>
      <c r="AE22" s="7" t="n">
        <v>0.8996076148826091</v>
      </c>
      <c r="AF22" s="7" t="n">
        <v>0.8568537709243155</v>
      </c>
      <c r="AG22" s="7" t="n">
        <v>0.9799169212332008</v>
      </c>
      <c r="AH22" s="7" t="n">
        <v>0.9696683405390352</v>
      </c>
      <c r="AI22" s="7" t="n">
        <v>0.9630612106469091</v>
      </c>
      <c r="AJ22" s="7" t="n">
        <v>0.9018603155677759</v>
      </c>
      <c r="AK22" s="7" t="n">
        <v>0.9260363674183052</v>
      </c>
      <c r="AL22" s="7" t="n">
        <v>0.9148555798867911</v>
      </c>
      <c r="AM22" s="7" t="n">
        <v>0.9823254968692621</v>
      </c>
      <c r="AN22" s="7" t="n">
        <v>0.1447648172948045</v>
      </c>
      <c r="AO22" s="7" t="n">
        <v>0.6564887708047353</v>
      </c>
      <c r="AP22" s="7" t="n">
        <v>0.9608416718456089</v>
      </c>
      <c r="AQ22" s="7" t="n">
        <v>0.8410243663108417</v>
      </c>
      <c r="AR22" s="7" t="n">
        <v>0.962893822125574</v>
      </c>
      <c r="AS22" s="7" t="n">
        <v>0.9083657490267112</v>
      </c>
      <c r="AT22" s="7" t="n">
        <v>0.6911940544417174</v>
      </c>
      <c r="AU22" s="7" t="n">
        <v>0.9801449826518218</v>
      </c>
      <c r="AV22" s="7" t="n">
        <v>0.763677190238221</v>
      </c>
      <c r="AW22" s="7" t="n">
        <v>0.7997189621894657</v>
      </c>
      <c r="AX22" s="7" t="n">
        <v>0.8480414816274686</v>
      </c>
      <c r="AY22" s="7" t="n">
        <v>0.7231861399153743</v>
      </c>
      <c r="AZ22" s="7" t="n">
        <v>0.9539928563556767</v>
      </c>
      <c r="BA22" s="7" t="n">
        <v>0.8960245829186849</v>
      </c>
      <c r="BB22" s="7" t="n">
        <v>0.5273268393200986</v>
      </c>
      <c r="BC22" s="7" t="n">
        <v>0.6050350733193919</v>
      </c>
      <c r="BD22" s="7" t="n">
        <v>0.8358510337945118</v>
      </c>
      <c r="BE22" s="7" t="n">
        <v>0.8384631098619411</v>
      </c>
      <c r="BF22" s="7" t="n">
        <v>0.6506838120100829</v>
      </c>
      <c r="BG22" s="7" t="n">
        <v>0.960734212713491</v>
      </c>
      <c r="BH22" s="7" t="n">
        <v>0.9631018656301384</v>
      </c>
      <c r="BI22" s="7" t="n">
        <v>0.7746655456722444</v>
      </c>
      <c r="BJ22" s="7" t="n">
        <v>0.7772145069229497</v>
      </c>
      <c r="BK22" s="7" t="n">
        <v>0.7346712952514082</v>
      </c>
      <c r="BL22" s="7" t="n">
        <v>0.8395663245783536</v>
      </c>
      <c r="BM22" s="7" t="n">
        <v>0.8524213028820931</v>
      </c>
      <c r="BN22" s="7" t="n">
        <v>0.7202180908503941</v>
      </c>
      <c r="BO22" s="7" t="n">
        <v>0.7857740895901534</v>
      </c>
      <c r="BP22" s="7" t="n">
        <v>0.8016710056623623</v>
      </c>
      <c r="BQ22" s="7" t="n">
        <v>0.8384258837548102</v>
      </c>
      <c r="BR22" s="7" t="n">
        <v>0.9057891996418469</v>
      </c>
      <c r="BS22" s="7" t="n">
        <v>0.3742347801518012</v>
      </c>
      <c r="BT22" s="7" t="n">
        <v>0.8484017945769781</v>
      </c>
      <c r="BU22" s="7" t="n">
        <v>0.8147881106810723</v>
      </c>
      <c r="BV22" s="7" t="n">
        <v>0.8074174533603827</v>
      </c>
      <c r="BW22" s="7" t="n">
        <v>0.6952686047135724</v>
      </c>
      <c r="BX22" s="7" t="n">
        <v>0.8446552769823349</v>
      </c>
      <c r="BY22" s="7" t="n">
        <v>0.8085084675475918</v>
      </c>
      <c r="BZ22" s="7" t="n">
        <v>0.8415602583719198</v>
      </c>
      <c r="CA22" s="7" t="n">
        <v>0.7803391449616695</v>
      </c>
      <c r="CB22" s="7" t="n">
        <v>0.7531118647005968</v>
      </c>
      <c r="CC22" s="7" t="n">
        <v>0.8713365653080168</v>
      </c>
      <c r="CD22" s="7" t="n">
        <v>0.8939176527704666</v>
      </c>
      <c r="CE22" s="7" t="n">
        <v>0.7308775975996746</v>
      </c>
      <c r="CF22" s="7" t="n">
        <v>0.8694159680948675</v>
      </c>
      <c r="CG22" s="7" t="n">
        <v>0.6809394342083651</v>
      </c>
      <c r="CH22" s="7" t="n">
        <v>0.8486971424688481</v>
      </c>
      <c r="CI22" s="7" t="n">
        <v>0.7799155392069961</v>
      </c>
      <c r="CJ22" s="7" t="n">
        <v>0.8749745696851871</v>
      </c>
      <c r="CK22" s="7" t="n">
        <v>0.8045221585706333</v>
      </c>
      <c r="CL22" s="7" t="n">
        <v>0.8253531233551775</v>
      </c>
      <c r="CM22" s="7" t="n">
        <v>0.8793045306604232</v>
      </c>
      <c r="CN22" s="7" t="n">
        <v>0.8065024415846019</v>
      </c>
      <c r="CO22" s="7" t="n">
        <v>0.7923309423053906</v>
      </c>
      <c r="CP22" s="7" t="n">
        <v>0.5600890574980197</v>
      </c>
      <c r="CQ22" s="7" t="n">
        <v>0.8961624159261417</v>
      </c>
      <c r="CR22" s="7" t="n">
        <v>0.81886383700087</v>
      </c>
      <c r="CS22" s="7" t="n">
        <v>0.8121755068240388</v>
      </c>
      <c r="CT22" s="7" t="n">
        <v>0.8342218692979347</v>
      </c>
      <c r="CU22" s="7" t="n">
        <v>0.7394385536031591</v>
      </c>
      <c r="CV22" s="7" t="n">
        <v>0.9321433393468106</v>
      </c>
      <c r="CW22" s="7" t="n">
        <v>0.8981834996608561</v>
      </c>
      <c r="CX22" s="7" t="n">
        <v>0.763034156808759</v>
      </c>
      <c r="CY22" s="7" t="n">
        <v>0.82310929078068</v>
      </c>
      <c r="CZ22" s="7" t="n">
        <v>0.7789552781020845</v>
      </c>
      <c r="DA22" s="7" t="n">
        <v>0.709014214332146</v>
      </c>
      <c r="DB22" s="7" t="n">
        <v>0.7996565339593752</v>
      </c>
      <c r="DC22" s="7" t="n">
        <v>0.8882535636068707</v>
      </c>
      <c r="DD22" s="7" t="n">
        <v>0.8493968908504027</v>
      </c>
      <c r="DE22" s="7" t="n">
        <v>0.8584064391079955</v>
      </c>
      <c r="DF22" s="7" t="n">
        <v>0.7619169725323967</v>
      </c>
      <c r="DG22" s="7" t="n">
        <v>0.8264045490399302</v>
      </c>
      <c r="DH22" s="7" t="n">
        <v>0.8104679789113652</v>
      </c>
      <c r="DI22" s="7" t="n">
        <v>0.87752084037273</v>
      </c>
      <c r="DJ22" s="7" t="n">
        <v>0.7757411705424188</v>
      </c>
      <c r="DK22" s="7" t="n">
        <v>0.855376619940017</v>
      </c>
      <c r="DL22" s="7" t="n">
        <v>0.7921081207658205</v>
      </c>
      <c r="DM22" s="7" t="n">
        <v>0.7907364405277507</v>
      </c>
      <c r="DN22" s="7" t="n">
        <v>0.770669200768859</v>
      </c>
      <c r="DO22" s="7" t="n">
        <v>0.872052639106157</v>
      </c>
      <c r="DP22" s="7" t="n">
        <v>0.5216150408420379</v>
      </c>
      <c r="DQ22" s="7" t="n">
        <v>0.9568666895083972</v>
      </c>
      <c r="DR22" s="7" t="n">
        <v>0.7859089589560785</v>
      </c>
      <c r="DS22" s="7" t="n">
        <v>0.6206197241914944</v>
      </c>
      <c r="DT22" s="7" t="n">
        <v>0.7942522527651174</v>
      </c>
      <c r="DU22" s="7" t="n">
        <v>0.8560879476373898</v>
      </c>
      <c r="DV22" s="7" t="n">
        <v>0.6584537343802395</v>
      </c>
      <c r="DW22" s="7" t="n">
        <v>0.813252964604075</v>
      </c>
      <c r="DX22" s="7" t="n">
        <v>0.6711895595045508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0.78904952101745</v>
      </c>
      <c r="D23" s="7" t="n">
        <v>0.7986012176453859</v>
      </c>
      <c r="E23" s="7" t="n">
        <v>0.54772014605375</v>
      </c>
      <c r="F23" s="7" t="n">
        <v>0.7505549750802142</v>
      </c>
      <c r="G23" s="7" t="n">
        <v>0.635339917583287</v>
      </c>
      <c r="H23" s="7" t="n">
        <v>0.5112130912962921</v>
      </c>
      <c r="I23" s="7" t="n">
        <v>0.8735160336097805</v>
      </c>
      <c r="J23" s="7" t="n">
        <v>0.8075323498236828</v>
      </c>
      <c r="K23" s="7" t="n">
        <v>0.6193714040718949</v>
      </c>
      <c r="L23" s="7" t="n">
        <v>0.8576686139628222</v>
      </c>
      <c r="M23" s="7" t="n">
        <v>0.5841348557887476</v>
      </c>
      <c r="N23" s="7" t="n">
        <v>0.6777806160739402</v>
      </c>
      <c r="O23" s="7" t="n">
        <v>0.7046876405072717</v>
      </c>
      <c r="P23" s="7" t="n">
        <v>0.7182694583763226</v>
      </c>
      <c r="Q23" s="7" t="n">
        <v>0.7034461574775456</v>
      </c>
      <c r="R23" s="7" t="n">
        <v>0.5530341452977962</v>
      </c>
      <c r="S23" s="7" t="n">
        <v>0.6128149467346155</v>
      </c>
      <c r="T23" s="7" t="n">
        <v>0.5663581930076462</v>
      </c>
      <c r="U23" s="7" t="n">
        <v>0.7458876620590051</v>
      </c>
      <c r="V23" s="7" t="n">
        <v>0.7876190437727478</v>
      </c>
      <c r="W23" s="7" t="n">
        <v>0.8123320290073165</v>
      </c>
      <c r="X23" s="7" t="n">
        <v>1</v>
      </c>
      <c r="Y23" s="7" t="n">
        <v>0.6014796573520057</v>
      </c>
      <c r="Z23" s="7" t="n">
        <v>0.535734179923656</v>
      </c>
      <c r="AA23" s="7" t="n">
        <v>0.51549198002769</v>
      </c>
      <c r="AB23" s="7" t="n">
        <v>0.9845092239288246</v>
      </c>
      <c r="AC23" s="7" t="n">
        <v>0.5504190030522697</v>
      </c>
      <c r="AD23" s="7" t="n">
        <v>0.3589605752264233</v>
      </c>
      <c r="AE23" s="7" t="n">
        <v>0.7263257250577388</v>
      </c>
      <c r="AF23" s="7" t="n">
        <v>0.9774006025932737</v>
      </c>
      <c r="AG23" s="7" t="n">
        <v>0.7977263587986392</v>
      </c>
      <c r="AH23" s="7" t="n">
        <v>0.7906534836954722</v>
      </c>
      <c r="AI23" s="7" t="n">
        <v>0.779854699624842</v>
      </c>
      <c r="AJ23" s="7" t="n">
        <v>0.677522395839549</v>
      </c>
      <c r="AK23" s="7" t="n">
        <v>0.7355622362304013</v>
      </c>
      <c r="AL23" s="7" t="n">
        <v>0.7174037817021345</v>
      </c>
      <c r="AM23" s="7" t="n">
        <v>0.8059161693532886</v>
      </c>
      <c r="AN23" s="7" t="n">
        <v>0.1667356137896486</v>
      </c>
      <c r="AO23" s="7" t="n">
        <v>0.5574430890639527</v>
      </c>
      <c r="AP23" s="7" t="n">
        <v>0.7664912377475502</v>
      </c>
      <c r="AQ23" s="7" t="n">
        <v>0.9472637664252963</v>
      </c>
      <c r="AR23" s="7" t="n">
        <v>0.7788192682597704</v>
      </c>
      <c r="AS23" s="7" t="n">
        <v>0.7260493522376035</v>
      </c>
      <c r="AT23" s="7" t="n">
        <v>0.5725763776244002</v>
      </c>
      <c r="AU23" s="7" t="n">
        <v>0.8099599009891529</v>
      </c>
      <c r="AV23" s="7" t="n">
        <v>0.5504189199771085</v>
      </c>
      <c r="AW23" s="7" t="n">
        <v>0.6209112037319445</v>
      </c>
      <c r="AX23" s="7" t="n">
        <v>0.665442774455239</v>
      </c>
      <c r="AY23" s="7" t="n">
        <v>0.5772475193280613</v>
      </c>
      <c r="AZ23" s="7" t="n">
        <v>0.7550384467518587</v>
      </c>
      <c r="BA23" s="7" t="n">
        <v>0.7127770088186349</v>
      </c>
      <c r="BB23" s="7" t="n">
        <v>0.3650740910816139</v>
      </c>
      <c r="BC23" s="7" t="n">
        <v>0.5050026391104546</v>
      </c>
      <c r="BD23" s="7" t="n">
        <v>0.9289914628776804</v>
      </c>
      <c r="BE23" s="7" t="n">
        <v>0.5920238198102923</v>
      </c>
      <c r="BF23" s="7" t="n">
        <v>0.5396945349226634</v>
      </c>
      <c r="BG23" s="7" t="n">
        <v>0.7971513728089462</v>
      </c>
      <c r="BH23" s="7" t="n">
        <v>0.8064779991950083</v>
      </c>
      <c r="BI23" s="7" t="n">
        <v>0.6047316604191411</v>
      </c>
      <c r="BJ23" s="7" t="n">
        <v>0.6240420353704175</v>
      </c>
      <c r="BK23" s="7" t="n">
        <v>0.57637824713126</v>
      </c>
      <c r="BL23" s="7" t="n">
        <v>0.5550899967588182</v>
      </c>
      <c r="BM23" s="7" t="n">
        <v>0.6763265345163325</v>
      </c>
      <c r="BN23" s="7" t="n">
        <v>0.5274374594191732</v>
      </c>
      <c r="BO23" s="7" t="n">
        <v>0.7480453001949132</v>
      </c>
      <c r="BP23" s="7" t="n">
        <v>0.643484334792955</v>
      </c>
      <c r="BQ23" s="7" t="n">
        <v>0.6562092226646</v>
      </c>
      <c r="BR23" s="7" t="n">
        <v>0.6998214304853809</v>
      </c>
      <c r="BS23" s="7" t="n">
        <v>0.3222019651503351</v>
      </c>
      <c r="BT23" s="7" t="n">
        <v>0.6733683996583112</v>
      </c>
      <c r="BU23" s="7" t="n">
        <v>0.6275509273391882</v>
      </c>
      <c r="BV23" s="7" t="n">
        <v>0.9673508067121006</v>
      </c>
      <c r="BW23" s="7" t="n">
        <v>0.5475787155464045</v>
      </c>
      <c r="BX23" s="7" t="n">
        <v>0.9658295768192087</v>
      </c>
      <c r="BY23" s="7" t="n">
        <v>0.6540276954065551</v>
      </c>
      <c r="BZ23" s="7" t="n">
        <v>0.6865081625002603</v>
      </c>
      <c r="CA23" s="7" t="n">
        <v>0.6392504187426719</v>
      </c>
      <c r="CB23" s="7" t="n">
        <v>0.5807305682511611</v>
      </c>
      <c r="CC23" s="7" t="n">
        <v>0.694780413902824</v>
      </c>
      <c r="CD23" s="7" t="n">
        <v>0.7092962956503496</v>
      </c>
      <c r="CE23" s="7" t="n">
        <v>0.5478831129697983</v>
      </c>
      <c r="CF23" s="7" t="n">
        <v>0.6746707171442685</v>
      </c>
      <c r="CG23" s="7" t="n">
        <v>0.546819455141593</v>
      </c>
      <c r="CH23" s="7" t="n">
        <v>0.6704426040687238</v>
      </c>
      <c r="CI23" s="7" t="n">
        <v>0.614482310175671</v>
      </c>
      <c r="CJ23" s="7" t="n">
        <v>0.7222623292107118</v>
      </c>
      <c r="CK23" s="7" t="n">
        <v>0.6450350875432647</v>
      </c>
      <c r="CL23" s="7" t="n">
        <v>0.9854348708052328</v>
      </c>
      <c r="CM23" s="7" t="n">
        <v>0.7048043875982007</v>
      </c>
      <c r="CN23" s="7" t="n">
        <v>0.945054471914428</v>
      </c>
      <c r="CO23" s="7" t="n">
        <v>0.6000014659648856</v>
      </c>
      <c r="CP23" s="7" t="n">
        <v>0.4543228480548409</v>
      </c>
      <c r="CQ23" s="7" t="n">
        <v>0.7563991967154756</v>
      </c>
      <c r="CR23" s="7" t="n">
        <v>0.8889380900636448</v>
      </c>
      <c r="CS23" s="7" t="n">
        <v>0.9844027730588641</v>
      </c>
      <c r="CT23" s="7" t="n">
        <v>0.6448493066062898</v>
      </c>
      <c r="CU23" s="7" t="n">
        <v>0.5973947916039144</v>
      </c>
      <c r="CV23" s="7" t="n">
        <v>0.7614945295376097</v>
      </c>
      <c r="CW23" s="7" t="n">
        <v>0.7134042463549753</v>
      </c>
      <c r="CX23" s="7" t="n">
        <v>0.5952700226521648</v>
      </c>
      <c r="CY23" s="7" t="n">
        <v>0.5511531595094211</v>
      </c>
      <c r="CZ23" s="7" t="n">
        <v>0.5855866939432309</v>
      </c>
      <c r="DA23" s="7" t="n">
        <v>0.5407684986433785</v>
      </c>
      <c r="DB23" s="7" t="n">
        <v>0.6135767060698902</v>
      </c>
      <c r="DC23" s="7" t="n">
        <v>0.7103753024329158</v>
      </c>
      <c r="DD23" s="7" t="n">
        <v>0.6788605227689604</v>
      </c>
      <c r="DE23" s="7" t="n">
        <v>0.6356478160937659</v>
      </c>
      <c r="DF23" s="7" t="n">
        <v>0.5822803872135287</v>
      </c>
      <c r="DG23" s="7" t="n">
        <v>0.6426075305031916</v>
      </c>
      <c r="DH23" s="7" t="n">
        <v>0.6337054032641593</v>
      </c>
      <c r="DI23" s="7" t="n">
        <v>0.7078983541803215</v>
      </c>
      <c r="DJ23" s="7" t="n">
        <v>0.5853263357824275</v>
      </c>
      <c r="DK23" s="7" t="n">
        <v>0.6798145226722446</v>
      </c>
      <c r="DL23" s="7" t="n">
        <v>0.621742693632923</v>
      </c>
      <c r="DM23" s="7" t="n">
        <v>0.629370264778908</v>
      </c>
      <c r="DN23" s="7" t="n">
        <v>0.5829579862875708</v>
      </c>
      <c r="DO23" s="7" t="n">
        <v>0.7096541312831628</v>
      </c>
      <c r="DP23" s="7" t="n">
        <v>0.3621618399076373</v>
      </c>
      <c r="DQ23" s="7" t="n">
        <v>0.7716693700767782</v>
      </c>
      <c r="DR23" s="7" t="n">
        <v>0.5889865321501887</v>
      </c>
      <c r="DS23" s="7" t="n">
        <v>0.5092013408358218</v>
      </c>
      <c r="DT23" s="7" t="n">
        <v>0.6320608014438283</v>
      </c>
      <c r="DU23" s="7" t="n">
        <v>0.8831190594090844</v>
      </c>
      <c r="DV23" s="7" t="n">
        <v>0.4820425978907353</v>
      </c>
      <c r="DW23" s="7" t="n">
        <v>0.6282623358188513</v>
      </c>
      <c r="DX23" s="7" t="n">
        <v>0.5210566594986057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0.8441982636208352</v>
      </c>
      <c r="D24" s="7" t="n">
        <v>0.7931828858200547</v>
      </c>
      <c r="E24" s="7" t="n">
        <v>0.9874564309660366</v>
      </c>
      <c r="F24" s="7" t="n">
        <v>0.7986530480219318</v>
      </c>
      <c r="G24" s="7" t="n">
        <v>0.8507188888662074</v>
      </c>
      <c r="H24" s="7" t="n">
        <v>0.6252384225934109</v>
      </c>
      <c r="I24" s="7" t="n">
        <v>0.7514408264900667</v>
      </c>
      <c r="J24" s="7" t="n">
        <v>0.7953387035260997</v>
      </c>
      <c r="K24" s="7" t="n">
        <v>0.3699757697298039</v>
      </c>
      <c r="L24" s="7" t="n">
        <v>0.6670736216275287</v>
      </c>
      <c r="M24" s="7" t="n">
        <v>0.3507376254969383</v>
      </c>
      <c r="N24" s="7" t="n">
        <v>0.4391255749203611</v>
      </c>
      <c r="O24" s="7" t="n">
        <v>0.5208454196977574</v>
      </c>
      <c r="P24" s="7" t="n">
        <v>0.5694646338742954</v>
      </c>
      <c r="Q24" s="7" t="n">
        <v>0.8498883939333004</v>
      </c>
      <c r="R24" s="7" t="n">
        <v>0.6398610767475965</v>
      </c>
      <c r="S24" s="7" t="n">
        <v>0.6058246714297921</v>
      </c>
      <c r="T24" s="7" t="n">
        <v>0.9653406301729326</v>
      </c>
      <c r="U24" s="7" t="n">
        <v>0.6530258179081492</v>
      </c>
      <c r="V24" s="7" t="n">
        <v>0.6903615944498158</v>
      </c>
      <c r="W24" s="7" t="n">
        <v>0.7726183118483991</v>
      </c>
      <c r="X24" s="7" t="n">
        <v>0.6014796573520057</v>
      </c>
      <c r="Y24" s="7" t="n">
        <v>1</v>
      </c>
      <c r="Z24" s="7" t="n">
        <v>0.9001279173230964</v>
      </c>
      <c r="AA24" s="7" t="n">
        <v>0.6458039602072132</v>
      </c>
      <c r="AB24" s="7" t="n">
        <v>0.6605410968113994</v>
      </c>
      <c r="AC24" s="7" t="n">
        <v>0.6626633070911758</v>
      </c>
      <c r="AD24" s="7" t="n">
        <v>0.5929306484710097</v>
      </c>
      <c r="AE24" s="7" t="n">
        <v>0.7945768901582367</v>
      </c>
      <c r="AF24" s="7" t="n">
        <v>0.6768191049326655</v>
      </c>
      <c r="AG24" s="7" t="n">
        <v>0.6822413181626993</v>
      </c>
      <c r="AH24" s="7" t="n">
        <v>0.6704538898177452</v>
      </c>
      <c r="AI24" s="7" t="n">
        <v>0.6628116805786738</v>
      </c>
      <c r="AJ24" s="7" t="n">
        <v>0.6001177631140586</v>
      </c>
      <c r="AK24" s="7" t="n">
        <v>0.6397992895019019</v>
      </c>
      <c r="AL24" s="7" t="n">
        <v>0.8468326867686607</v>
      </c>
      <c r="AM24" s="7" t="n">
        <v>0.7111276488337837</v>
      </c>
      <c r="AN24" s="7" t="n">
        <v>0.2493276401037891</v>
      </c>
      <c r="AO24" s="7" t="n">
        <v>0.6521355540181665</v>
      </c>
      <c r="AP24" s="7" t="n">
        <v>0.7055978709320628</v>
      </c>
      <c r="AQ24" s="7" t="n">
        <v>0.6154563932038757</v>
      </c>
      <c r="AR24" s="7" t="n">
        <v>0.6690697634108566</v>
      </c>
      <c r="AS24" s="7" t="n">
        <v>0.7418781351842055</v>
      </c>
      <c r="AT24" s="7" t="n">
        <v>0.8003184956043644</v>
      </c>
      <c r="AU24" s="7" t="n">
        <v>0.709709312890602</v>
      </c>
      <c r="AV24" s="7" t="n">
        <v>0.6626633562511979</v>
      </c>
      <c r="AW24" s="7" t="n">
        <v>0.5590312295213646</v>
      </c>
      <c r="AX24" s="7" t="n">
        <v>0.537072708425112</v>
      </c>
      <c r="AY24" s="7" t="n">
        <v>0.5255656055740089</v>
      </c>
      <c r="AZ24" s="7" t="n">
        <v>0.6784412743531797</v>
      </c>
      <c r="BA24" s="7" t="n">
        <v>0.5992106162793706</v>
      </c>
      <c r="BB24" s="7" t="n">
        <v>0.7841697372667689</v>
      </c>
      <c r="BC24" s="7" t="n">
        <v>0.5791560779807349</v>
      </c>
      <c r="BD24" s="7" t="n">
        <v>0.5724878171591155</v>
      </c>
      <c r="BE24" s="7" t="n">
        <v>0.8221128727795586</v>
      </c>
      <c r="BF24" s="7" t="n">
        <v>0.8465884337933738</v>
      </c>
      <c r="BG24" s="7" t="n">
        <v>0.7729909928639878</v>
      </c>
      <c r="BH24" s="7" t="n">
        <v>0.7575104990125275</v>
      </c>
      <c r="BI24" s="7" t="n">
        <v>0.4652198173297127</v>
      </c>
      <c r="BJ24" s="7" t="n">
        <v>0.3267302859695491</v>
      </c>
      <c r="BK24" s="7" t="n">
        <v>0.7626255054915179</v>
      </c>
      <c r="BL24" s="7" t="n">
        <v>0.839601856676809</v>
      </c>
      <c r="BM24" s="7" t="n">
        <v>0.6441979243112068</v>
      </c>
      <c r="BN24" s="7" t="n">
        <v>0.7191666011374593</v>
      </c>
      <c r="BO24" s="7" t="n">
        <v>0.823772042748417</v>
      </c>
      <c r="BP24" s="7" t="n">
        <v>0.3416804307445474</v>
      </c>
      <c r="BQ24" s="7" t="n">
        <v>0.3803779096755441</v>
      </c>
      <c r="BR24" s="7" t="n">
        <v>0.6828351473305485</v>
      </c>
      <c r="BS24" s="7" t="n">
        <v>0.5415850944047841</v>
      </c>
      <c r="BT24" s="7" t="n">
        <v>0.3959874340472729</v>
      </c>
      <c r="BU24" s="7" t="n">
        <v>0.402286860895647</v>
      </c>
      <c r="BV24" s="7" t="n">
        <v>0.5172585864735574</v>
      </c>
      <c r="BW24" s="7" t="n">
        <v>0.9109419585184717</v>
      </c>
      <c r="BX24" s="7" t="n">
        <v>0.592275710714558</v>
      </c>
      <c r="BY24" s="7" t="n">
        <v>0.3484947354211406</v>
      </c>
      <c r="BZ24" s="7" t="n">
        <v>0.5054294223967525</v>
      </c>
      <c r="CA24" s="7" t="n">
        <v>0.3142246869815025</v>
      </c>
      <c r="CB24" s="7" t="n">
        <v>0.9803456770247158</v>
      </c>
      <c r="CC24" s="7" t="n">
        <v>0.4471695314209537</v>
      </c>
      <c r="CD24" s="7" t="n">
        <v>0.5948188354413591</v>
      </c>
      <c r="CE24" s="7" t="n">
        <v>0.7971874339188612</v>
      </c>
      <c r="CF24" s="7" t="n">
        <v>0.9245838036823602</v>
      </c>
      <c r="CG24" s="7" t="n">
        <v>0.5221235711802341</v>
      </c>
      <c r="CH24" s="7" t="n">
        <v>0.3967292193567648</v>
      </c>
      <c r="CI24" s="7" t="n">
        <v>0.3728993011538802</v>
      </c>
      <c r="CJ24" s="7" t="n">
        <v>0.4235528691312952</v>
      </c>
      <c r="CK24" s="7" t="n">
        <v>0.7902153766086405</v>
      </c>
      <c r="CL24" s="7" t="n">
        <v>0.6487333923717467</v>
      </c>
      <c r="CM24" s="7" t="n">
        <v>0.6956631659844037</v>
      </c>
      <c r="CN24" s="7" t="n">
        <v>0.6095584479962619</v>
      </c>
      <c r="CO24" s="7" t="n">
        <v>0.4444447606576785</v>
      </c>
      <c r="CP24" s="7" t="n">
        <v>0.4505675244593881</v>
      </c>
      <c r="CQ24" s="7" t="n">
        <v>0.4762784495374819</v>
      </c>
      <c r="CR24" s="7" t="n">
        <v>0.6317580848128267</v>
      </c>
      <c r="CS24" s="7" t="n">
        <v>0.6158820828803002</v>
      </c>
      <c r="CT24" s="7" t="n">
        <v>0.3920374651015989</v>
      </c>
      <c r="CU24" s="7" t="n">
        <v>0.5136844478187833</v>
      </c>
      <c r="CV24" s="7" t="n">
        <v>0.5566112793742694</v>
      </c>
      <c r="CW24" s="7" t="n">
        <v>0.6574957697911836</v>
      </c>
      <c r="CX24" s="7" t="n">
        <v>0.3902735701410786</v>
      </c>
      <c r="CY24" s="7" t="n">
        <v>0.6229275375687424</v>
      </c>
      <c r="CZ24" s="7" t="n">
        <v>0.6646072020743017</v>
      </c>
      <c r="DA24" s="7" t="n">
        <v>0.2755445473275406</v>
      </c>
      <c r="DB24" s="7" t="n">
        <v>0.4365182773558028</v>
      </c>
      <c r="DC24" s="7" t="n">
        <v>0.6098275238549077</v>
      </c>
      <c r="DD24" s="7" t="n">
        <v>0.4761216989176472</v>
      </c>
      <c r="DE24" s="7" t="n">
        <v>0.9382641112126635</v>
      </c>
      <c r="DF24" s="7" t="n">
        <v>0.2957768417939333</v>
      </c>
      <c r="DG24" s="7" t="n">
        <v>0.4413551859955217</v>
      </c>
      <c r="DH24" s="7" t="n">
        <v>0.3998380217700279</v>
      </c>
      <c r="DI24" s="7" t="n">
        <v>0.5992582787551781</v>
      </c>
      <c r="DJ24" s="7" t="n">
        <v>0.3211928986119557</v>
      </c>
      <c r="DK24" s="7" t="n">
        <v>0.9571528545212479</v>
      </c>
      <c r="DL24" s="7" t="n">
        <v>0.8945116450270116</v>
      </c>
      <c r="DM24" s="7" t="n">
        <v>0.6615404757572139</v>
      </c>
      <c r="DN24" s="7" t="n">
        <v>0.3149878610409209</v>
      </c>
      <c r="DO24" s="7" t="n">
        <v>0.5672813314088505</v>
      </c>
      <c r="DP24" s="7" t="n">
        <v>0.7763719475971769</v>
      </c>
      <c r="DQ24" s="7" t="n">
        <v>0.7313590016127878</v>
      </c>
      <c r="DR24" s="7" t="n">
        <v>0.342255858328317</v>
      </c>
      <c r="DS24" s="7" t="n">
        <v>0.8076513399283898</v>
      </c>
      <c r="DT24" s="7" t="n">
        <v>0.3678072661902407</v>
      </c>
      <c r="DU24" s="7" t="n">
        <v>0.6922468845772618</v>
      </c>
      <c r="DV24" s="7" t="n">
        <v>0.9386751599698395</v>
      </c>
      <c r="DW24" s="7" t="n">
        <v>0.4153760462747105</v>
      </c>
      <c r="DX24" s="7" t="n">
        <v>0.9379866168513646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0.7290996886446532</v>
      </c>
      <c r="D25" s="7" t="n">
        <v>0.6908243147379715</v>
      </c>
      <c r="E25" s="7" t="n">
        <v>0.9127106771246456</v>
      </c>
      <c r="F25" s="7" t="n">
        <v>0.6809797501760333</v>
      </c>
      <c r="G25" s="7" t="n">
        <v>0.6852007244637826</v>
      </c>
      <c r="H25" s="7" t="n">
        <v>0.5281325208437756</v>
      </c>
      <c r="I25" s="7" t="n">
        <v>0.6536147205838867</v>
      </c>
      <c r="J25" s="7" t="n">
        <v>0.6813328022319227</v>
      </c>
      <c r="K25" s="7" t="n">
        <v>0.2905506594690973</v>
      </c>
      <c r="L25" s="7" t="n">
        <v>0.5392896410930079</v>
      </c>
      <c r="M25" s="7" t="n">
        <v>0.2592618532457842</v>
      </c>
      <c r="N25" s="7" t="n">
        <v>0.3554282216841356</v>
      </c>
      <c r="O25" s="7" t="n">
        <v>0.4003229364230222</v>
      </c>
      <c r="P25" s="7" t="n">
        <v>0.461302958905394</v>
      </c>
      <c r="Q25" s="7" t="n">
        <v>0.7541356422801498</v>
      </c>
      <c r="R25" s="7" t="n">
        <v>0.5358364079475657</v>
      </c>
      <c r="S25" s="7" t="n">
        <v>0.5466542866188889</v>
      </c>
      <c r="T25" s="7" t="n">
        <v>0.8650186340933202</v>
      </c>
      <c r="U25" s="7" t="n">
        <v>0.5486039102630865</v>
      </c>
      <c r="V25" s="7" t="n">
        <v>0.5897071567566521</v>
      </c>
      <c r="W25" s="7" t="n">
        <v>0.661372288888581</v>
      </c>
      <c r="X25" s="7" t="n">
        <v>0.535734179923656</v>
      </c>
      <c r="Y25" s="7" t="n">
        <v>0.9001279173230964</v>
      </c>
      <c r="Z25" s="7" t="n">
        <v>1</v>
      </c>
      <c r="AA25" s="7" t="n">
        <v>0.552067484557343</v>
      </c>
      <c r="AB25" s="7" t="n">
        <v>0.5750214761839575</v>
      </c>
      <c r="AC25" s="7" t="n">
        <v>0.5642563980281409</v>
      </c>
      <c r="AD25" s="7" t="n">
        <v>0.5658025998327808</v>
      </c>
      <c r="AE25" s="7" t="n">
        <v>0.7094772862612234</v>
      </c>
      <c r="AF25" s="7" t="n">
        <v>0.5883850986724439</v>
      </c>
      <c r="AG25" s="7" t="n">
        <v>0.5782697738121896</v>
      </c>
      <c r="AH25" s="7" t="n">
        <v>0.5864647865856895</v>
      </c>
      <c r="AI25" s="7" t="n">
        <v>0.5747428630437538</v>
      </c>
      <c r="AJ25" s="7" t="n">
        <v>0.5139603457765325</v>
      </c>
      <c r="AK25" s="7" t="n">
        <v>0.5362092719252477</v>
      </c>
      <c r="AL25" s="7" t="n">
        <v>0.7057950797575153</v>
      </c>
      <c r="AM25" s="7" t="n">
        <v>0.6062041720066385</v>
      </c>
      <c r="AN25" s="7" t="n">
        <v>0.252807264902215</v>
      </c>
      <c r="AO25" s="7" t="n">
        <v>0.5509274416570472</v>
      </c>
      <c r="AP25" s="7" t="n">
        <v>0.592323738542286</v>
      </c>
      <c r="AQ25" s="7" t="n">
        <v>0.5393531221818458</v>
      </c>
      <c r="AR25" s="7" t="n">
        <v>0.5829501868420909</v>
      </c>
      <c r="AS25" s="7" t="n">
        <v>0.6650432802109666</v>
      </c>
      <c r="AT25" s="7" t="n">
        <v>0.7354775704923483</v>
      </c>
      <c r="AU25" s="7" t="n">
        <v>0.6159096611309529</v>
      </c>
      <c r="AV25" s="7" t="n">
        <v>0.5642564069744578</v>
      </c>
      <c r="AW25" s="7" t="n">
        <v>0.5125185376285141</v>
      </c>
      <c r="AX25" s="7" t="n">
        <v>0.4434085260614249</v>
      </c>
      <c r="AY25" s="7" t="n">
        <v>0.4794067696644259</v>
      </c>
      <c r="AZ25" s="7" t="n">
        <v>0.5639126145210661</v>
      </c>
      <c r="BA25" s="7" t="n">
        <v>0.5134140528087637</v>
      </c>
      <c r="BB25" s="7" t="n">
        <v>0.6336522619378062</v>
      </c>
      <c r="BC25" s="7" t="n">
        <v>0.4742873448985427</v>
      </c>
      <c r="BD25" s="7" t="n">
        <v>0.486184302600549</v>
      </c>
      <c r="BE25" s="7" t="n">
        <v>0.726231854787174</v>
      </c>
      <c r="BF25" s="7" t="n">
        <v>0.9555920346829542</v>
      </c>
      <c r="BG25" s="7" t="n">
        <v>0.6696861883417299</v>
      </c>
      <c r="BH25" s="7" t="n">
        <v>0.6509696798806268</v>
      </c>
      <c r="BI25" s="7" t="n">
        <v>0.4002065264675181</v>
      </c>
      <c r="BJ25" s="7" t="n">
        <v>0.267079454696981</v>
      </c>
      <c r="BK25" s="7" t="n">
        <v>0.6848641779244694</v>
      </c>
      <c r="BL25" s="7" t="n">
        <v>0.7226871696137208</v>
      </c>
      <c r="BM25" s="7" t="n">
        <v>0.5989254254084377</v>
      </c>
      <c r="BN25" s="7" t="n">
        <v>0.6430901312005194</v>
      </c>
      <c r="BO25" s="7" t="n">
        <v>0.7442469844894229</v>
      </c>
      <c r="BP25" s="7" t="n">
        <v>0.272310154594586</v>
      </c>
      <c r="BQ25" s="7" t="n">
        <v>0.2820431113627169</v>
      </c>
      <c r="BR25" s="7" t="n">
        <v>0.5608594309663166</v>
      </c>
      <c r="BS25" s="7" t="n">
        <v>0.5098430563936333</v>
      </c>
      <c r="BT25" s="7" t="n">
        <v>0.3142961951827671</v>
      </c>
      <c r="BU25" s="7" t="n">
        <v>0.3121098412778102</v>
      </c>
      <c r="BV25" s="7" t="n">
        <v>0.4365591926147139</v>
      </c>
      <c r="BW25" s="7" t="n">
        <v>0.801759339687499</v>
      </c>
      <c r="BX25" s="7" t="n">
        <v>0.5086890841352862</v>
      </c>
      <c r="BY25" s="7" t="n">
        <v>0.2850886675586782</v>
      </c>
      <c r="BZ25" s="7" t="n">
        <v>0.4182431902489757</v>
      </c>
      <c r="CA25" s="7" t="n">
        <v>0.2490043033723357</v>
      </c>
      <c r="CB25" s="7" t="n">
        <v>0.8710500448826698</v>
      </c>
      <c r="CC25" s="7" t="n">
        <v>0.3543349368468548</v>
      </c>
      <c r="CD25" s="7" t="n">
        <v>0.510125989327208</v>
      </c>
      <c r="CE25" s="7" t="n">
        <v>0.6973004724813556</v>
      </c>
      <c r="CF25" s="7" t="n">
        <v>0.8300829538490541</v>
      </c>
      <c r="CG25" s="7" t="n">
        <v>0.4953191993919165</v>
      </c>
      <c r="CH25" s="7" t="n">
        <v>0.3136984111694074</v>
      </c>
      <c r="CI25" s="7" t="n">
        <v>0.2959440268145103</v>
      </c>
      <c r="CJ25" s="7" t="n">
        <v>0.3296314087051758</v>
      </c>
      <c r="CK25" s="7" t="n">
        <v>0.6551753809486911</v>
      </c>
      <c r="CL25" s="7" t="n">
        <v>0.5622456421902233</v>
      </c>
      <c r="CM25" s="7" t="n">
        <v>0.6076860503656814</v>
      </c>
      <c r="CN25" s="7" t="n">
        <v>0.5218789292328844</v>
      </c>
      <c r="CO25" s="7" t="n">
        <v>0.3789128180984853</v>
      </c>
      <c r="CP25" s="7" t="n">
        <v>0.3758142479030559</v>
      </c>
      <c r="CQ25" s="7" t="n">
        <v>0.3918426007798558</v>
      </c>
      <c r="CR25" s="7" t="n">
        <v>0.5624649129631191</v>
      </c>
      <c r="CS25" s="7" t="n">
        <v>0.5257698786685653</v>
      </c>
      <c r="CT25" s="7" t="n">
        <v>0.2945712971919912</v>
      </c>
      <c r="CU25" s="7" t="n">
        <v>0.4708392326506017</v>
      </c>
      <c r="CV25" s="7" t="n">
        <v>0.4709568023929405</v>
      </c>
      <c r="CW25" s="7" t="n">
        <v>0.5660773486127008</v>
      </c>
      <c r="CX25" s="7" t="n">
        <v>0.3027940021856794</v>
      </c>
      <c r="CY25" s="7" t="n">
        <v>0.481005507964137</v>
      </c>
      <c r="CZ25" s="7" t="n">
        <v>0.5604823887523299</v>
      </c>
      <c r="DA25" s="7" t="n">
        <v>0.1900041047787135</v>
      </c>
      <c r="DB25" s="7" t="n">
        <v>0.3142189079228042</v>
      </c>
      <c r="DC25" s="7" t="n">
        <v>0.5066574387164884</v>
      </c>
      <c r="DD25" s="7" t="n">
        <v>0.4114565131496551</v>
      </c>
      <c r="DE25" s="7" t="n">
        <v>0.8635179071726405</v>
      </c>
      <c r="DF25" s="7" t="n">
        <v>0.2070160687026303</v>
      </c>
      <c r="DG25" s="7" t="n">
        <v>0.3211995778107754</v>
      </c>
      <c r="DH25" s="7" t="n">
        <v>0.3010070021439809</v>
      </c>
      <c r="DI25" s="7" t="n">
        <v>0.5384334561030878</v>
      </c>
      <c r="DJ25" s="7" t="n">
        <v>0.2240464316170431</v>
      </c>
      <c r="DK25" s="7" t="n">
        <v>0.8594574371368064</v>
      </c>
      <c r="DL25" s="7" t="n">
        <v>0.8741270933763745</v>
      </c>
      <c r="DM25" s="7" t="n">
        <v>0.6096639348764507</v>
      </c>
      <c r="DN25" s="7" t="n">
        <v>0.219249421678917</v>
      </c>
      <c r="DO25" s="7" t="n">
        <v>0.4995294483374947</v>
      </c>
      <c r="DP25" s="7" t="n">
        <v>0.6249766606862187</v>
      </c>
      <c r="DQ25" s="7" t="n">
        <v>0.6012958388103666</v>
      </c>
      <c r="DR25" s="7" t="n">
        <v>0.2418154843601543</v>
      </c>
      <c r="DS25" s="7" t="n">
        <v>0.792550287683542</v>
      </c>
      <c r="DT25" s="7" t="n">
        <v>0.304112493726674</v>
      </c>
      <c r="DU25" s="7" t="n">
        <v>0.5965078871127761</v>
      </c>
      <c r="DV25" s="7" t="n">
        <v>0.8147761026740177</v>
      </c>
      <c r="DW25" s="7" t="n">
        <v>0.3025251997167964</v>
      </c>
      <c r="DX25" s="7" t="n">
        <v>0.8299826801734002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0.6281188207615827</v>
      </c>
      <c r="D26" s="7" t="n">
        <v>0.6856098892528935</v>
      </c>
      <c r="E26" s="7" t="n">
        <v>0.6276650697937235</v>
      </c>
      <c r="F26" s="7" t="n">
        <v>0.764765577806813</v>
      </c>
      <c r="G26" s="7" t="n">
        <v>0.6380937544120229</v>
      </c>
      <c r="H26" s="7" t="n">
        <v>0.9792826329375629</v>
      </c>
      <c r="I26" s="7" t="n">
        <v>0.7900965859171437</v>
      </c>
      <c r="J26" s="7" t="n">
        <v>0.6534098122916797</v>
      </c>
      <c r="K26" s="7" t="n">
        <v>0.3406310613660131</v>
      </c>
      <c r="L26" s="7" t="n">
        <v>0.4290999362119755</v>
      </c>
      <c r="M26" s="7" t="n">
        <v>0.3140951043719148</v>
      </c>
      <c r="N26" s="7" t="n">
        <v>0.396955396504116</v>
      </c>
      <c r="O26" s="7" t="n">
        <v>0.3209879904648937</v>
      </c>
      <c r="P26" s="7" t="n">
        <v>0.3786776321817075</v>
      </c>
      <c r="Q26" s="7" t="n">
        <v>0.5761346081708723</v>
      </c>
      <c r="R26" s="7" t="n">
        <v>0.978654509455876</v>
      </c>
      <c r="S26" s="7" t="n">
        <v>0.2882954533878582</v>
      </c>
      <c r="T26" s="7" t="n">
        <v>0.6501818143550151</v>
      </c>
      <c r="U26" s="7" t="n">
        <v>0.4265175043567354</v>
      </c>
      <c r="V26" s="7" t="n">
        <v>0.4908946110250629</v>
      </c>
      <c r="W26" s="7" t="n">
        <v>0.6097577171114205</v>
      </c>
      <c r="X26" s="7" t="n">
        <v>0.51549198002769</v>
      </c>
      <c r="Y26" s="7" t="n">
        <v>0.6458039602072132</v>
      </c>
      <c r="Z26" s="7" t="n">
        <v>0.552067484557343</v>
      </c>
      <c r="AA26" s="7" t="n">
        <v>1</v>
      </c>
      <c r="AB26" s="7" t="n">
        <v>0.531512666278097</v>
      </c>
      <c r="AC26" s="7" t="n">
        <v>0.6985646424475273</v>
      </c>
      <c r="AD26" s="7" t="n">
        <v>0.7570570152552943</v>
      </c>
      <c r="AE26" s="7" t="n">
        <v>0.5581635685401465</v>
      </c>
      <c r="AF26" s="7" t="n">
        <v>0.5255139359783978</v>
      </c>
      <c r="AG26" s="7" t="n">
        <v>0.4924907751310686</v>
      </c>
      <c r="AH26" s="7" t="n">
        <v>0.4924048485298976</v>
      </c>
      <c r="AI26" s="7" t="n">
        <v>0.4679734667415701</v>
      </c>
      <c r="AJ26" s="7" t="n">
        <v>0.3730489951034933</v>
      </c>
      <c r="AK26" s="7" t="n">
        <v>0.4026951305582351</v>
      </c>
      <c r="AL26" s="7" t="n">
        <v>0.7214009780275105</v>
      </c>
      <c r="AM26" s="7" t="n">
        <v>0.5342725651671939</v>
      </c>
      <c r="AN26" s="7" t="n">
        <v>0.5722944803325634</v>
      </c>
      <c r="AO26" s="7" t="n">
        <v>0.979870135201194</v>
      </c>
      <c r="AP26" s="7" t="n">
        <v>0.5976651487102264</v>
      </c>
      <c r="AQ26" s="7" t="n">
        <v>0.4792023865957816</v>
      </c>
      <c r="AR26" s="7" t="n">
        <v>0.4753921326918804</v>
      </c>
      <c r="AS26" s="7" t="n">
        <v>0.4925935072670458</v>
      </c>
      <c r="AT26" s="7" t="n">
        <v>0.8860667034135752</v>
      </c>
      <c r="AU26" s="7" t="n">
        <v>0.5561705955003827</v>
      </c>
      <c r="AV26" s="7" t="n">
        <v>0.6985646928485298</v>
      </c>
      <c r="AW26" s="7" t="n">
        <v>0.4505492100511697</v>
      </c>
      <c r="AX26" s="7" t="n">
        <v>0.426760869790842</v>
      </c>
      <c r="AY26" s="7" t="n">
        <v>0.4478154183103493</v>
      </c>
      <c r="AZ26" s="7" t="n">
        <v>0.5739031708399057</v>
      </c>
      <c r="BA26" s="7" t="n">
        <v>0.3859823786855252</v>
      </c>
      <c r="BB26" s="7" t="n">
        <v>0.4642719294270921</v>
      </c>
      <c r="BC26" s="7" t="n">
        <v>0.9568581425963368</v>
      </c>
      <c r="BD26" s="7" t="n">
        <v>0.4445144444808081</v>
      </c>
      <c r="BE26" s="7" t="n">
        <v>0.6642840976569153</v>
      </c>
      <c r="BF26" s="7" t="n">
        <v>0.4836033406517684</v>
      </c>
      <c r="BG26" s="7" t="n">
        <v>0.6525720552122768</v>
      </c>
      <c r="BH26" s="7" t="n">
        <v>0.6725178489133561</v>
      </c>
      <c r="BI26" s="7" t="n">
        <v>0.3603239373807226</v>
      </c>
      <c r="BJ26" s="7" t="n">
        <v>0.2950880789449589</v>
      </c>
      <c r="BK26" s="7" t="n">
        <v>0.4020764253844848</v>
      </c>
      <c r="BL26" s="7" t="n">
        <v>0.6373094278115367</v>
      </c>
      <c r="BM26" s="7" t="n">
        <v>0.4630880897983183</v>
      </c>
      <c r="BN26" s="7" t="n">
        <v>0.7647378894106549</v>
      </c>
      <c r="BO26" s="7" t="n">
        <v>0.6597349338573418</v>
      </c>
      <c r="BP26" s="7" t="n">
        <v>0.2902125948778072</v>
      </c>
      <c r="BQ26" s="7" t="n">
        <v>0.2505805213093326</v>
      </c>
      <c r="BR26" s="7" t="n">
        <v>0.44274676814297</v>
      </c>
      <c r="BS26" s="7" t="n">
        <v>0.7302165121886739</v>
      </c>
      <c r="BT26" s="7" t="n">
        <v>0.2676846037506524</v>
      </c>
      <c r="BU26" s="7" t="n">
        <v>0.189712798805336</v>
      </c>
      <c r="BV26" s="7" t="n">
        <v>0.3973596074449741</v>
      </c>
      <c r="BW26" s="7" t="n">
        <v>0.6773121304486536</v>
      </c>
      <c r="BX26" s="7" t="n">
        <v>0.4411285687394642</v>
      </c>
      <c r="BY26" s="7" t="n">
        <v>0.2673547956144093</v>
      </c>
      <c r="BZ26" s="7" t="n">
        <v>0.4219897943558305</v>
      </c>
      <c r="CA26" s="7" t="n">
        <v>0.2616026162539915</v>
      </c>
      <c r="CB26" s="7" t="n">
        <v>0.6757308763184878</v>
      </c>
      <c r="CC26" s="7" t="n">
        <v>0.4009264875809687</v>
      </c>
      <c r="CD26" s="7" t="n">
        <v>0.3830832415784932</v>
      </c>
      <c r="CE26" s="7" t="n">
        <v>0.7222227449649062</v>
      </c>
      <c r="CF26" s="7" t="n">
        <v>0.5663068693385263</v>
      </c>
      <c r="CG26" s="7" t="n">
        <v>0.4711089064428882</v>
      </c>
      <c r="CH26" s="7" t="n">
        <v>0.2647673554764343</v>
      </c>
      <c r="CI26" s="7" t="n">
        <v>0.1482867039988913</v>
      </c>
      <c r="CJ26" s="7" t="n">
        <v>0.3178024650271882</v>
      </c>
      <c r="CK26" s="7" t="n">
        <v>0.8838938673492962</v>
      </c>
      <c r="CL26" s="7" t="n">
        <v>0.5355821655900548</v>
      </c>
      <c r="CM26" s="7" t="n">
        <v>0.4598589299684058</v>
      </c>
      <c r="CN26" s="7" t="n">
        <v>0.4050558599481962</v>
      </c>
      <c r="CO26" s="7" t="n">
        <v>0.1971583720152636</v>
      </c>
      <c r="CP26" s="7" t="n">
        <v>0.1841468149087382</v>
      </c>
      <c r="CQ26" s="7" t="n">
        <v>0.385774545063146</v>
      </c>
      <c r="CR26" s="7" t="n">
        <v>0.3757482989346068</v>
      </c>
      <c r="CS26" s="7" t="n">
        <v>0.4968987471398976</v>
      </c>
      <c r="CT26" s="7" t="n">
        <v>0.2194521120477432</v>
      </c>
      <c r="CU26" s="7" t="n">
        <v>0.4558369700226327</v>
      </c>
      <c r="CV26" s="7" t="n">
        <v>0.4141602227365103</v>
      </c>
      <c r="CW26" s="7" t="n">
        <v>0.4005299395190335</v>
      </c>
      <c r="CX26" s="7" t="n">
        <v>0.409262519493215</v>
      </c>
      <c r="CY26" s="7" t="n">
        <v>0.3739494491868029</v>
      </c>
      <c r="CZ26" s="7" t="n">
        <v>0.6625015184118246</v>
      </c>
      <c r="DA26" s="7" t="n">
        <v>0.3415156798197824</v>
      </c>
      <c r="DB26" s="7" t="n">
        <v>0.2260752202369792</v>
      </c>
      <c r="DC26" s="7" t="n">
        <v>0.3709780405452494</v>
      </c>
      <c r="DD26" s="7" t="n">
        <v>0.4225766269634224</v>
      </c>
      <c r="DE26" s="7" t="n">
        <v>0.6491602662182411</v>
      </c>
      <c r="DF26" s="7" t="n">
        <v>0.2998139895999911</v>
      </c>
      <c r="DG26" s="7" t="n">
        <v>0.2417879752025094</v>
      </c>
      <c r="DH26" s="7" t="n">
        <v>0.1694546616263734</v>
      </c>
      <c r="DI26" s="7" t="n">
        <v>0.3846879512184334</v>
      </c>
      <c r="DJ26" s="7" t="n">
        <v>0.3028658285069827</v>
      </c>
      <c r="DK26" s="7" t="n">
        <v>0.5875024761795807</v>
      </c>
      <c r="DL26" s="7" t="n">
        <v>0.6894828973200646</v>
      </c>
      <c r="DM26" s="7" t="n">
        <v>0.3340144311160539</v>
      </c>
      <c r="DN26" s="7" t="n">
        <v>0.2944245779390425</v>
      </c>
      <c r="DO26" s="7" t="n">
        <v>0.3328127965110989</v>
      </c>
      <c r="DP26" s="7" t="n">
        <v>0.4641616101161594</v>
      </c>
      <c r="DQ26" s="7" t="n">
        <v>0.6507890057034053</v>
      </c>
      <c r="DR26" s="7" t="n">
        <v>0.3034984510224676</v>
      </c>
      <c r="DS26" s="7" t="n">
        <v>0.5155169737300206</v>
      </c>
      <c r="DT26" s="7" t="n">
        <v>0.3095590908956778</v>
      </c>
      <c r="DU26" s="7" t="n">
        <v>0.5109059283172787</v>
      </c>
      <c r="DV26" s="7" t="n">
        <v>0.5908045237765939</v>
      </c>
      <c r="DW26" s="7" t="n">
        <v>0.2387659017651401</v>
      </c>
      <c r="DX26" s="7" t="n">
        <v>0.6658860359847789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0.8337360039986197</v>
      </c>
      <c r="D27" s="7" t="n">
        <v>0.8293654370196661</v>
      </c>
      <c r="E27" s="7" t="n">
        <v>0.6023460245618735</v>
      </c>
      <c r="F27" s="7" t="n">
        <v>0.7707596723524293</v>
      </c>
      <c r="G27" s="7" t="n">
        <v>0.6665707772815067</v>
      </c>
      <c r="H27" s="7" t="n">
        <v>0.5176823535578955</v>
      </c>
      <c r="I27" s="7" t="n">
        <v>0.8826488738437106</v>
      </c>
      <c r="J27" s="7" t="n">
        <v>0.8408083463058452</v>
      </c>
      <c r="K27" s="7" t="n">
        <v>0.6373077292142146</v>
      </c>
      <c r="L27" s="7" t="n">
        <v>0.9036217165889858</v>
      </c>
      <c r="M27" s="7" t="n">
        <v>0.5990976382238061</v>
      </c>
      <c r="N27" s="7" t="n">
        <v>0.698565042937603</v>
      </c>
      <c r="O27" s="7" t="n">
        <v>0.7351118591311568</v>
      </c>
      <c r="P27" s="7" t="n">
        <v>0.76085943405376</v>
      </c>
      <c r="Q27" s="7" t="n">
        <v>0.7690843383595842</v>
      </c>
      <c r="R27" s="7" t="n">
        <v>0.5614043082117363</v>
      </c>
      <c r="S27" s="7" t="n">
        <v>0.6719182422886819</v>
      </c>
      <c r="T27" s="7" t="n">
        <v>0.6123349919957202</v>
      </c>
      <c r="U27" s="7" t="n">
        <v>0.7961032322254282</v>
      </c>
      <c r="V27" s="7" t="n">
        <v>0.8378815962496323</v>
      </c>
      <c r="W27" s="7" t="n">
        <v>0.8515839679548568</v>
      </c>
      <c r="X27" s="7" t="n">
        <v>0.9845092239288246</v>
      </c>
      <c r="Y27" s="7" t="n">
        <v>0.6605410968113994</v>
      </c>
      <c r="Z27" s="7" t="n">
        <v>0.5750214761839575</v>
      </c>
      <c r="AA27" s="7" t="n">
        <v>0.531512666278097</v>
      </c>
      <c r="AB27" s="7" t="n">
        <v>1</v>
      </c>
      <c r="AC27" s="7" t="n">
        <v>0.6063631219945945</v>
      </c>
      <c r="AD27" s="7" t="n">
        <v>0.4155548325586835</v>
      </c>
      <c r="AE27" s="7" t="n">
        <v>0.7772279762349915</v>
      </c>
      <c r="AF27" s="7" t="n">
        <v>0.9977860866423336</v>
      </c>
      <c r="AG27" s="7" t="n">
        <v>0.8389687074661664</v>
      </c>
      <c r="AH27" s="7" t="n">
        <v>0.8318862281705018</v>
      </c>
      <c r="AI27" s="7" t="n">
        <v>0.8180301712441804</v>
      </c>
      <c r="AJ27" s="7" t="n">
        <v>0.7161592567242583</v>
      </c>
      <c r="AK27" s="7" t="n">
        <v>0.7871269269379713</v>
      </c>
      <c r="AL27" s="7" t="n">
        <v>0.7618664446343213</v>
      </c>
      <c r="AM27" s="7" t="n">
        <v>0.8405604374783248</v>
      </c>
      <c r="AN27" s="7" t="n">
        <v>0.1838439119277146</v>
      </c>
      <c r="AO27" s="7" t="n">
        <v>0.5668002589480396</v>
      </c>
      <c r="AP27" s="7" t="n">
        <v>0.8056991637743983</v>
      </c>
      <c r="AQ27" s="7" t="n">
        <v>0.9645231975536706</v>
      </c>
      <c r="AR27" s="7" t="n">
        <v>0.8170311655006933</v>
      </c>
      <c r="AS27" s="7" t="n">
        <v>0.7796897630737045</v>
      </c>
      <c r="AT27" s="7" t="n">
        <v>0.6214935255167134</v>
      </c>
      <c r="AU27" s="7" t="n">
        <v>0.8416719209715917</v>
      </c>
      <c r="AV27" s="7" t="n">
        <v>0.6063630832460998</v>
      </c>
      <c r="AW27" s="7" t="n">
        <v>0.6742713844121161</v>
      </c>
      <c r="AX27" s="7" t="n">
        <v>0.716048150193547</v>
      </c>
      <c r="AY27" s="7" t="n">
        <v>0.6262185910867083</v>
      </c>
      <c r="AZ27" s="7" t="n">
        <v>0.7927594693787685</v>
      </c>
      <c r="BA27" s="7" t="n">
        <v>0.7524006876592731</v>
      </c>
      <c r="BB27" s="7" t="n">
        <v>0.3989858263575435</v>
      </c>
      <c r="BC27" s="7" t="n">
        <v>0.5121043915547059</v>
      </c>
      <c r="BD27" s="7" t="n">
        <v>0.950567417211263</v>
      </c>
      <c r="BE27" s="7" t="n">
        <v>0.6591289457000908</v>
      </c>
      <c r="BF27" s="7" t="n">
        <v>0.5894962564024551</v>
      </c>
      <c r="BG27" s="7" t="n">
        <v>0.8203548042704922</v>
      </c>
      <c r="BH27" s="7" t="n">
        <v>0.8299279158699976</v>
      </c>
      <c r="BI27" s="7" t="n">
        <v>0.6407935039466588</v>
      </c>
      <c r="BJ27" s="7" t="n">
        <v>0.6521069588874656</v>
      </c>
      <c r="BK27" s="7" t="n">
        <v>0.6308254811772419</v>
      </c>
      <c r="BL27" s="7" t="n">
        <v>0.6223869129409091</v>
      </c>
      <c r="BM27" s="7" t="n">
        <v>0.7362714303724068</v>
      </c>
      <c r="BN27" s="7" t="n">
        <v>0.5724102992481954</v>
      </c>
      <c r="BO27" s="7" t="n">
        <v>0.8163094618394583</v>
      </c>
      <c r="BP27" s="7" t="n">
        <v>0.6678793316075308</v>
      </c>
      <c r="BQ27" s="7" t="n">
        <v>0.6754073530186639</v>
      </c>
      <c r="BR27" s="7" t="n">
        <v>0.7387775873212789</v>
      </c>
      <c r="BS27" s="7" t="n">
        <v>0.3780185271138958</v>
      </c>
      <c r="BT27" s="7" t="n">
        <v>0.6933243808432097</v>
      </c>
      <c r="BU27" s="7" t="n">
        <v>0.6617792169527201</v>
      </c>
      <c r="BV27" s="7" t="n">
        <v>0.9643294955987802</v>
      </c>
      <c r="BW27" s="7" t="n">
        <v>0.5824484747864431</v>
      </c>
      <c r="BX27" s="7" t="n">
        <v>0.9791814858253357</v>
      </c>
      <c r="BY27" s="7" t="n">
        <v>0.6738536359131719</v>
      </c>
      <c r="BZ27" s="7" t="n">
        <v>0.7311255198383366</v>
      </c>
      <c r="CA27" s="7" t="n">
        <v>0.6567137842406626</v>
      </c>
      <c r="CB27" s="7" t="n">
        <v>0.6379823453106417</v>
      </c>
      <c r="CC27" s="7" t="n">
        <v>0.7269294462494621</v>
      </c>
      <c r="CD27" s="7" t="n">
        <v>0.7487464766066293</v>
      </c>
      <c r="CE27" s="7" t="n">
        <v>0.6126021512555402</v>
      </c>
      <c r="CF27" s="7" t="n">
        <v>0.7341563761919186</v>
      </c>
      <c r="CG27" s="7" t="n">
        <v>0.5963240201024211</v>
      </c>
      <c r="CH27" s="7" t="n">
        <v>0.6910550061756031</v>
      </c>
      <c r="CI27" s="7" t="n">
        <v>0.6254579176465732</v>
      </c>
      <c r="CJ27" s="7" t="n">
        <v>0.7385702735708486</v>
      </c>
      <c r="CK27" s="7" t="n">
        <v>0.670816096949973</v>
      </c>
      <c r="CL27" s="7" t="n">
        <v>0.9909535164962492</v>
      </c>
      <c r="CM27" s="7" t="n">
        <v>0.7533736599006311</v>
      </c>
      <c r="CN27" s="7" t="n">
        <v>0.955950952846231</v>
      </c>
      <c r="CO27" s="7" t="n">
        <v>0.6217238337310712</v>
      </c>
      <c r="CP27" s="7" t="n">
        <v>0.5068335084581096</v>
      </c>
      <c r="CQ27" s="7" t="n">
        <v>0.7734706043151665</v>
      </c>
      <c r="CR27" s="7" t="n">
        <v>0.8958206266117732</v>
      </c>
      <c r="CS27" s="7" t="n">
        <v>0.9839972462841452</v>
      </c>
      <c r="CT27" s="7" t="n">
        <v>0.6666354023399554</v>
      </c>
      <c r="CU27" s="7" t="n">
        <v>0.6463569934912953</v>
      </c>
      <c r="CV27" s="7" t="n">
        <v>0.7850654785568488</v>
      </c>
      <c r="CW27" s="7" t="n">
        <v>0.7632856436609275</v>
      </c>
      <c r="CX27" s="7" t="n">
        <v>0.6181219515972094</v>
      </c>
      <c r="CY27" s="7" t="n">
        <v>0.5938869721189749</v>
      </c>
      <c r="CZ27" s="7" t="n">
        <v>0.6448720051480431</v>
      </c>
      <c r="DA27" s="7" t="n">
        <v>0.5522924733304194</v>
      </c>
      <c r="DB27" s="7" t="n">
        <v>0.6402229138993057</v>
      </c>
      <c r="DC27" s="7" t="n">
        <v>0.763433098102351</v>
      </c>
      <c r="DD27" s="7" t="n">
        <v>0.7121847937538146</v>
      </c>
      <c r="DE27" s="7" t="n">
        <v>0.6900154579096645</v>
      </c>
      <c r="DF27" s="7" t="n">
        <v>0.5975832479503249</v>
      </c>
      <c r="DG27" s="7" t="n">
        <v>0.6713554073785251</v>
      </c>
      <c r="DH27" s="7" t="n">
        <v>0.6587945861281299</v>
      </c>
      <c r="DI27" s="7" t="n">
        <v>0.7450914697979582</v>
      </c>
      <c r="DJ27" s="7" t="n">
        <v>0.6056993719692458</v>
      </c>
      <c r="DK27" s="7" t="n">
        <v>0.7404926650907414</v>
      </c>
      <c r="DL27" s="7" t="n">
        <v>0.6605687248917262</v>
      </c>
      <c r="DM27" s="7" t="n">
        <v>0.6840809184101103</v>
      </c>
      <c r="DN27" s="7" t="n">
        <v>0.6012574721562606</v>
      </c>
      <c r="DO27" s="7" t="n">
        <v>0.7328118893657476</v>
      </c>
      <c r="DP27" s="7" t="n">
        <v>0.3947147485958454</v>
      </c>
      <c r="DQ27" s="7" t="n">
        <v>0.8005732759268811</v>
      </c>
      <c r="DR27" s="7" t="n">
        <v>0.6114368913372608</v>
      </c>
      <c r="DS27" s="7" t="n">
        <v>0.5615857351538804</v>
      </c>
      <c r="DT27" s="7" t="n">
        <v>0.6636161229137615</v>
      </c>
      <c r="DU27" s="7" t="n">
        <v>0.9331684969255186</v>
      </c>
      <c r="DV27" s="7" t="n">
        <v>0.533740487826827</v>
      </c>
      <c r="DW27" s="7" t="n">
        <v>0.6529458785447496</v>
      </c>
      <c r="DX27" s="7" t="n">
        <v>0.5582966706573523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0.7817995885049923</v>
      </c>
      <c r="D28" s="7" t="n">
        <v>0.785348645551905</v>
      </c>
      <c r="E28" s="7" t="n">
        <v>0.6123301695670692</v>
      </c>
      <c r="F28" s="7" t="n">
        <v>0.7557372266086751</v>
      </c>
      <c r="G28" s="7" t="n">
        <v>0.6421580300714564</v>
      </c>
      <c r="H28" s="7" t="n">
        <v>0.6767988918506527</v>
      </c>
      <c r="I28" s="7" t="n">
        <v>0.7286363550049069</v>
      </c>
      <c r="J28" s="7" t="n">
        <v>0.7632783662126182</v>
      </c>
      <c r="K28" s="7" t="n">
        <v>0.6111521986690477</v>
      </c>
      <c r="L28" s="7" t="n">
        <v>0.5865109443412926</v>
      </c>
      <c r="M28" s="7" t="n">
        <v>0.5828687835569997</v>
      </c>
      <c r="N28" s="7" t="n">
        <v>0.6627251476988649</v>
      </c>
      <c r="O28" s="7" t="n">
        <v>0.5962643591483228</v>
      </c>
      <c r="P28" s="7" t="n">
        <v>0.6432155755820096</v>
      </c>
      <c r="Q28" s="7" t="n">
        <v>0.7032721783132199</v>
      </c>
      <c r="R28" s="7" t="n">
        <v>0.6886325466266844</v>
      </c>
      <c r="S28" s="7" t="n">
        <v>0.451965252133448</v>
      </c>
      <c r="T28" s="7" t="n">
        <v>0.6742758807421199</v>
      </c>
      <c r="U28" s="7" t="n">
        <v>0.6947334794681339</v>
      </c>
      <c r="V28" s="7" t="n">
        <v>0.731709006050912</v>
      </c>
      <c r="W28" s="7" t="n">
        <v>0.7636771675267811</v>
      </c>
      <c r="X28" s="7" t="n">
        <v>0.5504190030522697</v>
      </c>
      <c r="Y28" s="7" t="n">
        <v>0.6626633070911758</v>
      </c>
      <c r="Z28" s="7" t="n">
        <v>0.5642563980281409</v>
      </c>
      <c r="AA28" s="7" t="n">
        <v>0.6985646424475273</v>
      </c>
      <c r="AB28" s="7" t="n">
        <v>0.6063631219945945</v>
      </c>
      <c r="AC28" s="7" t="n">
        <v>1</v>
      </c>
      <c r="AD28" s="7" t="n">
        <v>0.5833987222438388</v>
      </c>
      <c r="AE28" s="7" t="n">
        <v>0.7412814540970097</v>
      </c>
      <c r="AF28" s="7" t="n">
        <v>0.6068670769164927</v>
      </c>
      <c r="AG28" s="7" t="n">
        <v>0.7055851023016464</v>
      </c>
      <c r="AH28" s="7" t="n">
        <v>0.7035629738591865</v>
      </c>
      <c r="AI28" s="7" t="n">
        <v>0.6857389078301834</v>
      </c>
      <c r="AJ28" s="7" t="n">
        <v>0.5834295462566992</v>
      </c>
      <c r="AK28" s="7" t="n">
        <v>0.6872349009967482</v>
      </c>
      <c r="AL28" s="7" t="n">
        <v>0.7151237620304105</v>
      </c>
      <c r="AM28" s="7" t="n">
        <v>0.7032161398533455</v>
      </c>
      <c r="AN28" s="7" t="n">
        <v>0.3541673693849545</v>
      </c>
      <c r="AO28" s="7" t="n">
        <v>0.6887686905793829</v>
      </c>
      <c r="AP28" s="7" t="n">
        <v>0.7913478251953449</v>
      </c>
      <c r="AQ28" s="7" t="n">
        <v>0.5775075231231453</v>
      </c>
      <c r="AR28" s="7" t="n">
        <v>0.6833682709788863</v>
      </c>
      <c r="AS28" s="7" t="n">
        <v>0.7358631468581324</v>
      </c>
      <c r="AT28" s="7" t="n">
        <v>0.7399490732084897</v>
      </c>
      <c r="AU28" s="7" t="n">
        <v>0.7075949315013284</v>
      </c>
      <c r="AV28" s="7" t="n">
        <v>0.9999999999994915</v>
      </c>
      <c r="AW28" s="7" t="n">
        <v>0.6927113233716305</v>
      </c>
      <c r="AX28" s="7" t="n">
        <v>0.6367602749582809</v>
      </c>
      <c r="AY28" s="7" t="n">
        <v>0.6511092253960949</v>
      </c>
      <c r="AZ28" s="7" t="n">
        <v>0.7835997108989172</v>
      </c>
      <c r="BA28" s="7" t="n">
        <v>0.6058183569977034</v>
      </c>
      <c r="BB28" s="7" t="n">
        <v>0.3927764760963554</v>
      </c>
      <c r="BC28" s="7" t="n">
        <v>0.6666151541742253</v>
      </c>
      <c r="BD28" s="7" t="n">
        <v>0.5801130379287902</v>
      </c>
      <c r="BE28" s="7" t="n">
        <v>0.8522795671902988</v>
      </c>
      <c r="BF28" s="7" t="n">
        <v>0.5636174374462649</v>
      </c>
      <c r="BG28" s="7" t="n">
        <v>0.7174483903939398</v>
      </c>
      <c r="BH28" s="7" t="n">
        <v>0.719307835089019</v>
      </c>
      <c r="BI28" s="7" t="n">
        <v>0.5639950309035433</v>
      </c>
      <c r="BJ28" s="7" t="n">
        <v>0.5778979597691276</v>
      </c>
      <c r="BK28" s="7" t="n">
        <v>0.5776802070838839</v>
      </c>
      <c r="BL28" s="7" t="n">
        <v>0.8042476439699351</v>
      </c>
      <c r="BM28" s="7" t="n">
        <v>0.6609938107199812</v>
      </c>
      <c r="BN28" s="7" t="n">
        <v>0.8061212078835149</v>
      </c>
      <c r="BO28" s="7" t="n">
        <v>0.7051916832600567</v>
      </c>
      <c r="BP28" s="7" t="n">
        <v>0.5662078765463463</v>
      </c>
      <c r="BQ28" s="7" t="n">
        <v>0.5568437363889249</v>
      </c>
      <c r="BR28" s="7" t="n">
        <v>0.6147286933188008</v>
      </c>
      <c r="BS28" s="7" t="n">
        <v>0.5173767956652877</v>
      </c>
      <c r="BT28" s="7" t="n">
        <v>0.55184010964692</v>
      </c>
      <c r="BU28" s="7" t="n">
        <v>0.5121203925679449</v>
      </c>
      <c r="BV28" s="7" t="n">
        <v>0.5149234664024218</v>
      </c>
      <c r="BW28" s="7" t="n">
        <v>0.5983982848905094</v>
      </c>
      <c r="BX28" s="7" t="n">
        <v>0.562327560913967</v>
      </c>
      <c r="BY28" s="7" t="n">
        <v>0.5413838531499681</v>
      </c>
      <c r="BZ28" s="7" t="n">
        <v>0.6132990717441295</v>
      </c>
      <c r="CA28" s="7" t="n">
        <v>0.5212700276874969</v>
      </c>
      <c r="CB28" s="7" t="n">
        <v>0.6688828007516227</v>
      </c>
      <c r="CC28" s="7" t="n">
        <v>0.680573908825427</v>
      </c>
      <c r="CD28" s="7" t="n">
        <v>0.6031850358376615</v>
      </c>
      <c r="CE28" s="7" t="n">
        <v>0.8341387777903587</v>
      </c>
      <c r="CF28" s="7" t="n">
        <v>0.6611834867855815</v>
      </c>
      <c r="CG28" s="7" t="n">
        <v>0.6444348357344297</v>
      </c>
      <c r="CH28" s="7" t="n">
        <v>0.5500295803568721</v>
      </c>
      <c r="CI28" s="7" t="n">
        <v>0.4313410107530243</v>
      </c>
      <c r="CJ28" s="7" t="n">
        <v>0.5792970384979919</v>
      </c>
      <c r="CK28" s="7" t="n">
        <v>0.7111470258470045</v>
      </c>
      <c r="CL28" s="7" t="n">
        <v>0.5763208757452883</v>
      </c>
      <c r="CM28" s="7" t="n">
        <v>0.7309440612599063</v>
      </c>
      <c r="CN28" s="7" t="n">
        <v>0.5091193775984673</v>
      </c>
      <c r="CO28" s="7" t="n">
        <v>0.4901183393408891</v>
      </c>
      <c r="CP28" s="7" t="n">
        <v>0.2928274416176152</v>
      </c>
      <c r="CQ28" s="7" t="n">
        <v>0.6487983373659953</v>
      </c>
      <c r="CR28" s="7" t="n">
        <v>0.4821303857994831</v>
      </c>
      <c r="CS28" s="7" t="n">
        <v>0.5562235778547021</v>
      </c>
      <c r="CT28" s="7" t="n">
        <v>0.5386268837026486</v>
      </c>
      <c r="CU28" s="7" t="n">
        <v>0.6705707845519835</v>
      </c>
      <c r="CV28" s="7" t="n">
        <v>0.6752255004973273</v>
      </c>
      <c r="CW28" s="7" t="n">
        <v>0.657715316976868</v>
      </c>
      <c r="CX28" s="7" t="n">
        <v>0.639898206491196</v>
      </c>
      <c r="CY28" s="7" t="n">
        <v>0.556946413789192</v>
      </c>
      <c r="CZ28" s="7" t="n">
        <v>0.9772825798322465</v>
      </c>
      <c r="DA28" s="7" t="n">
        <v>0.5756075253543237</v>
      </c>
      <c r="DB28" s="7" t="n">
        <v>0.4997717382518656</v>
      </c>
      <c r="DC28" s="7" t="n">
        <v>0.6755923885575003</v>
      </c>
      <c r="DD28" s="7" t="n">
        <v>0.6788984436130618</v>
      </c>
      <c r="DE28" s="7" t="n">
        <v>0.7568734703351583</v>
      </c>
      <c r="DF28" s="7" t="n">
        <v>0.5861075797059163</v>
      </c>
      <c r="DG28" s="7" t="n">
        <v>0.509038413900739</v>
      </c>
      <c r="DH28" s="7" t="n">
        <v>0.4665585768309916</v>
      </c>
      <c r="DI28" s="7" t="n">
        <v>0.5935788715964674</v>
      </c>
      <c r="DJ28" s="7" t="n">
        <v>0.5920395856763516</v>
      </c>
      <c r="DK28" s="7" t="n">
        <v>0.6991940998545981</v>
      </c>
      <c r="DL28" s="7" t="n">
        <v>0.7013033950424812</v>
      </c>
      <c r="DM28" s="7" t="n">
        <v>0.4754438950077328</v>
      </c>
      <c r="DN28" s="7" t="n">
        <v>0.5830267524198739</v>
      </c>
      <c r="DO28" s="7" t="n">
        <v>0.5154828772789333</v>
      </c>
      <c r="DP28" s="7" t="n">
        <v>0.3881455681350257</v>
      </c>
      <c r="DQ28" s="7" t="n">
        <v>0.7829138607351332</v>
      </c>
      <c r="DR28" s="7" t="n">
        <v>0.5900166457807763</v>
      </c>
      <c r="DS28" s="7" t="n">
        <v>0.5305154303194485</v>
      </c>
      <c r="DT28" s="7" t="n">
        <v>0.5925289026357727</v>
      </c>
      <c r="DU28" s="7" t="n">
        <v>0.6461484934443772</v>
      </c>
      <c r="DV28" s="7" t="n">
        <v>0.5638628015025631</v>
      </c>
      <c r="DW28" s="7" t="n">
        <v>0.5131374494067195</v>
      </c>
      <c r="DX28" s="7" t="n">
        <v>0.5855129335635613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0.4809900748382907</v>
      </c>
      <c r="D29" s="7" t="n">
        <v>0.5221829155941532</v>
      </c>
      <c r="E29" s="7" t="n">
        <v>0.601761920961593</v>
      </c>
      <c r="F29" s="7" t="n">
        <v>0.5272783986060237</v>
      </c>
      <c r="G29" s="7" t="n">
        <v>0.4157178091233825</v>
      </c>
      <c r="H29" s="7" t="n">
        <v>0.6428691577380645</v>
      </c>
      <c r="I29" s="7" t="n">
        <v>0.5325459853366741</v>
      </c>
      <c r="J29" s="7" t="n">
        <v>0.4672064082457282</v>
      </c>
      <c r="K29" s="7" t="n">
        <v>0.2005717794444949</v>
      </c>
      <c r="L29" s="7" t="n">
        <v>0.4033319158481724</v>
      </c>
      <c r="M29" s="7" t="n">
        <v>0.1520497849751389</v>
      </c>
      <c r="N29" s="7" t="n">
        <v>0.2754009732009329</v>
      </c>
      <c r="O29" s="7" t="n">
        <v>0.1889888127115593</v>
      </c>
      <c r="P29" s="7" t="n">
        <v>0.2577559738099863</v>
      </c>
      <c r="Q29" s="7" t="n">
        <v>0.5073465169277533</v>
      </c>
      <c r="R29" s="7" t="n">
        <v>0.6322213709044848</v>
      </c>
      <c r="S29" s="7" t="n">
        <v>0.265836552810397</v>
      </c>
      <c r="T29" s="7" t="n">
        <v>0.5795054004002134</v>
      </c>
      <c r="U29" s="7" t="n">
        <v>0.3314410012646118</v>
      </c>
      <c r="V29" s="7" t="n">
        <v>0.383614734922519</v>
      </c>
      <c r="W29" s="7" t="n">
        <v>0.4468378182774669</v>
      </c>
      <c r="X29" s="7" t="n">
        <v>0.3589605752264233</v>
      </c>
      <c r="Y29" s="7" t="n">
        <v>0.5929306484710097</v>
      </c>
      <c r="Z29" s="7" t="n">
        <v>0.5658025998327808</v>
      </c>
      <c r="AA29" s="7" t="n">
        <v>0.7570570152552943</v>
      </c>
      <c r="AB29" s="7" t="n">
        <v>0.4155548325586835</v>
      </c>
      <c r="AC29" s="7" t="n">
        <v>0.5833987222438388</v>
      </c>
      <c r="AD29" s="7" t="n">
        <v>1</v>
      </c>
      <c r="AE29" s="7" t="n">
        <v>0.463920122513869</v>
      </c>
      <c r="AF29" s="7" t="n">
        <v>0.4224252567296353</v>
      </c>
      <c r="AG29" s="7" t="n">
        <v>0.3488165798038355</v>
      </c>
      <c r="AH29" s="7" t="n">
        <v>0.3645980414304584</v>
      </c>
      <c r="AI29" s="7" t="n">
        <v>0.3161320989534725</v>
      </c>
      <c r="AJ29" s="7" t="n">
        <v>0.2391234284925151</v>
      </c>
      <c r="AK29" s="7" t="n">
        <v>0.3142964583664128</v>
      </c>
      <c r="AL29" s="7" t="n">
        <v>0.5490007651222687</v>
      </c>
      <c r="AM29" s="7" t="n">
        <v>0.3615003688284886</v>
      </c>
      <c r="AN29" s="7" t="n">
        <v>0.8528039486877501</v>
      </c>
      <c r="AO29" s="7" t="n">
        <v>0.6364875587214319</v>
      </c>
      <c r="AP29" s="7" t="n">
        <v>0.4481946396143957</v>
      </c>
      <c r="AQ29" s="7" t="n">
        <v>0.3895632831587246</v>
      </c>
      <c r="AR29" s="7" t="n">
        <v>0.3286179398835313</v>
      </c>
      <c r="AS29" s="7" t="n">
        <v>0.4017703373569194</v>
      </c>
      <c r="AT29" s="7" t="n">
        <v>0.8858572253988695</v>
      </c>
      <c r="AU29" s="7" t="n">
        <v>0.3846097067030134</v>
      </c>
      <c r="AV29" s="7" t="n">
        <v>0.5833986979946484</v>
      </c>
      <c r="AW29" s="7" t="n">
        <v>0.4204092707396683</v>
      </c>
      <c r="AX29" s="7" t="n">
        <v>0.3496786594460109</v>
      </c>
      <c r="AY29" s="7" t="n">
        <v>0.4096141768719717</v>
      </c>
      <c r="AZ29" s="7" t="n">
        <v>0.4068932279069674</v>
      </c>
      <c r="BA29" s="7" t="n">
        <v>0.2413892172741878</v>
      </c>
      <c r="BB29" s="7" t="n">
        <v>0.2972466808668305</v>
      </c>
      <c r="BC29" s="7" t="n">
        <v>0.5929303148466099</v>
      </c>
      <c r="BD29" s="7" t="n">
        <v>0.337002589897876</v>
      </c>
      <c r="BE29" s="7" t="n">
        <v>0.6533822855776902</v>
      </c>
      <c r="BF29" s="7" t="n">
        <v>0.541697193323504</v>
      </c>
      <c r="BG29" s="7" t="n">
        <v>0.4170438432361551</v>
      </c>
      <c r="BH29" s="7" t="n">
        <v>0.451336455154162</v>
      </c>
      <c r="BI29" s="7" t="n">
        <v>0.3432576716231013</v>
      </c>
      <c r="BJ29" s="7" t="n">
        <v>0.2362059626055238</v>
      </c>
      <c r="BK29" s="7" t="n">
        <v>0.3695255653389256</v>
      </c>
      <c r="BL29" s="7" t="n">
        <v>0.5781942076779888</v>
      </c>
      <c r="BM29" s="7" t="n">
        <v>0.4136743328025058</v>
      </c>
      <c r="BN29" s="7" t="n">
        <v>0.6413235337573751</v>
      </c>
      <c r="BO29" s="7" t="n">
        <v>0.6157523778482898</v>
      </c>
      <c r="BP29" s="7" t="n">
        <v>0.2272640811363399</v>
      </c>
      <c r="BQ29" s="7" t="n">
        <v>0.08373394689033714</v>
      </c>
      <c r="BR29" s="7" t="n">
        <v>0.2688041936665788</v>
      </c>
      <c r="BS29" s="7" t="n">
        <v>0.9800313529945676</v>
      </c>
      <c r="BT29" s="7" t="n">
        <v>0.1556639863961976</v>
      </c>
      <c r="BU29" s="7" t="n">
        <v>0.07805003249442781</v>
      </c>
      <c r="BV29" s="7" t="n">
        <v>0.2728067964571528</v>
      </c>
      <c r="BW29" s="7" t="n">
        <v>0.574323118426274</v>
      </c>
      <c r="BX29" s="7" t="n">
        <v>0.3445561096707991</v>
      </c>
      <c r="BY29" s="7" t="n">
        <v>0.1998087135067835</v>
      </c>
      <c r="BZ29" s="7" t="n">
        <v>0.3137918568037971</v>
      </c>
      <c r="CA29" s="7" t="n">
        <v>0.2010904160881525</v>
      </c>
      <c r="CB29" s="7" t="n">
        <v>0.6415576039108162</v>
      </c>
      <c r="CC29" s="7" t="n">
        <v>0.2876680346713923</v>
      </c>
      <c r="CD29" s="7" t="n">
        <v>0.238306259382125</v>
      </c>
      <c r="CE29" s="7" t="n">
        <v>0.6367718466042749</v>
      </c>
      <c r="CF29" s="7" t="n">
        <v>0.4808934197927792</v>
      </c>
      <c r="CG29" s="7" t="n">
        <v>0.4531125552350221</v>
      </c>
      <c r="CH29" s="7" t="n">
        <v>0.1511988528652798</v>
      </c>
      <c r="CI29" s="7" t="n">
        <v>-0.005033315654230808</v>
      </c>
      <c r="CJ29" s="7" t="n">
        <v>0.1722176236350067</v>
      </c>
      <c r="CK29" s="7" t="n">
        <v>0.607448472641101</v>
      </c>
      <c r="CL29" s="7" t="n">
        <v>0.3944521485442668</v>
      </c>
      <c r="CM29" s="7" t="n">
        <v>0.3899700754782796</v>
      </c>
      <c r="CN29" s="7" t="n">
        <v>0.302556635280503</v>
      </c>
      <c r="CO29" s="7" t="n">
        <v>0.07161172797289728</v>
      </c>
      <c r="CP29" s="7" t="n">
        <v>0.2229004532427229</v>
      </c>
      <c r="CQ29" s="7" t="n">
        <v>0.2549444084337644</v>
      </c>
      <c r="CR29" s="7" t="n">
        <v>0.2637181378742053</v>
      </c>
      <c r="CS29" s="7" t="n">
        <v>0.3560731810754303</v>
      </c>
      <c r="CT29" s="7" t="n">
        <v>0.05102910543459081</v>
      </c>
      <c r="CU29" s="7" t="n">
        <v>0.4298704843373046</v>
      </c>
      <c r="CV29" s="7" t="n">
        <v>0.2650693648862424</v>
      </c>
      <c r="CW29" s="7" t="n">
        <v>0.2770963384681147</v>
      </c>
      <c r="CX29" s="7" t="n">
        <v>0.2355365769480166</v>
      </c>
      <c r="CY29" s="7" t="n">
        <v>0.1995585588771188</v>
      </c>
      <c r="CZ29" s="7" t="n">
        <v>0.5256856864336804</v>
      </c>
      <c r="DA29" s="7" t="n">
        <v>0.1647714421529055</v>
      </c>
      <c r="DB29" s="7" t="n">
        <v>0.1103928673619145</v>
      </c>
      <c r="DC29" s="7" t="n">
        <v>0.284583559508251</v>
      </c>
      <c r="DD29" s="7" t="n">
        <v>0.3451314070102146</v>
      </c>
      <c r="DE29" s="7" t="n">
        <v>0.6160812100500119</v>
      </c>
      <c r="DF29" s="7" t="n">
        <v>0.1417220464270623</v>
      </c>
      <c r="DG29" s="7" t="n">
        <v>0.1306613103307119</v>
      </c>
      <c r="DH29" s="7" t="n">
        <v>0.003546236579620546</v>
      </c>
      <c r="DI29" s="7" t="n">
        <v>0.2303946361945853</v>
      </c>
      <c r="DJ29" s="7" t="n">
        <v>0.1469402197045833</v>
      </c>
      <c r="DK29" s="7" t="n">
        <v>0.5230254840622555</v>
      </c>
      <c r="DL29" s="7" t="n">
        <v>0.666501814669636</v>
      </c>
      <c r="DM29" s="7" t="n">
        <v>0.3103084450105851</v>
      </c>
      <c r="DN29" s="7" t="n">
        <v>0.1375947761442207</v>
      </c>
      <c r="DO29" s="7" t="n">
        <v>0.1666675616058251</v>
      </c>
      <c r="DP29" s="7" t="n">
        <v>0.2917926621278341</v>
      </c>
      <c r="DQ29" s="7" t="n">
        <v>0.4542784113580641</v>
      </c>
      <c r="DR29" s="7" t="n">
        <v>0.1495128927858412</v>
      </c>
      <c r="DS29" s="7" t="n">
        <v>0.5778671665262116</v>
      </c>
      <c r="DT29" s="7" t="n">
        <v>0.2658260744860703</v>
      </c>
      <c r="DU29" s="7" t="n">
        <v>0.4562881587700164</v>
      </c>
      <c r="DV29" s="7" t="n">
        <v>0.5195473852236849</v>
      </c>
      <c r="DW29" s="7" t="n">
        <v>0.1322575486871315</v>
      </c>
      <c r="DX29" s="7" t="n">
        <v>0.5712011140169906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0.8892978568511944</v>
      </c>
      <c r="D30" s="7" t="n">
        <v>0.8628209497049467</v>
      </c>
      <c r="E30" s="7" t="n">
        <v>0.7389652546564028</v>
      </c>
      <c r="F30" s="7" t="n">
        <v>0.8161366225918237</v>
      </c>
      <c r="G30" s="7" t="n">
        <v>0.7616746255472506</v>
      </c>
      <c r="H30" s="7" t="n">
        <v>0.5314665460926039</v>
      </c>
      <c r="I30" s="7" t="n">
        <v>0.8035755430216427</v>
      </c>
      <c r="J30" s="7" t="n">
        <v>0.899787939531646</v>
      </c>
      <c r="K30" s="7" t="n">
        <v>0.5923687099125776</v>
      </c>
      <c r="L30" s="7" t="n">
        <v>0.7247256636426133</v>
      </c>
      <c r="M30" s="7" t="n">
        <v>0.561708556963573</v>
      </c>
      <c r="N30" s="7" t="n">
        <v>0.6430134222179865</v>
      </c>
      <c r="O30" s="7" t="n">
        <v>0.7058300886270641</v>
      </c>
      <c r="P30" s="7" t="n">
        <v>0.7696997332302156</v>
      </c>
      <c r="Q30" s="7" t="n">
        <v>0.8911366990421055</v>
      </c>
      <c r="R30" s="7" t="n">
        <v>0.5819380658356168</v>
      </c>
      <c r="S30" s="7" t="n">
        <v>0.7148932154258406</v>
      </c>
      <c r="T30" s="7" t="n">
        <v>0.7860856824321206</v>
      </c>
      <c r="U30" s="7" t="n">
        <v>0.8215566523112616</v>
      </c>
      <c r="V30" s="7" t="n">
        <v>0.8605338589324444</v>
      </c>
      <c r="W30" s="7" t="n">
        <v>0.8996076148826091</v>
      </c>
      <c r="X30" s="7" t="n">
        <v>0.7263257250577388</v>
      </c>
      <c r="Y30" s="7" t="n">
        <v>0.7945768901582367</v>
      </c>
      <c r="Z30" s="7" t="n">
        <v>0.7094772862612234</v>
      </c>
      <c r="AA30" s="7" t="n">
        <v>0.5581635685401465</v>
      </c>
      <c r="AB30" s="7" t="n">
        <v>0.7772279762349915</v>
      </c>
      <c r="AC30" s="7" t="n">
        <v>0.7412814540970097</v>
      </c>
      <c r="AD30" s="7" t="n">
        <v>0.463920122513869</v>
      </c>
      <c r="AE30" s="7" t="n">
        <v>1</v>
      </c>
      <c r="AF30" s="7" t="n">
        <v>0.7853672548158359</v>
      </c>
      <c r="AG30" s="7" t="n">
        <v>0.8808159716922035</v>
      </c>
      <c r="AH30" s="7" t="n">
        <v>0.8997868678155097</v>
      </c>
      <c r="AI30" s="7" t="n">
        <v>0.8897838269548325</v>
      </c>
      <c r="AJ30" s="7" t="n">
        <v>0.80860588252177</v>
      </c>
      <c r="AK30" s="7" t="n">
        <v>0.8109962125159405</v>
      </c>
      <c r="AL30" s="7" t="n">
        <v>0.829406206699814</v>
      </c>
      <c r="AM30" s="7" t="n">
        <v>0.9030821863524312</v>
      </c>
      <c r="AN30" s="7" t="n">
        <v>0.1163693575518453</v>
      </c>
      <c r="AO30" s="7" t="n">
        <v>0.5890833264678501</v>
      </c>
      <c r="AP30" s="7" t="n">
        <v>0.8664911552701144</v>
      </c>
      <c r="AQ30" s="7" t="n">
        <v>0.7590033759273739</v>
      </c>
      <c r="AR30" s="7" t="n">
        <v>0.9048830418291722</v>
      </c>
      <c r="AS30" s="7" t="n">
        <v>0.9809091878542192</v>
      </c>
      <c r="AT30" s="7" t="n">
        <v>0.6752484773894475</v>
      </c>
      <c r="AU30" s="7" t="n">
        <v>0.897002186634743</v>
      </c>
      <c r="AV30" s="7" t="n">
        <v>0.7412814472578821</v>
      </c>
      <c r="AW30" s="7" t="n">
        <v>0.6726891308069068</v>
      </c>
      <c r="AX30" s="7" t="n">
        <v>0.6798610789337169</v>
      </c>
      <c r="AY30" s="7" t="n">
        <v>0.6168798407915835</v>
      </c>
      <c r="AZ30" s="7" t="n">
        <v>0.8520964728715062</v>
      </c>
      <c r="BA30" s="7" t="n">
        <v>0.8858377963326515</v>
      </c>
      <c r="BB30" s="7" t="n">
        <v>0.5175916788429097</v>
      </c>
      <c r="BC30" s="7" t="n">
        <v>0.5379780793827367</v>
      </c>
      <c r="BD30" s="7" t="n">
        <v>0.7406551599193586</v>
      </c>
      <c r="BE30" s="7" t="n">
        <v>0.8329126557231009</v>
      </c>
      <c r="BF30" s="7" t="n">
        <v>0.731835335294013</v>
      </c>
      <c r="BG30" s="7" t="n">
        <v>0.8711058399263814</v>
      </c>
      <c r="BH30" s="7" t="n">
        <v>0.8871828727375408</v>
      </c>
      <c r="BI30" s="7" t="n">
        <v>0.7272667579671349</v>
      </c>
      <c r="BJ30" s="7" t="n">
        <v>0.6004093715231879</v>
      </c>
      <c r="BK30" s="7" t="n">
        <v>0.7633423612373094</v>
      </c>
      <c r="BL30" s="7" t="n">
        <v>0.8365587757821177</v>
      </c>
      <c r="BM30" s="7" t="n">
        <v>0.8396590622249857</v>
      </c>
      <c r="BN30" s="7" t="n">
        <v>0.6338424378109258</v>
      </c>
      <c r="BO30" s="7" t="n">
        <v>0.7709319216793096</v>
      </c>
      <c r="BP30" s="7" t="n">
        <v>0.6141082982547821</v>
      </c>
      <c r="BQ30" s="7" t="n">
        <v>0.644743461068311</v>
      </c>
      <c r="BR30" s="7" t="n">
        <v>0.7898312885997499</v>
      </c>
      <c r="BS30" s="7" t="n">
        <v>0.4023557042998066</v>
      </c>
      <c r="BT30" s="7" t="n">
        <v>0.6559069536334841</v>
      </c>
      <c r="BU30" s="7" t="n">
        <v>0.6834661682557018</v>
      </c>
      <c r="BV30" s="7" t="n">
        <v>0.7205629040550251</v>
      </c>
      <c r="BW30" s="7" t="n">
        <v>0.6761639009731703</v>
      </c>
      <c r="BX30" s="7" t="n">
        <v>0.7582823276152688</v>
      </c>
      <c r="BY30" s="7" t="n">
        <v>0.624550730457593</v>
      </c>
      <c r="BZ30" s="7" t="n">
        <v>0.6953295204677609</v>
      </c>
      <c r="CA30" s="7" t="n">
        <v>0.5887728744400818</v>
      </c>
      <c r="CB30" s="7" t="n">
        <v>0.7706166170533587</v>
      </c>
      <c r="CC30" s="7" t="n">
        <v>0.6979968675079523</v>
      </c>
      <c r="CD30" s="7" t="n">
        <v>0.8833660148407408</v>
      </c>
      <c r="CE30" s="7" t="n">
        <v>0.7209031844908931</v>
      </c>
      <c r="CF30" s="7" t="n">
        <v>0.8643398770825936</v>
      </c>
      <c r="CG30" s="7" t="n">
        <v>0.5840660654610603</v>
      </c>
      <c r="CH30" s="7" t="n">
        <v>0.6588637965994777</v>
      </c>
      <c r="CI30" s="7" t="n">
        <v>0.6255294364431133</v>
      </c>
      <c r="CJ30" s="7" t="n">
        <v>0.6834620186268264</v>
      </c>
      <c r="CK30" s="7" t="n">
        <v>0.7201866650535907</v>
      </c>
      <c r="CL30" s="7" t="n">
        <v>0.7504981174327179</v>
      </c>
      <c r="CM30" s="7" t="n">
        <v>0.9283141459516316</v>
      </c>
      <c r="CN30" s="7" t="n">
        <v>0.7353162692876968</v>
      </c>
      <c r="CO30" s="7" t="n">
        <v>0.6580027110449385</v>
      </c>
      <c r="CP30" s="7" t="n">
        <v>0.453817809334867</v>
      </c>
      <c r="CQ30" s="7" t="n">
        <v>0.7293038044873109</v>
      </c>
      <c r="CR30" s="7" t="n">
        <v>0.7434548672988629</v>
      </c>
      <c r="CS30" s="7" t="n">
        <v>0.7292057709345203</v>
      </c>
      <c r="CT30" s="7" t="n">
        <v>0.6682326140244852</v>
      </c>
      <c r="CU30" s="7" t="n">
        <v>0.6156759194859718</v>
      </c>
      <c r="CV30" s="7" t="n">
        <v>0.800139895839841</v>
      </c>
      <c r="CW30" s="7" t="n">
        <v>0.9303754848734894</v>
      </c>
      <c r="CX30" s="7" t="n">
        <v>0.5939588507131555</v>
      </c>
      <c r="CY30" s="7" t="n">
        <v>0.7532309044239607</v>
      </c>
      <c r="CZ30" s="7" t="n">
        <v>0.746167846159384</v>
      </c>
      <c r="DA30" s="7" t="n">
        <v>0.5132238779832722</v>
      </c>
      <c r="DB30" s="7" t="n">
        <v>0.6933461776842714</v>
      </c>
      <c r="DC30" s="7" t="n">
        <v>0.7815243118422375</v>
      </c>
      <c r="DD30" s="7" t="n">
        <v>0.6640976908758635</v>
      </c>
      <c r="DE30" s="7" t="n">
        <v>0.8410134324005086</v>
      </c>
      <c r="DF30" s="7" t="n">
        <v>0.5489004824734806</v>
      </c>
      <c r="DG30" s="7" t="n">
        <v>0.6805656398734974</v>
      </c>
      <c r="DH30" s="7" t="n">
        <v>0.6640818914783901</v>
      </c>
      <c r="DI30" s="7" t="n">
        <v>0.8911923911536663</v>
      </c>
      <c r="DJ30" s="7" t="n">
        <v>0.5671411476906119</v>
      </c>
      <c r="DK30" s="7" t="n">
        <v>0.8368475318440368</v>
      </c>
      <c r="DL30" s="7" t="n">
        <v>0.7678980936314453</v>
      </c>
      <c r="DM30" s="7" t="n">
        <v>0.7584729805583746</v>
      </c>
      <c r="DN30" s="7" t="n">
        <v>0.5600233578422077</v>
      </c>
      <c r="DO30" s="7" t="n">
        <v>0.7902803294580787</v>
      </c>
      <c r="DP30" s="7" t="n">
        <v>0.5113311207499671</v>
      </c>
      <c r="DQ30" s="7" t="n">
        <v>0.8592559906505042</v>
      </c>
      <c r="DR30" s="7" t="n">
        <v>0.5790597004581136</v>
      </c>
      <c r="DS30" s="7" t="n">
        <v>0.6877130382180765</v>
      </c>
      <c r="DT30" s="7" t="n">
        <v>0.6207499627471768</v>
      </c>
      <c r="DU30" s="7" t="n">
        <v>0.7827799560388801</v>
      </c>
      <c r="DV30" s="7" t="n">
        <v>0.6736836633806333</v>
      </c>
      <c r="DW30" s="7" t="n">
        <v>0.6639359142898635</v>
      </c>
      <c r="DX30" s="7" t="n">
        <v>0.6732086032758841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0.8415230708366356</v>
      </c>
      <c r="D31" s="7" t="n">
        <v>0.8326747737294886</v>
      </c>
      <c r="E31" s="7" t="n">
        <v>0.6192669452617237</v>
      </c>
      <c r="F31" s="7" t="n">
        <v>0.771028668575841</v>
      </c>
      <c r="G31" s="7" t="n">
        <v>0.6698187591539687</v>
      </c>
      <c r="H31" s="7" t="n">
        <v>0.5096676716809965</v>
      </c>
      <c r="I31" s="7" t="n">
        <v>0.878567321817487</v>
      </c>
      <c r="J31" s="7" t="n">
        <v>0.8447058985583441</v>
      </c>
      <c r="K31" s="7" t="n">
        <v>0.6405699237891627</v>
      </c>
      <c r="L31" s="7" t="n">
        <v>0.9243047942954511</v>
      </c>
      <c r="M31" s="7" t="n">
        <v>0.6040109609869208</v>
      </c>
      <c r="N31" s="7" t="n">
        <v>0.7021503773575709</v>
      </c>
      <c r="O31" s="7" t="n">
        <v>0.7486933310049135</v>
      </c>
      <c r="P31" s="7" t="n">
        <v>0.7732741120849993</v>
      </c>
      <c r="Q31" s="7" t="n">
        <v>0.7821860848399033</v>
      </c>
      <c r="R31" s="7" t="n">
        <v>0.5539267635403528</v>
      </c>
      <c r="S31" s="7" t="n">
        <v>0.6924204516802192</v>
      </c>
      <c r="T31" s="7" t="n">
        <v>0.623567827024942</v>
      </c>
      <c r="U31" s="7" t="n">
        <v>0.8063210855690434</v>
      </c>
      <c r="V31" s="7" t="n">
        <v>0.8458408819025074</v>
      </c>
      <c r="W31" s="7" t="n">
        <v>0.8568537709243155</v>
      </c>
      <c r="X31" s="7" t="n">
        <v>0.9774006025932737</v>
      </c>
      <c r="Y31" s="7" t="n">
        <v>0.6768191049326655</v>
      </c>
      <c r="Z31" s="7" t="n">
        <v>0.5883850986724439</v>
      </c>
      <c r="AA31" s="7" t="n">
        <v>0.5255139359783978</v>
      </c>
      <c r="AB31" s="7" t="n">
        <v>0.9977860866423336</v>
      </c>
      <c r="AC31" s="7" t="n">
        <v>0.6068670769164927</v>
      </c>
      <c r="AD31" s="7" t="n">
        <v>0.4224252567296353</v>
      </c>
      <c r="AE31" s="7" t="n">
        <v>0.7853672548158359</v>
      </c>
      <c r="AF31" s="7" t="n">
        <v>1</v>
      </c>
      <c r="AG31" s="7" t="n">
        <v>0.8450945385896746</v>
      </c>
      <c r="AH31" s="7" t="n">
        <v>0.8378024215481694</v>
      </c>
      <c r="AI31" s="7" t="n">
        <v>0.8242302273638241</v>
      </c>
      <c r="AJ31" s="7" t="n">
        <v>0.7255084431196103</v>
      </c>
      <c r="AK31" s="7" t="n">
        <v>0.7964639269246304</v>
      </c>
      <c r="AL31" s="7" t="n">
        <v>0.7679540468855376</v>
      </c>
      <c r="AM31" s="7" t="n">
        <v>0.8450337149689044</v>
      </c>
      <c r="AN31" s="7" t="n">
        <v>0.1808150941026629</v>
      </c>
      <c r="AO31" s="7" t="n">
        <v>0.5598163443365544</v>
      </c>
      <c r="AP31" s="7" t="n">
        <v>0.8091105248083572</v>
      </c>
      <c r="AQ31" s="7" t="n">
        <v>0.9610098413547665</v>
      </c>
      <c r="AR31" s="7" t="n">
        <v>0.8228507269224183</v>
      </c>
      <c r="AS31" s="7" t="n">
        <v>0.7895613074567854</v>
      </c>
      <c r="AT31" s="7" t="n">
        <v>0.6285149880261101</v>
      </c>
      <c r="AU31" s="7" t="n">
        <v>0.8448181237092058</v>
      </c>
      <c r="AV31" s="7" t="n">
        <v>0.6068670418492895</v>
      </c>
      <c r="AW31" s="7" t="n">
        <v>0.6802769187016642</v>
      </c>
      <c r="AX31" s="7" t="n">
        <v>0.720234087276876</v>
      </c>
      <c r="AY31" s="7" t="n">
        <v>0.6309516494775758</v>
      </c>
      <c r="AZ31" s="7" t="n">
        <v>0.7958203986184169</v>
      </c>
      <c r="BA31" s="7" t="n">
        <v>0.7609764788624662</v>
      </c>
      <c r="BB31" s="7" t="n">
        <v>0.4059438939070626</v>
      </c>
      <c r="BC31" s="7" t="n">
        <v>0.504143192663301</v>
      </c>
      <c r="BD31" s="7" t="n">
        <v>0.9417130247086454</v>
      </c>
      <c r="BE31" s="7" t="n">
        <v>0.6667966944009109</v>
      </c>
      <c r="BF31" s="7" t="n">
        <v>0.6028198013561176</v>
      </c>
      <c r="BG31" s="7" t="n">
        <v>0.8248403145104378</v>
      </c>
      <c r="BH31" s="7" t="n">
        <v>0.8312439025359717</v>
      </c>
      <c r="BI31" s="7" t="n">
        <v>0.6394231244714137</v>
      </c>
      <c r="BJ31" s="7" t="n">
        <v>0.6489200067966495</v>
      </c>
      <c r="BK31" s="7" t="n">
        <v>0.6455938641153408</v>
      </c>
      <c r="BL31" s="7" t="n">
        <v>0.6335283446171722</v>
      </c>
      <c r="BM31" s="7" t="n">
        <v>0.7438557163609211</v>
      </c>
      <c r="BN31" s="7" t="n">
        <v>0.5745948754228012</v>
      </c>
      <c r="BO31" s="7" t="n">
        <v>0.8265289314628345</v>
      </c>
      <c r="BP31" s="7" t="n">
        <v>0.6670743875885335</v>
      </c>
      <c r="BQ31" s="7" t="n">
        <v>0.6787717519222485</v>
      </c>
      <c r="BR31" s="7" t="n">
        <v>0.7431820119361434</v>
      </c>
      <c r="BS31" s="7" t="n">
        <v>0.3840233246931777</v>
      </c>
      <c r="BT31" s="7" t="n">
        <v>0.695537567422818</v>
      </c>
      <c r="BU31" s="7" t="n">
        <v>0.6636521686967647</v>
      </c>
      <c r="BV31" s="7" t="n">
        <v>0.9587411174126185</v>
      </c>
      <c r="BW31" s="7" t="n">
        <v>0.5880637015549783</v>
      </c>
      <c r="BX31" s="7" t="n">
        <v>0.9791615259912292</v>
      </c>
      <c r="BY31" s="7" t="n">
        <v>0.673691490785577</v>
      </c>
      <c r="BZ31" s="7" t="n">
        <v>0.7323676496621455</v>
      </c>
      <c r="CA31" s="7" t="n">
        <v>0.6564571238434932</v>
      </c>
      <c r="CB31" s="7" t="n">
        <v>0.6515960464879114</v>
      </c>
      <c r="CC31" s="7" t="n">
        <v>0.7268842037775264</v>
      </c>
      <c r="CD31" s="7" t="n">
        <v>0.757274122417107</v>
      </c>
      <c r="CE31" s="7" t="n">
        <v>0.6205231051315437</v>
      </c>
      <c r="CF31" s="7" t="n">
        <v>0.7487291468217623</v>
      </c>
      <c r="CG31" s="7" t="n">
        <v>0.6009240930144498</v>
      </c>
      <c r="CH31" s="7" t="n">
        <v>0.6934997522247655</v>
      </c>
      <c r="CI31" s="7" t="n">
        <v>0.6295280100678975</v>
      </c>
      <c r="CJ31" s="7" t="n">
        <v>0.7399698876844362</v>
      </c>
      <c r="CK31" s="7" t="n">
        <v>0.6701531240788322</v>
      </c>
      <c r="CL31" s="7" t="n">
        <v>0.9905785517235096</v>
      </c>
      <c r="CM31" s="7" t="n">
        <v>0.7601111293598788</v>
      </c>
      <c r="CN31" s="7" t="n">
        <v>0.9647712549422947</v>
      </c>
      <c r="CO31" s="7" t="n">
        <v>0.6273834905120194</v>
      </c>
      <c r="CP31" s="7" t="n">
        <v>0.5335256679843564</v>
      </c>
      <c r="CQ31" s="7" t="n">
        <v>0.7762579750124612</v>
      </c>
      <c r="CR31" s="7" t="n">
        <v>0.905170182908548</v>
      </c>
      <c r="CS31" s="7" t="n">
        <v>0.9831132053573794</v>
      </c>
      <c r="CT31" s="7" t="n">
        <v>0.6725933830703904</v>
      </c>
      <c r="CU31" s="7" t="n">
        <v>0.6493061520849882</v>
      </c>
      <c r="CV31" s="7" t="n">
        <v>0.7892841176535339</v>
      </c>
      <c r="CW31" s="7" t="n">
        <v>0.7751722028111619</v>
      </c>
      <c r="CX31" s="7" t="n">
        <v>0.6197822417087162</v>
      </c>
      <c r="CY31" s="7" t="n">
        <v>0.6055240243019178</v>
      </c>
      <c r="CZ31" s="7" t="n">
        <v>0.6476268826040281</v>
      </c>
      <c r="DA31" s="7" t="n">
        <v>0.5522412646683045</v>
      </c>
      <c r="DB31" s="7" t="n">
        <v>0.6464218832010277</v>
      </c>
      <c r="DC31" s="7" t="n">
        <v>0.7709601263218001</v>
      </c>
      <c r="DD31" s="7" t="n">
        <v>0.7143603399739734</v>
      </c>
      <c r="DE31" s="7" t="n">
        <v>0.7019116659978666</v>
      </c>
      <c r="DF31" s="7" t="n">
        <v>0.5997575545311966</v>
      </c>
      <c r="DG31" s="7" t="n">
        <v>0.6753519188954797</v>
      </c>
      <c r="DH31" s="7" t="n">
        <v>0.6636411286816755</v>
      </c>
      <c r="DI31" s="7" t="n">
        <v>0.7545098523926903</v>
      </c>
      <c r="DJ31" s="7" t="n">
        <v>0.6088352609211725</v>
      </c>
      <c r="DK31" s="7" t="n">
        <v>0.7560468610935616</v>
      </c>
      <c r="DL31" s="7" t="n">
        <v>0.6701767971672996</v>
      </c>
      <c r="DM31" s="7" t="n">
        <v>0.6982440343444951</v>
      </c>
      <c r="DN31" s="7" t="n">
        <v>0.6042182996024373</v>
      </c>
      <c r="DO31" s="7" t="n">
        <v>0.7370265577739035</v>
      </c>
      <c r="DP31" s="7" t="n">
        <v>0.4011054440221477</v>
      </c>
      <c r="DQ31" s="7" t="n">
        <v>0.8011909365143026</v>
      </c>
      <c r="DR31" s="7" t="n">
        <v>0.6154136307049883</v>
      </c>
      <c r="DS31" s="7" t="n">
        <v>0.5700755541937257</v>
      </c>
      <c r="DT31" s="7" t="n">
        <v>0.6627546320474341</v>
      </c>
      <c r="DU31" s="7" t="n">
        <v>0.9337387577871065</v>
      </c>
      <c r="DV31" s="7" t="n">
        <v>0.5455981963973133</v>
      </c>
      <c r="DW31" s="7" t="n">
        <v>0.6548002862186236</v>
      </c>
      <c r="DX31" s="7" t="n">
        <v>0.5683165747592737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0.9471141843800996</v>
      </c>
      <c r="D32" s="7" t="n">
        <v>0.9221688873235341</v>
      </c>
      <c r="E32" s="7" t="n">
        <v>0.6126994725196997</v>
      </c>
      <c r="F32" s="7" t="n">
        <v>0.8394459185826053</v>
      </c>
      <c r="G32" s="7" t="n">
        <v>0.7350102791348909</v>
      </c>
      <c r="H32" s="7" t="n">
        <v>0.4787129111616322</v>
      </c>
      <c r="I32" s="7" t="n">
        <v>0.85207037960712</v>
      </c>
      <c r="J32" s="7" t="n">
        <v>0.9568217827249512</v>
      </c>
      <c r="K32" s="7" t="n">
        <v>0.8265963354454742</v>
      </c>
      <c r="L32" s="7" t="n">
        <v>0.8000419308353149</v>
      </c>
      <c r="M32" s="7" t="n">
        <v>0.8010433609223204</v>
      </c>
      <c r="N32" s="7" t="n">
        <v>0.8501181057663094</v>
      </c>
      <c r="O32" s="7" t="n">
        <v>0.8892863658988341</v>
      </c>
      <c r="P32" s="7" t="n">
        <v>0.9390822580265858</v>
      </c>
      <c r="Q32" s="7" t="n">
        <v>0.8719039275816036</v>
      </c>
      <c r="R32" s="7" t="n">
        <v>0.5471339086234596</v>
      </c>
      <c r="S32" s="7" t="n">
        <v>0.7893328752371733</v>
      </c>
      <c r="T32" s="7" t="n">
        <v>0.6841348759378435</v>
      </c>
      <c r="U32" s="7" t="n">
        <v>0.9740130522173267</v>
      </c>
      <c r="V32" s="7" t="n">
        <v>0.9872851410911644</v>
      </c>
      <c r="W32" s="7" t="n">
        <v>0.9799169212332008</v>
      </c>
      <c r="X32" s="7" t="n">
        <v>0.7977263587986392</v>
      </c>
      <c r="Y32" s="7" t="n">
        <v>0.6822413181626993</v>
      </c>
      <c r="Z32" s="7" t="n">
        <v>0.5782697738121896</v>
      </c>
      <c r="AA32" s="7" t="n">
        <v>0.4924907751310686</v>
      </c>
      <c r="AB32" s="7" t="n">
        <v>0.8389687074661664</v>
      </c>
      <c r="AC32" s="7" t="n">
        <v>0.7055851023016464</v>
      </c>
      <c r="AD32" s="7" t="n">
        <v>0.3488165798038355</v>
      </c>
      <c r="AE32" s="7" t="n">
        <v>0.8808159716922035</v>
      </c>
      <c r="AF32" s="7" t="n">
        <v>0.8450945385896746</v>
      </c>
      <c r="AG32" s="7" t="n">
        <v>1</v>
      </c>
      <c r="AH32" s="7" t="n">
        <v>0.9871547688700896</v>
      </c>
      <c r="AI32" s="7" t="n">
        <v>0.985057928912718</v>
      </c>
      <c r="AJ32" s="7" t="n">
        <v>0.9419783170357746</v>
      </c>
      <c r="AK32" s="7" t="n">
        <v>0.9631921498818237</v>
      </c>
      <c r="AL32" s="7" t="n">
        <v>0.859341754114231</v>
      </c>
      <c r="AM32" s="7" t="n">
        <v>0.9873803222595937</v>
      </c>
      <c r="AN32" s="7" t="n">
        <v>0.05624285777474961</v>
      </c>
      <c r="AO32" s="7" t="n">
        <v>0.548167995725037</v>
      </c>
      <c r="AP32" s="7" t="n">
        <v>0.9427395491902182</v>
      </c>
      <c r="AQ32" s="7" t="n">
        <v>0.8422270656543852</v>
      </c>
      <c r="AR32" s="7" t="n">
        <v>0.9824008879739509</v>
      </c>
      <c r="AS32" s="7" t="n">
        <v>0.9170062535041147</v>
      </c>
      <c r="AT32" s="7" t="n">
        <v>0.5845079534443171</v>
      </c>
      <c r="AU32" s="7" t="n">
        <v>0.980453055119101</v>
      </c>
      <c r="AV32" s="7" t="n">
        <v>0.7055851437722791</v>
      </c>
      <c r="AW32" s="7" t="n">
        <v>0.8140127541844556</v>
      </c>
      <c r="AX32" s="7" t="n">
        <v>0.861190160234757</v>
      </c>
      <c r="AY32" s="7" t="n">
        <v>0.7307556178401071</v>
      </c>
      <c r="AZ32" s="7" t="n">
        <v>0.942701001325906</v>
      </c>
      <c r="BA32" s="7" t="n">
        <v>0.9317075815127995</v>
      </c>
      <c r="BB32" s="7" t="n">
        <v>0.4171057961064145</v>
      </c>
      <c r="BC32" s="7" t="n">
        <v>0.512179344347183</v>
      </c>
      <c r="BD32" s="7" t="n">
        <v>0.8501736353224058</v>
      </c>
      <c r="BE32" s="7" t="n">
        <v>0.7833275328591727</v>
      </c>
      <c r="BF32" s="7" t="n">
        <v>0.590428914731325</v>
      </c>
      <c r="BG32" s="7" t="n">
        <v>0.9151858740449152</v>
      </c>
      <c r="BH32" s="7" t="n">
        <v>0.9212815863625824</v>
      </c>
      <c r="BI32" s="7" t="n">
        <v>0.8243817935612084</v>
      </c>
      <c r="BJ32" s="7" t="n">
        <v>0.8143053415461169</v>
      </c>
      <c r="BK32" s="7" t="n">
        <v>0.728858475653949</v>
      </c>
      <c r="BL32" s="7" t="n">
        <v>0.7897767833676204</v>
      </c>
      <c r="BM32" s="7" t="n">
        <v>0.8756406531742551</v>
      </c>
      <c r="BN32" s="7" t="n">
        <v>0.6335995070334358</v>
      </c>
      <c r="BO32" s="7" t="n">
        <v>0.7228374830172347</v>
      </c>
      <c r="BP32" s="7" t="n">
        <v>0.8429458468602518</v>
      </c>
      <c r="BQ32" s="7" t="n">
        <v>0.8935767666508206</v>
      </c>
      <c r="BR32" s="7" t="n">
        <v>0.9261225551053566</v>
      </c>
      <c r="BS32" s="7" t="n">
        <v>0.2719942740933608</v>
      </c>
      <c r="BT32" s="7" t="n">
        <v>0.8975904301679868</v>
      </c>
      <c r="BU32" s="7" t="n">
        <v>0.883899752355626</v>
      </c>
      <c r="BV32" s="7" t="n">
        <v>0.8216954508380494</v>
      </c>
      <c r="BW32" s="7" t="n">
        <v>0.5661304640857455</v>
      </c>
      <c r="BX32" s="7" t="n">
        <v>0.8513437380450899</v>
      </c>
      <c r="BY32" s="7" t="n">
        <v>0.8583494893021963</v>
      </c>
      <c r="BZ32" s="7" t="n">
        <v>0.8567231291957994</v>
      </c>
      <c r="CA32" s="7" t="n">
        <v>0.8296086315435877</v>
      </c>
      <c r="CB32" s="7" t="n">
        <v>0.6503185569172312</v>
      </c>
      <c r="CC32" s="7" t="n">
        <v>0.9039124886208578</v>
      </c>
      <c r="CD32" s="7" t="n">
        <v>0.9304012752376909</v>
      </c>
      <c r="CE32" s="7" t="n">
        <v>0.6623294617414465</v>
      </c>
      <c r="CF32" s="7" t="n">
        <v>0.8324038575277627</v>
      </c>
      <c r="CG32" s="7" t="n">
        <v>0.6750218424724821</v>
      </c>
      <c r="CH32" s="7" t="n">
        <v>0.9000812148304275</v>
      </c>
      <c r="CI32" s="7" t="n">
        <v>0.8607748573201098</v>
      </c>
      <c r="CJ32" s="7" t="n">
        <v>0.9147933116767232</v>
      </c>
      <c r="CK32" s="7" t="n">
        <v>0.7107431990011722</v>
      </c>
      <c r="CL32" s="7" t="n">
        <v>0.811113815255623</v>
      </c>
      <c r="CM32" s="7" t="n">
        <v>0.8970719514557985</v>
      </c>
      <c r="CN32" s="7" t="n">
        <v>0.8106596813400638</v>
      </c>
      <c r="CO32" s="7" t="n">
        <v>0.858818645802285</v>
      </c>
      <c r="CP32" s="7" t="n">
        <v>0.5506924154842446</v>
      </c>
      <c r="CQ32" s="7" t="n">
        <v>0.9216597383765305</v>
      </c>
      <c r="CR32" s="7" t="n">
        <v>0.8182257476862399</v>
      </c>
      <c r="CS32" s="7" t="n">
        <v>0.8042015994518968</v>
      </c>
      <c r="CT32" s="7" t="n">
        <v>0.9016524972672373</v>
      </c>
      <c r="CU32" s="7" t="n">
        <v>0.7469404759538594</v>
      </c>
      <c r="CV32" s="7" t="n">
        <v>0.9548598711939621</v>
      </c>
      <c r="CW32" s="7" t="n">
        <v>0.9314087887614519</v>
      </c>
      <c r="CX32" s="7" t="n">
        <v>0.7691142606166586</v>
      </c>
      <c r="CY32" s="7" t="n">
        <v>0.8460056250787702</v>
      </c>
      <c r="CZ32" s="7" t="n">
        <v>0.7383519660569058</v>
      </c>
      <c r="DA32" s="7" t="n">
        <v>0.7196599676962527</v>
      </c>
      <c r="DB32" s="7" t="n">
        <v>0.869678467169381</v>
      </c>
      <c r="DC32" s="7" t="n">
        <v>0.9325007134690292</v>
      </c>
      <c r="DD32" s="7" t="n">
        <v>0.8689542353849334</v>
      </c>
      <c r="DE32" s="7" t="n">
        <v>0.7844063722573837</v>
      </c>
      <c r="DF32" s="7" t="n">
        <v>0.7874093373888514</v>
      </c>
      <c r="DG32" s="7" t="n">
        <v>0.891778742920417</v>
      </c>
      <c r="DH32" s="7" t="n">
        <v>0.8870843693350741</v>
      </c>
      <c r="DI32" s="7" t="n">
        <v>0.9092565211299564</v>
      </c>
      <c r="DJ32" s="7" t="n">
        <v>0.8038458102863951</v>
      </c>
      <c r="DK32" s="7" t="n">
        <v>0.7981892019379658</v>
      </c>
      <c r="DL32" s="7" t="n">
        <v>0.6918034165072439</v>
      </c>
      <c r="DM32" s="7" t="n">
        <v>0.8112082410000291</v>
      </c>
      <c r="DN32" s="7" t="n">
        <v>0.7989921305907958</v>
      </c>
      <c r="DO32" s="7" t="n">
        <v>0.9053652124999895</v>
      </c>
      <c r="DP32" s="7" t="n">
        <v>0.4107546412572423</v>
      </c>
      <c r="DQ32" s="7" t="n">
        <v>0.9228221938843707</v>
      </c>
      <c r="DR32" s="7" t="n">
        <v>0.8146858589712941</v>
      </c>
      <c r="DS32" s="7" t="n">
        <v>0.5308769709120041</v>
      </c>
      <c r="DT32" s="7" t="n">
        <v>0.826830857589924</v>
      </c>
      <c r="DU32" s="7" t="n">
        <v>0.8535376860444451</v>
      </c>
      <c r="DV32" s="7" t="n">
        <v>0.5507774255475332</v>
      </c>
      <c r="DW32" s="7" t="n">
        <v>0.8761357939484711</v>
      </c>
      <c r="DX32" s="7" t="n">
        <v>0.5451690873786443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0.9314272150492685</v>
      </c>
      <c r="D33" s="7" t="n">
        <v>0.9120581987643289</v>
      </c>
      <c r="E33" s="7" t="n">
        <v>0.6075173699188672</v>
      </c>
      <c r="F33" s="7" t="n">
        <v>0.8338199391272247</v>
      </c>
      <c r="G33" s="7" t="n">
        <v>0.732715683563454</v>
      </c>
      <c r="H33" s="7" t="n">
        <v>0.4747689650355402</v>
      </c>
      <c r="I33" s="7" t="n">
        <v>0.8384002767591202</v>
      </c>
      <c r="J33" s="7" t="n">
        <v>0.9502902297641429</v>
      </c>
      <c r="K33" s="7" t="n">
        <v>0.8092320311735962</v>
      </c>
      <c r="L33" s="7" t="n">
        <v>0.7892146180937971</v>
      </c>
      <c r="M33" s="7" t="n">
        <v>0.7837418879999378</v>
      </c>
      <c r="N33" s="7" t="n">
        <v>0.8345343840797548</v>
      </c>
      <c r="O33" s="7" t="n">
        <v>0.86806702505744</v>
      </c>
      <c r="P33" s="7" t="n">
        <v>0.9298720403790515</v>
      </c>
      <c r="Q33" s="7" t="n">
        <v>0.8560255538436319</v>
      </c>
      <c r="R33" s="7" t="n">
        <v>0.5389222798214615</v>
      </c>
      <c r="S33" s="7" t="n">
        <v>0.757646674830635</v>
      </c>
      <c r="T33" s="7" t="n">
        <v>0.674264381423453</v>
      </c>
      <c r="U33" s="7" t="n">
        <v>0.9504830957577421</v>
      </c>
      <c r="V33" s="7" t="n">
        <v>0.9694865788736184</v>
      </c>
      <c r="W33" s="7" t="n">
        <v>0.9696683405390352</v>
      </c>
      <c r="X33" s="7" t="n">
        <v>0.7906534836954722</v>
      </c>
      <c r="Y33" s="7" t="n">
        <v>0.6704538898177452</v>
      </c>
      <c r="Z33" s="7" t="n">
        <v>0.5864647865856895</v>
      </c>
      <c r="AA33" s="7" t="n">
        <v>0.4924048485298976</v>
      </c>
      <c r="AB33" s="7" t="n">
        <v>0.8318862281705018</v>
      </c>
      <c r="AC33" s="7" t="n">
        <v>0.7035629738591865</v>
      </c>
      <c r="AD33" s="7" t="n">
        <v>0.3645980414304584</v>
      </c>
      <c r="AE33" s="7" t="n">
        <v>0.8997868678155097</v>
      </c>
      <c r="AF33" s="7" t="n">
        <v>0.8378024215481694</v>
      </c>
      <c r="AG33" s="7" t="n">
        <v>0.9871547688700896</v>
      </c>
      <c r="AH33" s="7" t="n">
        <v>1</v>
      </c>
      <c r="AI33" s="7" t="n">
        <v>0.9956065569510517</v>
      </c>
      <c r="AJ33" s="7" t="n">
        <v>0.946663236411509</v>
      </c>
      <c r="AK33" s="7" t="n">
        <v>0.9377533569018551</v>
      </c>
      <c r="AL33" s="7" t="n">
        <v>0.8397466295037636</v>
      </c>
      <c r="AM33" s="7" t="n">
        <v>0.9836836661895204</v>
      </c>
      <c r="AN33" s="7" t="n">
        <v>0.06464320667732341</v>
      </c>
      <c r="AO33" s="7" t="n">
        <v>0.5414686286661603</v>
      </c>
      <c r="AP33" s="7" t="n">
        <v>0.944794245572614</v>
      </c>
      <c r="AQ33" s="7" t="n">
        <v>0.8364261189762858</v>
      </c>
      <c r="AR33" s="7" t="n">
        <v>0.9962245663449043</v>
      </c>
      <c r="AS33" s="7" t="n">
        <v>0.9303818612021609</v>
      </c>
      <c r="AT33" s="7" t="n">
        <v>0.5853633767869575</v>
      </c>
      <c r="AU33" s="7" t="n">
        <v>0.9781095085905293</v>
      </c>
      <c r="AV33" s="7" t="n">
        <v>0.7035630015984393</v>
      </c>
      <c r="AW33" s="7" t="n">
        <v>0.7833175233542435</v>
      </c>
      <c r="AX33" s="7" t="n">
        <v>0.8311922330199956</v>
      </c>
      <c r="AY33" s="7" t="n">
        <v>0.6950678611602553</v>
      </c>
      <c r="AZ33" s="7" t="n">
        <v>0.9424143310970226</v>
      </c>
      <c r="BA33" s="7" t="n">
        <v>0.9404842518095753</v>
      </c>
      <c r="BB33" s="7" t="n">
        <v>0.4106162846503445</v>
      </c>
      <c r="BC33" s="7" t="n">
        <v>0.4992743569236606</v>
      </c>
      <c r="BD33" s="7" t="n">
        <v>0.8470432515385807</v>
      </c>
      <c r="BE33" s="7" t="n">
        <v>0.7737708729489333</v>
      </c>
      <c r="BF33" s="7" t="n">
        <v>0.5985463078545237</v>
      </c>
      <c r="BG33" s="7" t="n">
        <v>0.9105451634330883</v>
      </c>
      <c r="BH33" s="7" t="n">
        <v>0.9194328451232319</v>
      </c>
      <c r="BI33" s="7" t="n">
        <v>0.8115951151227031</v>
      </c>
      <c r="BJ33" s="7" t="n">
        <v>0.7999510224159661</v>
      </c>
      <c r="BK33" s="7" t="n">
        <v>0.7060559521302479</v>
      </c>
      <c r="BL33" s="7" t="n">
        <v>0.7813485222277753</v>
      </c>
      <c r="BM33" s="7" t="n">
        <v>0.8694525511818063</v>
      </c>
      <c r="BN33" s="7" t="n">
        <v>0.6107705300196972</v>
      </c>
      <c r="BO33" s="7" t="n">
        <v>0.7161977454479096</v>
      </c>
      <c r="BP33" s="7" t="n">
        <v>0.8262915183531619</v>
      </c>
      <c r="BQ33" s="7" t="n">
        <v>0.8660618914275029</v>
      </c>
      <c r="BR33" s="7" t="n">
        <v>0.8936784125567593</v>
      </c>
      <c r="BS33" s="7" t="n">
        <v>0.2953847479737355</v>
      </c>
      <c r="BT33" s="7" t="n">
        <v>0.8807056577356097</v>
      </c>
      <c r="BU33" s="7" t="n">
        <v>0.8616860303738879</v>
      </c>
      <c r="BV33" s="7" t="n">
        <v>0.8112159042046251</v>
      </c>
      <c r="BW33" s="7" t="n">
        <v>0.5674854689843812</v>
      </c>
      <c r="BX33" s="7" t="n">
        <v>0.8444667823763017</v>
      </c>
      <c r="BY33" s="7" t="n">
        <v>0.8474636217568657</v>
      </c>
      <c r="BZ33" s="7" t="n">
        <v>0.842574044901245</v>
      </c>
      <c r="CA33" s="7" t="n">
        <v>0.8158020230681299</v>
      </c>
      <c r="CB33" s="7" t="n">
        <v>0.6432773036858068</v>
      </c>
      <c r="CC33" s="7" t="n">
        <v>0.8816273799278819</v>
      </c>
      <c r="CD33" s="7" t="n">
        <v>0.9391339902345631</v>
      </c>
      <c r="CE33" s="7" t="n">
        <v>0.6440820252746698</v>
      </c>
      <c r="CF33" s="7" t="n">
        <v>0.8114155245591228</v>
      </c>
      <c r="CG33" s="7" t="n">
        <v>0.6418854856891314</v>
      </c>
      <c r="CH33" s="7" t="n">
        <v>0.8831948697871753</v>
      </c>
      <c r="CI33" s="7" t="n">
        <v>0.8387063937549746</v>
      </c>
      <c r="CJ33" s="7" t="n">
        <v>0.8931602134977549</v>
      </c>
      <c r="CK33" s="7" t="n">
        <v>0.6972311060941334</v>
      </c>
      <c r="CL33" s="7" t="n">
        <v>0.7998892920632686</v>
      </c>
      <c r="CM33" s="7" t="n">
        <v>0.891112286304383</v>
      </c>
      <c r="CN33" s="7" t="n">
        <v>0.7983888972987976</v>
      </c>
      <c r="CO33" s="7" t="n">
        <v>0.8430352645925281</v>
      </c>
      <c r="CP33" s="7" t="n">
        <v>0.5106511884196563</v>
      </c>
      <c r="CQ33" s="7" t="n">
        <v>0.9062739020003469</v>
      </c>
      <c r="CR33" s="7" t="n">
        <v>0.8106785346864144</v>
      </c>
      <c r="CS33" s="7" t="n">
        <v>0.7950015920451176</v>
      </c>
      <c r="CT33" s="7" t="n">
        <v>0.8760294885129126</v>
      </c>
      <c r="CU33" s="7" t="n">
        <v>0.716831643045843</v>
      </c>
      <c r="CV33" s="7" t="n">
        <v>0.9549389977507041</v>
      </c>
      <c r="CW33" s="7" t="n">
        <v>0.939525962279684</v>
      </c>
      <c r="CX33" s="7" t="n">
        <v>0.7470557562145027</v>
      </c>
      <c r="CY33" s="7" t="n">
        <v>0.8309630226650322</v>
      </c>
      <c r="CZ33" s="7" t="n">
        <v>0.7255360836484188</v>
      </c>
      <c r="DA33" s="7" t="n">
        <v>0.6966494597794453</v>
      </c>
      <c r="DB33" s="7" t="n">
        <v>0.8438924283405498</v>
      </c>
      <c r="DC33" s="7" t="n">
        <v>0.9012068912107407</v>
      </c>
      <c r="DD33" s="7" t="n">
        <v>0.8418059114580491</v>
      </c>
      <c r="DE33" s="7" t="n">
        <v>0.7710896813134611</v>
      </c>
      <c r="DF33" s="7" t="n">
        <v>0.7667049895460852</v>
      </c>
      <c r="DG33" s="7" t="n">
        <v>0.8639251857433389</v>
      </c>
      <c r="DH33" s="7" t="n">
        <v>0.8569495054553885</v>
      </c>
      <c r="DI33" s="7" t="n">
        <v>0.9226054753215349</v>
      </c>
      <c r="DJ33" s="7" t="n">
        <v>0.7838599309842516</v>
      </c>
      <c r="DK33" s="7" t="n">
        <v>0.776734642923753</v>
      </c>
      <c r="DL33" s="7" t="n">
        <v>0.6995145519957005</v>
      </c>
      <c r="DM33" s="7" t="n">
        <v>0.7829669385765909</v>
      </c>
      <c r="DN33" s="7" t="n">
        <v>0.7787153055849242</v>
      </c>
      <c r="DO33" s="7" t="n">
        <v>0.8893002810830593</v>
      </c>
      <c r="DP33" s="7" t="n">
        <v>0.4047391864382453</v>
      </c>
      <c r="DQ33" s="7" t="n">
        <v>0.9225321341863825</v>
      </c>
      <c r="DR33" s="7" t="n">
        <v>0.7950219221776795</v>
      </c>
      <c r="DS33" s="7" t="n">
        <v>0.535291680306669</v>
      </c>
      <c r="DT33" s="7" t="n">
        <v>0.8107639736726224</v>
      </c>
      <c r="DU33" s="7" t="n">
        <v>0.8490024060956757</v>
      </c>
      <c r="DV33" s="7" t="n">
        <v>0.5404564067279006</v>
      </c>
      <c r="DW33" s="7" t="n">
        <v>0.8492284361066751</v>
      </c>
      <c r="DX33" s="7" t="n">
        <v>0.5467689658299498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0.9243571703749416</v>
      </c>
      <c r="D34" s="7" t="n">
        <v>0.8990076903038646</v>
      </c>
      <c r="E34" s="7" t="n">
        <v>0.5992464760729478</v>
      </c>
      <c r="F34" s="7" t="n">
        <v>0.8201440880315637</v>
      </c>
      <c r="G34" s="7" t="n">
        <v>0.7283140591601807</v>
      </c>
      <c r="H34" s="7" t="n">
        <v>0.4584145122124267</v>
      </c>
      <c r="I34" s="7" t="n">
        <v>0.8263937957576564</v>
      </c>
      <c r="J34" s="7" t="n">
        <v>0.9427046918007338</v>
      </c>
      <c r="K34" s="7" t="n">
        <v>0.8004253835320663</v>
      </c>
      <c r="L34" s="7" t="n">
        <v>0.7799276131783439</v>
      </c>
      <c r="M34" s="7" t="n">
        <v>0.7823489971512221</v>
      </c>
      <c r="N34" s="7" t="n">
        <v>0.8234003407622933</v>
      </c>
      <c r="O34" s="7" t="n">
        <v>0.8718842486782327</v>
      </c>
      <c r="P34" s="7" t="n">
        <v>0.9249653148514345</v>
      </c>
      <c r="Q34" s="7" t="n">
        <v>0.8510481009744448</v>
      </c>
      <c r="R34" s="7" t="n">
        <v>0.5246814150197201</v>
      </c>
      <c r="S34" s="7" t="n">
        <v>0.7563701566156479</v>
      </c>
      <c r="T34" s="7" t="n">
        <v>0.6683493146220734</v>
      </c>
      <c r="U34" s="7" t="n">
        <v>0.9468635824677759</v>
      </c>
      <c r="V34" s="7" t="n">
        <v>0.9652645872107047</v>
      </c>
      <c r="W34" s="7" t="n">
        <v>0.9630612106469091</v>
      </c>
      <c r="X34" s="7" t="n">
        <v>0.779854699624842</v>
      </c>
      <c r="Y34" s="7" t="n">
        <v>0.6628116805786738</v>
      </c>
      <c r="Z34" s="7" t="n">
        <v>0.5747428630437538</v>
      </c>
      <c r="AA34" s="7" t="n">
        <v>0.4679734667415701</v>
      </c>
      <c r="AB34" s="7" t="n">
        <v>0.8180301712441804</v>
      </c>
      <c r="AC34" s="7" t="n">
        <v>0.6857389078301834</v>
      </c>
      <c r="AD34" s="7" t="n">
        <v>0.3161320989534725</v>
      </c>
      <c r="AE34" s="7" t="n">
        <v>0.8897838269548325</v>
      </c>
      <c r="AF34" s="7" t="n">
        <v>0.8242302273638241</v>
      </c>
      <c r="AG34" s="7" t="n">
        <v>0.985057928912718</v>
      </c>
      <c r="AH34" s="7" t="n">
        <v>0.9956065569510517</v>
      </c>
      <c r="AI34" s="7" t="n">
        <v>1</v>
      </c>
      <c r="AJ34" s="7" t="n">
        <v>0.9610205557052298</v>
      </c>
      <c r="AK34" s="7" t="n">
        <v>0.9345129064615051</v>
      </c>
      <c r="AL34" s="7" t="n">
        <v>0.8324324216076452</v>
      </c>
      <c r="AM34" s="7" t="n">
        <v>0.9824150251211172</v>
      </c>
      <c r="AN34" s="7" t="n">
        <v>0.02153329574515565</v>
      </c>
      <c r="AO34" s="7" t="n">
        <v>0.5259946333326144</v>
      </c>
      <c r="AP34" s="7" t="n">
        <v>0.939060317298489</v>
      </c>
      <c r="AQ34" s="7" t="n">
        <v>0.8238490187845644</v>
      </c>
      <c r="AR34" s="7" t="n">
        <v>0.996191664227256</v>
      </c>
      <c r="AS34" s="7" t="n">
        <v>0.9234886414119845</v>
      </c>
      <c r="AT34" s="7" t="n">
        <v>0.5514797403119576</v>
      </c>
      <c r="AU34" s="7" t="n">
        <v>0.9745474793785938</v>
      </c>
      <c r="AV34" s="7" t="n">
        <v>0.6857389393382277</v>
      </c>
      <c r="AW34" s="7" t="n">
        <v>0.7717581544452243</v>
      </c>
      <c r="AX34" s="7" t="n">
        <v>0.8147629058578668</v>
      </c>
      <c r="AY34" s="7" t="n">
        <v>0.6862740368605983</v>
      </c>
      <c r="AZ34" s="7" t="n">
        <v>0.9399517344101731</v>
      </c>
      <c r="BA34" s="7" t="n">
        <v>0.9364518347202032</v>
      </c>
      <c r="BB34" s="7" t="n">
        <v>0.4071720669233143</v>
      </c>
      <c r="BC34" s="7" t="n">
        <v>0.4873763135459556</v>
      </c>
      <c r="BD34" s="7" t="n">
        <v>0.8364154303626329</v>
      </c>
      <c r="BE34" s="7" t="n">
        <v>0.7572369925332083</v>
      </c>
      <c r="BF34" s="7" t="n">
        <v>0.5854286603039517</v>
      </c>
      <c r="BG34" s="7" t="n">
        <v>0.90348316465298</v>
      </c>
      <c r="BH34" s="7" t="n">
        <v>0.9080231886297147</v>
      </c>
      <c r="BI34" s="7" t="n">
        <v>0.8047373874192894</v>
      </c>
      <c r="BJ34" s="7" t="n">
        <v>0.7756361360627271</v>
      </c>
      <c r="BK34" s="7" t="n">
        <v>0.7102452772237283</v>
      </c>
      <c r="BL34" s="7" t="n">
        <v>0.772124145269246</v>
      </c>
      <c r="BM34" s="7" t="n">
        <v>0.8598224356477082</v>
      </c>
      <c r="BN34" s="7" t="n">
        <v>0.5957911081117453</v>
      </c>
      <c r="BO34" s="7" t="n">
        <v>0.6887544000636723</v>
      </c>
      <c r="BP34" s="7" t="n">
        <v>0.8071307102050028</v>
      </c>
      <c r="BQ34" s="7" t="n">
        <v>0.8737854521984054</v>
      </c>
      <c r="BR34" s="7" t="n">
        <v>0.9042845897723029</v>
      </c>
      <c r="BS34" s="7" t="n">
        <v>0.2452316227916017</v>
      </c>
      <c r="BT34" s="7" t="n">
        <v>0.8809603214807591</v>
      </c>
      <c r="BU34" s="7" t="n">
        <v>0.8596680120317542</v>
      </c>
      <c r="BV34" s="7" t="n">
        <v>0.8009874034303839</v>
      </c>
      <c r="BW34" s="7" t="n">
        <v>0.5550887683456841</v>
      </c>
      <c r="BX34" s="7" t="n">
        <v>0.8310103595115712</v>
      </c>
      <c r="BY34" s="7" t="n">
        <v>0.8346476903653102</v>
      </c>
      <c r="BZ34" s="7" t="n">
        <v>0.8240513813733589</v>
      </c>
      <c r="CA34" s="7" t="n">
        <v>0.7978874354967448</v>
      </c>
      <c r="CB34" s="7" t="n">
        <v>0.6314679342214684</v>
      </c>
      <c r="CC34" s="7" t="n">
        <v>0.8721708252188887</v>
      </c>
      <c r="CD34" s="7" t="n">
        <v>0.935066985799241</v>
      </c>
      <c r="CE34" s="7" t="n">
        <v>0.6322447284022813</v>
      </c>
      <c r="CF34" s="7" t="n">
        <v>0.8146272304392724</v>
      </c>
      <c r="CG34" s="7" t="n">
        <v>0.6293054563183423</v>
      </c>
      <c r="CH34" s="7" t="n">
        <v>0.8835586430140489</v>
      </c>
      <c r="CI34" s="7" t="n">
        <v>0.8669634560729567</v>
      </c>
      <c r="CJ34" s="7" t="n">
        <v>0.8960466931554996</v>
      </c>
      <c r="CK34" s="7" t="n">
        <v>0.6884122169314463</v>
      </c>
      <c r="CL34" s="7" t="n">
        <v>0.7909124823828855</v>
      </c>
      <c r="CM34" s="7" t="n">
        <v>0.8879632463177393</v>
      </c>
      <c r="CN34" s="7" t="n">
        <v>0.7909964565766372</v>
      </c>
      <c r="CO34" s="7" t="n">
        <v>0.8724364643681624</v>
      </c>
      <c r="CP34" s="7" t="n">
        <v>0.4992113822779879</v>
      </c>
      <c r="CQ34" s="7" t="n">
        <v>0.9022995831421781</v>
      </c>
      <c r="CR34" s="7" t="n">
        <v>0.8019921358638641</v>
      </c>
      <c r="CS34" s="7" t="n">
        <v>0.7896285214980842</v>
      </c>
      <c r="CT34" s="7" t="n">
        <v>0.8871639566141355</v>
      </c>
      <c r="CU34" s="7" t="n">
        <v>0.7016127113257642</v>
      </c>
      <c r="CV34" s="7" t="n">
        <v>0.9560162519068026</v>
      </c>
      <c r="CW34" s="7" t="n">
        <v>0.9387197259903907</v>
      </c>
      <c r="CX34" s="7" t="n">
        <v>0.7410727233833637</v>
      </c>
      <c r="CY34" s="7" t="n">
        <v>0.8399524228438465</v>
      </c>
      <c r="CZ34" s="7" t="n">
        <v>0.7128055587262636</v>
      </c>
      <c r="DA34" s="7" t="n">
        <v>0.6905127365269867</v>
      </c>
      <c r="DB34" s="7" t="n">
        <v>0.8545134691730711</v>
      </c>
      <c r="DC34" s="7" t="n">
        <v>0.8988830491142689</v>
      </c>
      <c r="DD34" s="7" t="n">
        <v>0.8355465097092653</v>
      </c>
      <c r="DE34" s="7" t="n">
        <v>0.7626068620104466</v>
      </c>
      <c r="DF34" s="7" t="n">
        <v>0.7623723235369789</v>
      </c>
      <c r="DG34" s="7" t="n">
        <v>0.8650791730468239</v>
      </c>
      <c r="DH34" s="7" t="n">
        <v>0.8695800013141898</v>
      </c>
      <c r="DI34" s="7" t="n">
        <v>0.9180963990584033</v>
      </c>
      <c r="DJ34" s="7" t="n">
        <v>0.780163146097009</v>
      </c>
      <c r="DK34" s="7" t="n">
        <v>0.7717520325709395</v>
      </c>
      <c r="DL34" s="7" t="n">
        <v>0.680392807040608</v>
      </c>
      <c r="DM34" s="7" t="n">
        <v>0.7854447115024478</v>
      </c>
      <c r="DN34" s="7" t="n">
        <v>0.7752537072541457</v>
      </c>
      <c r="DO34" s="7" t="n">
        <v>0.8881242955557177</v>
      </c>
      <c r="DP34" s="7" t="n">
        <v>0.4012518964293048</v>
      </c>
      <c r="DQ34" s="7" t="n">
        <v>0.9180537807346502</v>
      </c>
      <c r="DR34" s="7" t="n">
        <v>0.7920604778108862</v>
      </c>
      <c r="DS34" s="7" t="n">
        <v>0.5147237789412834</v>
      </c>
      <c r="DT34" s="7" t="n">
        <v>0.7867676788658058</v>
      </c>
      <c r="DU34" s="7" t="n">
        <v>0.834681587855663</v>
      </c>
      <c r="DV34" s="7" t="n">
        <v>0.5325348875744268</v>
      </c>
      <c r="DW34" s="7" t="n">
        <v>0.8475321362931584</v>
      </c>
      <c r="DX34" s="7" t="n">
        <v>0.5378407562081717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0.8661914351192016</v>
      </c>
      <c r="D35" s="7" t="n">
        <v>0.8230650875244608</v>
      </c>
      <c r="E35" s="7" t="n">
        <v>0.5401582635379691</v>
      </c>
      <c r="F35" s="7" t="n">
        <v>0.7376226492711692</v>
      </c>
      <c r="G35" s="7" t="n">
        <v>0.6563699726182162</v>
      </c>
      <c r="H35" s="7" t="n">
        <v>0.3648683436738808</v>
      </c>
      <c r="I35" s="7" t="n">
        <v>0.7495299728930923</v>
      </c>
      <c r="J35" s="7" t="n">
        <v>0.8776312383386885</v>
      </c>
      <c r="K35" s="7" t="n">
        <v>0.7650149473776025</v>
      </c>
      <c r="L35" s="7" t="n">
        <v>0.7143788064377145</v>
      </c>
      <c r="M35" s="7" t="n">
        <v>0.7708440011853853</v>
      </c>
      <c r="N35" s="7" t="n">
        <v>0.7732286908445997</v>
      </c>
      <c r="O35" s="7" t="n">
        <v>0.871115960866367</v>
      </c>
      <c r="P35" s="7" t="n">
        <v>0.9001106665651986</v>
      </c>
      <c r="Q35" s="7" t="n">
        <v>0.7976419904184279</v>
      </c>
      <c r="R35" s="7" t="n">
        <v>0.435441498363041</v>
      </c>
      <c r="S35" s="7" t="n">
        <v>0.7169955988254261</v>
      </c>
      <c r="T35" s="7" t="n">
        <v>0.6138582575010597</v>
      </c>
      <c r="U35" s="7" t="n">
        <v>0.9164001246201594</v>
      </c>
      <c r="V35" s="7" t="n">
        <v>0.9148779791771785</v>
      </c>
      <c r="W35" s="7" t="n">
        <v>0.9018603155677759</v>
      </c>
      <c r="X35" s="7" t="n">
        <v>0.677522395839549</v>
      </c>
      <c r="Y35" s="7" t="n">
        <v>0.6001177631140586</v>
      </c>
      <c r="Z35" s="7" t="n">
        <v>0.5139603457765325</v>
      </c>
      <c r="AA35" s="7" t="n">
        <v>0.3730489951034933</v>
      </c>
      <c r="AB35" s="7" t="n">
        <v>0.7161592567242583</v>
      </c>
      <c r="AC35" s="7" t="n">
        <v>0.5834295462566992</v>
      </c>
      <c r="AD35" s="7" t="n">
        <v>0.2391234284925151</v>
      </c>
      <c r="AE35" s="7" t="n">
        <v>0.80860588252177</v>
      </c>
      <c r="AF35" s="7" t="n">
        <v>0.7255084431196103</v>
      </c>
      <c r="AG35" s="7" t="n">
        <v>0.9419783170357746</v>
      </c>
      <c r="AH35" s="7" t="n">
        <v>0.946663236411509</v>
      </c>
      <c r="AI35" s="7" t="n">
        <v>0.9610205557052298</v>
      </c>
      <c r="AJ35" s="7" t="n">
        <v>1</v>
      </c>
      <c r="AK35" s="7" t="n">
        <v>0.9077587463242237</v>
      </c>
      <c r="AL35" s="7" t="n">
        <v>0.7765296554893883</v>
      </c>
      <c r="AM35" s="7" t="n">
        <v>0.9356648862109046</v>
      </c>
      <c r="AN35" s="7" t="n">
        <v>-0.03870786817646567</v>
      </c>
      <c r="AO35" s="7" t="n">
        <v>0.4366821590693712</v>
      </c>
      <c r="AP35" s="7" t="n">
        <v>0.8652007311504349</v>
      </c>
      <c r="AQ35" s="7" t="n">
        <v>0.7298467617853783</v>
      </c>
      <c r="AR35" s="7" t="n">
        <v>0.9572303396569893</v>
      </c>
      <c r="AS35" s="7" t="n">
        <v>0.850962130015942</v>
      </c>
      <c r="AT35" s="7" t="n">
        <v>0.469968056751184</v>
      </c>
      <c r="AU35" s="7" t="n">
        <v>0.9221742717713988</v>
      </c>
      <c r="AV35" s="7" t="n">
        <v>0.5834296011281229</v>
      </c>
      <c r="AW35" s="7" t="n">
        <v>0.7278001393784496</v>
      </c>
      <c r="AX35" s="7" t="n">
        <v>0.7362612056791122</v>
      </c>
      <c r="AY35" s="7" t="n">
        <v>0.6367073839385519</v>
      </c>
      <c r="AZ35" s="7" t="n">
        <v>0.8681565211887047</v>
      </c>
      <c r="BA35" s="7" t="n">
        <v>0.8827291704244228</v>
      </c>
      <c r="BB35" s="7" t="n">
        <v>0.3548835966166135</v>
      </c>
      <c r="BC35" s="7" t="n">
        <v>0.3951153285436872</v>
      </c>
      <c r="BD35" s="7" t="n">
        <v>0.746746190239035</v>
      </c>
      <c r="BE35" s="7" t="n">
        <v>0.6771625275249697</v>
      </c>
      <c r="BF35" s="7" t="n">
        <v>0.5145884362289327</v>
      </c>
      <c r="BG35" s="7" t="n">
        <v>0.8365572742506417</v>
      </c>
      <c r="BH35" s="7" t="n">
        <v>0.8298607407068537</v>
      </c>
      <c r="BI35" s="7" t="n">
        <v>0.7627775318693629</v>
      </c>
      <c r="BJ35" s="7" t="n">
        <v>0.694661169300412</v>
      </c>
      <c r="BK35" s="7" t="n">
        <v>0.6691111440077246</v>
      </c>
      <c r="BL35" s="7" t="n">
        <v>0.7181196735618255</v>
      </c>
      <c r="BM35" s="7" t="n">
        <v>0.7950836210739967</v>
      </c>
      <c r="BN35" s="7" t="n">
        <v>0.5260175173045334</v>
      </c>
      <c r="BO35" s="7" t="n">
        <v>0.5681033758971544</v>
      </c>
      <c r="BP35" s="7" t="n">
        <v>0.7451280229542877</v>
      </c>
      <c r="BQ35" s="7" t="n">
        <v>0.8726554917924616</v>
      </c>
      <c r="BR35" s="7" t="n">
        <v>0.901483532383015</v>
      </c>
      <c r="BS35" s="7" t="n">
        <v>0.1565950731104165</v>
      </c>
      <c r="BT35" s="7" t="n">
        <v>0.8690745993424503</v>
      </c>
      <c r="BU35" s="7" t="n">
        <v>0.8520205417162708</v>
      </c>
      <c r="BV35" s="7" t="n">
        <v>0.7060799742698094</v>
      </c>
      <c r="BW35" s="7" t="n">
        <v>0.4925134144813267</v>
      </c>
      <c r="BX35" s="7" t="n">
        <v>0.7369089420836679</v>
      </c>
      <c r="BY35" s="7" t="n">
        <v>0.7945444516965134</v>
      </c>
      <c r="BZ35" s="7" t="n">
        <v>0.7279427110546266</v>
      </c>
      <c r="CA35" s="7" t="n">
        <v>0.7470225409483959</v>
      </c>
      <c r="CB35" s="7" t="n">
        <v>0.5652870902925015</v>
      </c>
      <c r="CC35" s="7" t="n">
        <v>0.8184152777909706</v>
      </c>
      <c r="CD35" s="7" t="n">
        <v>0.8818449254705218</v>
      </c>
      <c r="CE35" s="7" t="n">
        <v>0.5798554133718803</v>
      </c>
      <c r="CF35" s="7" t="n">
        <v>0.7808359882242579</v>
      </c>
      <c r="CG35" s="7" t="n">
        <v>0.5761135088249886</v>
      </c>
      <c r="CH35" s="7" t="n">
        <v>0.8723265448322526</v>
      </c>
      <c r="CI35" s="7" t="n">
        <v>0.9180961814198232</v>
      </c>
      <c r="CJ35" s="7" t="n">
        <v>0.8758126370487203</v>
      </c>
      <c r="CK35" s="7" t="n">
        <v>0.6216073241823048</v>
      </c>
      <c r="CL35" s="7" t="n">
        <v>0.6933799418510503</v>
      </c>
      <c r="CM35" s="7" t="n">
        <v>0.8256553992066781</v>
      </c>
      <c r="CN35" s="7" t="n">
        <v>0.7139331644266547</v>
      </c>
      <c r="CO35" s="7" t="n">
        <v>0.9316598060578314</v>
      </c>
      <c r="CP35" s="7" t="n">
        <v>0.4601045223895625</v>
      </c>
      <c r="CQ35" s="7" t="n">
        <v>0.8558031625575623</v>
      </c>
      <c r="CR35" s="7" t="n">
        <v>0.7310463882181505</v>
      </c>
      <c r="CS35" s="7" t="n">
        <v>0.6985390415664926</v>
      </c>
      <c r="CT35" s="7" t="n">
        <v>0.8904552051396217</v>
      </c>
      <c r="CU35" s="7" t="n">
        <v>0.6449542674744495</v>
      </c>
      <c r="CV35" s="7" t="n">
        <v>0.9204475288698498</v>
      </c>
      <c r="CW35" s="7" t="n">
        <v>0.8827810661525529</v>
      </c>
      <c r="CX35" s="7" t="n">
        <v>0.7056861127609165</v>
      </c>
      <c r="CY35" s="7" t="n">
        <v>0.8529868083256532</v>
      </c>
      <c r="CZ35" s="7" t="n">
        <v>0.6175278870119851</v>
      </c>
      <c r="DA35" s="7" t="n">
        <v>0.6516851848071377</v>
      </c>
      <c r="DB35" s="7" t="n">
        <v>0.8551407259191308</v>
      </c>
      <c r="DC35" s="7" t="n">
        <v>0.8754429237474761</v>
      </c>
      <c r="DD35" s="7" t="n">
        <v>0.7949937173098535</v>
      </c>
      <c r="DE35" s="7" t="n">
        <v>0.7023746442704972</v>
      </c>
      <c r="DF35" s="7" t="n">
        <v>0.7295863321326098</v>
      </c>
      <c r="DG35" s="7" t="n">
        <v>0.8606491656014363</v>
      </c>
      <c r="DH35" s="7" t="n">
        <v>0.8858713824001749</v>
      </c>
      <c r="DI35" s="7" t="n">
        <v>0.8640924243521088</v>
      </c>
      <c r="DJ35" s="7" t="n">
        <v>0.7522035759728909</v>
      </c>
      <c r="DK35" s="7" t="n">
        <v>0.7065845166680693</v>
      </c>
      <c r="DL35" s="7" t="n">
        <v>0.6059148091860826</v>
      </c>
      <c r="DM35" s="7" t="n">
        <v>0.7501186218904942</v>
      </c>
      <c r="DN35" s="7" t="n">
        <v>0.7498814563682127</v>
      </c>
      <c r="DO35" s="7" t="n">
        <v>0.8775441080237703</v>
      </c>
      <c r="DP35" s="7" t="n">
        <v>0.3485453538968605</v>
      </c>
      <c r="DQ35" s="7" t="n">
        <v>0.8442727502587805</v>
      </c>
      <c r="DR35" s="7" t="n">
        <v>0.7728554250761717</v>
      </c>
      <c r="DS35" s="7" t="n">
        <v>0.449726271859874</v>
      </c>
      <c r="DT35" s="7" t="n">
        <v>0.7089175326669529</v>
      </c>
      <c r="DU35" s="7" t="n">
        <v>0.7495990810073226</v>
      </c>
      <c r="DV35" s="7" t="n">
        <v>0.4742687197773237</v>
      </c>
      <c r="DW35" s="7" t="n">
        <v>0.8317663236639484</v>
      </c>
      <c r="DX35" s="7" t="n">
        <v>0.4694565249125406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0.9179481926236914</v>
      </c>
      <c r="D36" s="7" t="n">
        <v>0.8600222760020267</v>
      </c>
      <c r="E36" s="7" t="n">
        <v>0.5638963982846564</v>
      </c>
      <c r="F36" s="7" t="n">
        <v>0.7439821359981418</v>
      </c>
      <c r="G36" s="7" t="n">
        <v>0.6394414960935048</v>
      </c>
      <c r="H36" s="7" t="n">
        <v>0.3854190778674219</v>
      </c>
      <c r="I36" s="7" t="n">
        <v>0.7703572420242599</v>
      </c>
      <c r="J36" s="7" t="n">
        <v>0.8833590884265324</v>
      </c>
      <c r="K36" s="7" t="n">
        <v>0.8414230909864847</v>
      </c>
      <c r="L36" s="7" t="n">
        <v>0.7786321386444568</v>
      </c>
      <c r="M36" s="7" t="n">
        <v>0.8233947567855866</v>
      </c>
      <c r="N36" s="7" t="n">
        <v>0.8580831237029336</v>
      </c>
      <c r="O36" s="7" t="n">
        <v>0.8972097737956676</v>
      </c>
      <c r="P36" s="7" t="n">
        <v>0.9499615803051592</v>
      </c>
      <c r="Q36" s="7" t="n">
        <v>0.833847978931145</v>
      </c>
      <c r="R36" s="7" t="n">
        <v>0.4503473633149834</v>
      </c>
      <c r="S36" s="7" t="n">
        <v>0.7693985222177734</v>
      </c>
      <c r="T36" s="7" t="n">
        <v>0.6301425449737408</v>
      </c>
      <c r="U36" s="7" t="n">
        <v>0.996292150204984</v>
      </c>
      <c r="V36" s="7" t="n">
        <v>0.9772608382171539</v>
      </c>
      <c r="W36" s="7" t="n">
        <v>0.9260363674183052</v>
      </c>
      <c r="X36" s="7" t="n">
        <v>0.7355622362304013</v>
      </c>
      <c r="Y36" s="7" t="n">
        <v>0.6397992895019019</v>
      </c>
      <c r="Z36" s="7" t="n">
        <v>0.5362092719252477</v>
      </c>
      <c r="AA36" s="7" t="n">
        <v>0.4026951305582351</v>
      </c>
      <c r="AB36" s="7" t="n">
        <v>0.7871269269379713</v>
      </c>
      <c r="AC36" s="7" t="n">
        <v>0.6872349009967482</v>
      </c>
      <c r="AD36" s="7" t="n">
        <v>0.3142964583664128</v>
      </c>
      <c r="AE36" s="7" t="n">
        <v>0.8109962125159405</v>
      </c>
      <c r="AF36" s="7" t="n">
        <v>0.7964639269246304</v>
      </c>
      <c r="AG36" s="7" t="n">
        <v>0.9631921498818237</v>
      </c>
      <c r="AH36" s="7" t="n">
        <v>0.9377533569018551</v>
      </c>
      <c r="AI36" s="7" t="n">
        <v>0.9345129064615051</v>
      </c>
      <c r="AJ36" s="7" t="n">
        <v>0.9077587463242237</v>
      </c>
      <c r="AK36" s="7" t="n">
        <v>1</v>
      </c>
      <c r="AL36" s="7" t="n">
        <v>0.7718503671966418</v>
      </c>
      <c r="AM36" s="7" t="n">
        <v>0.918080496538295</v>
      </c>
      <c r="AN36" s="7" t="n">
        <v>0.02515652484531252</v>
      </c>
      <c r="AO36" s="7" t="n">
        <v>0.4499289670388366</v>
      </c>
      <c r="AP36" s="7" t="n">
        <v>0.8917745153745218</v>
      </c>
      <c r="AQ36" s="7" t="n">
        <v>0.8089094738230301</v>
      </c>
      <c r="AR36" s="7" t="n">
        <v>0.926770715744917</v>
      </c>
      <c r="AS36" s="7" t="n">
        <v>0.8686781548588423</v>
      </c>
      <c r="AT36" s="7" t="n">
        <v>0.5273179088150388</v>
      </c>
      <c r="AU36" s="7" t="n">
        <v>0.9041808255267773</v>
      </c>
      <c r="AV36" s="7" t="n">
        <v>0.6872350322896955</v>
      </c>
      <c r="AW36" s="7" t="n">
        <v>0.8661186898012967</v>
      </c>
      <c r="AX36" s="7" t="n">
        <v>0.855886809615793</v>
      </c>
      <c r="AY36" s="7" t="n">
        <v>0.7864355881184646</v>
      </c>
      <c r="AZ36" s="7" t="n">
        <v>0.9013072308467619</v>
      </c>
      <c r="BA36" s="7" t="n">
        <v>0.8820560771138164</v>
      </c>
      <c r="BB36" s="7" t="n">
        <v>0.3379765655244666</v>
      </c>
      <c r="BC36" s="7" t="n">
        <v>0.42195387882217</v>
      </c>
      <c r="BD36" s="7" t="n">
        <v>0.8132141430404171</v>
      </c>
      <c r="BE36" s="7" t="n">
        <v>0.7637603020232678</v>
      </c>
      <c r="BF36" s="7" t="n">
        <v>0.5666227088572818</v>
      </c>
      <c r="BG36" s="7" t="n">
        <v>0.8254782119599062</v>
      </c>
      <c r="BH36" s="7" t="n">
        <v>0.8178050431586761</v>
      </c>
      <c r="BI36" s="7" t="n">
        <v>0.8447589340445035</v>
      </c>
      <c r="BJ36" s="7" t="n">
        <v>0.8139991719364429</v>
      </c>
      <c r="BK36" s="7" t="n">
        <v>0.7538868977937548</v>
      </c>
      <c r="BL36" s="7" t="n">
        <v>0.7617949025586069</v>
      </c>
      <c r="BM36" s="7" t="n">
        <v>0.8591908189985595</v>
      </c>
      <c r="BN36" s="7" t="n">
        <v>0.6202073009719438</v>
      </c>
      <c r="BO36" s="7" t="n">
        <v>0.6893316858433686</v>
      </c>
      <c r="BP36" s="7" t="n">
        <v>0.841067577561966</v>
      </c>
      <c r="BQ36" s="7" t="n">
        <v>0.8999168696828268</v>
      </c>
      <c r="BR36" s="7" t="n">
        <v>0.8903102021350918</v>
      </c>
      <c r="BS36" s="7" t="n">
        <v>0.2433760600044079</v>
      </c>
      <c r="BT36" s="7" t="n">
        <v>0.8967989477632629</v>
      </c>
      <c r="BU36" s="7" t="n">
        <v>0.9081311358380858</v>
      </c>
      <c r="BV36" s="7" t="n">
        <v>0.7768409343814527</v>
      </c>
      <c r="BW36" s="7" t="n">
        <v>0.477876917825976</v>
      </c>
      <c r="BX36" s="7" t="n">
        <v>0.8139887233783371</v>
      </c>
      <c r="BY36" s="7" t="n">
        <v>0.856529916196071</v>
      </c>
      <c r="BZ36" s="7" t="n">
        <v>0.8337478331871172</v>
      </c>
      <c r="CA36" s="7" t="n">
        <v>0.8334196741971845</v>
      </c>
      <c r="CB36" s="7" t="n">
        <v>0.6002698526041345</v>
      </c>
      <c r="CC36" s="7" t="n">
        <v>0.9067096805057583</v>
      </c>
      <c r="CD36" s="7" t="n">
        <v>0.8807673918133548</v>
      </c>
      <c r="CE36" s="7" t="n">
        <v>0.6629808542264387</v>
      </c>
      <c r="CF36" s="7" t="n">
        <v>0.7896650740403505</v>
      </c>
      <c r="CG36" s="7" t="n">
        <v>0.7308020873045169</v>
      </c>
      <c r="CH36" s="7" t="n">
        <v>0.9006146327648237</v>
      </c>
      <c r="CI36" s="7" t="n">
        <v>0.8534045174706911</v>
      </c>
      <c r="CJ36" s="7" t="n">
        <v>0.9009736186246057</v>
      </c>
      <c r="CK36" s="7" t="n">
        <v>0.6049083879947595</v>
      </c>
      <c r="CL36" s="7" t="n">
        <v>0.752219408555334</v>
      </c>
      <c r="CM36" s="7" t="n">
        <v>0.8763966529403726</v>
      </c>
      <c r="CN36" s="7" t="n">
        <v>0.7700235266586116</v>
      </c>
      <c r="CO36" s="7" t="n">
        <v>0.8607845773114682</v>
      </c>
      <c r="CP36" s="7" t="n">
        <v>0.5589135901117659</v>
      </c>
      <c r="CQ36" s="7" t="n">
        <v>0.9066377663900852</v>
      </c>
      <c r="CR36" s="7" t="n">
        <v>0.7787896260807756</v>
      </c>
      <c r="CS36" s="7" t="n">
        <v>0.7451142662112169</v>
      </c>
      <c r="CT36" s="7" t="n">
        <v>0.9039496730210264</v>
      </c>
      <c r="CU36" s="7" t="n">
        <v>0.8062737385304217</v>
      </c>
      <c r="CV36" s="7" t="n">
        <v>0.9293766513836696</v>
      </c>
      <c r="CW36" s="7" t="n">
        <v>0.8880646987906001</v>
      </c>
      <c r="CX36" s="7" t="n">
        <v>0.7791866341671516</v>
      </c>
      <c r="CY36" s="7" t="n">
        <v>0.8344841785116578</v>
      </c>
      <c r="CZ36" s="7" t="n">
        <v>0.742617565197069</v>
      </c>
      <c r="DA36" s="7" t="n">
        <v>0.7334457783064344</v>
      </c>
      <c r="DB36" s="7" t="n">
        <v>0.915438541996222</v>
      </c>
      <c r="DC36" s="7" t="n">
        <v>0.9920483971760562</v>
      </c>
      <c r="DD36" s="7" t="n">
        <v>0.8920673321229197</v>
      </c>
      <c r="DE36" s="7" t="n">
        <v>0.7512644711371345</v>
      </c>
      <c r="DF36" s="7" t="n">
        <v>0.8048625676021038</v>
      </c>
      <c r="DG36" s="7" t="n">
        <v>0.9313390628165698</v>
      </c>
      <c r="DH36" s="7" t="n">
        <v>0.883147438073872</v>
      </c>
      <c r="DI36" s="7" t="n">
        <v>0.8448773499794771</v>
      </c>
      <c r="DJ36" s="7" t="n">
        <v>0.8250689307443893</v>
      </c>
      <c r="DK36" s="7" t="n">
        <v>0.7745556352084442</v>
      </c>
      <c r="DL36" s="7" t="n">
        <v>0.628825767775661</v>
      </c>
      <c r="DM36" s="7" t="n">
        <v>0.7805897877967859</v>
      </c>
      <c r="DN36" s="7" t="n">
        <v>0.8202197813104157</v>
      </c>
      <c r="DO36" s="7" t="n">
        <v>0.8697975968953888</v>
      </c>
      <c r="DP36" s="7" t="n">
        <v>0.3298285455499992</v>
      </c>
      <c r="DQ36" s="7" t="n">
        <v>0.8503762585024606</v>
      </c>
      <c r="DR36" s="7" t="n">
        <v>0.8378594932269502</v>
      </c>
      <c r="DS36" s="7" t="n">
        <v>0.5121117182917074</v>
      </c>
      <c r="DT36" s="7" t="n">
        <v>0.8338782397266974</v>
      </c>
      <c r="DU36" s="7" t="n">
        <v>0.8312201139623676</v>
      </c>
      <c r="DV36" s="7" t="n">
        <v>0.496344542580127</v>
      </c>
      <c r="DW36" s="7" t="n">
        <v>0.9151720261919718</v>
      </c>
      <c r="DX36" s="7" t="n">
        <v>0.4653162704503976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0.912637628814868</v>
      </c>
      <c r="D37" s="7" t="n">
        <v>0.9183987565201858</v>
      </c>
      <c r="E37" s="7" t="n">
        <v>0.8011517122735397</v>
      </c>
      <c r="F37" s="7" t="n">
        <v>0.9152548387915013</v>
      </c>
      <c r="G37" s="7" t="n">
        <v>0.8605285035912301</v>
      </c>
      <c r="H37" s="7" t="n">
        <v>0.7000136025079995</v>
      </c>
      <c r="I37" s="7" t="n">
        <v>0.8885850210750407</v>
      </c>
      <c r="J37" s="7" t="n">
        <v>0.9335003923045033</v>
      </c>
      <c r="K37" s="7" t="n">
        <v>0.6157799589430185</v>
      </c>
      <c r="L37" s="7" t="n">
        <v>0.7261653061500731</v>
      </c>
      <c r="M37" s="7" t="n">
        <v>0.583519843972425</v>
      </c>
      <c r="N37" s="7" t="n">
        <v>0.6696203755518544</v>
      </c>
      <c r="O37" s="7" t="n">
        <v>0.6960945299188123</v>
      </c>
      <c r="P37" s="7" t="n">
        <v>0.7334920978242879</v>
      </c>
      <c r="Q37" s="7" t="n">
        <v>0.856197402673475</v>
      </c>
      <c r="R37" s="7" t="n">
        <v>0.7510255921299687</v>
      </c>
      <c r="S37" s="7" t="n">
        <v>0.6941034358680398</v>
      </c>
      <c r="T37" s="7" t="n">
        <v>0.8507601816268808</v>
      </c>
      <c r="U37" s="7" t="n">
        <v>0.7931859116814208</v>
      </c>
      <c r="V37" s="7" t="n">
        <v>0.8358940678665325</v>
      </c>
      <c r="W37" s="7" t="n">
        <v>0.9148555798867911</v>
      </c>
      <c r="X37" s="7" t="n">
        <v>0.7174037817021345</v>
      </c>
      <c r="Y37" s="7" t="n">
        <v>0.8468326867686607</v>
      </c>
      <c r="Z37" s="7" t="n">
        <v>0.7057950797575153</v>
      </c>
      <c r="AA37" s="7" t="n">
        <v>0.7214009780275105</v>
      </c>
      <c r="AB37" s="7" t="n">
        <v>0.7618664446343213</v>
      </c>
      <c r="AC37" s="7" t="n">
        <v>0.7151237620304105</v>
      </c>
      <c r="AD37" s="7" t="n">
        <v>0.5490007651222687</v>
      </c>
      <c r="AE37" s="7" t="n">
        <v>0.829406206699814</v>
      </c>
      <c r="AF37" s="7" t="n">
        <v>0.7679540468855376</v>
      </c>
      <c r="AG37" s="7" t="n">
        <v>0.859341754114231</v>
      </c>
      <c r="AH37" s="7" t="n">
        <v>0.8397466295037636</v>
      </c>
      <c r="AI37" s="7" t="n">
        <v>0.8324324216076452</v>
      </c>
      <c r="AJ37" s="7" t="n">
        <v>0.7765296554893883</v>
      </c>
      <c r="AK37" s="7" t="n">
        <v>0.7718503671966418</v>
      </c>
      <c r="AL37" s="7" t="n">
        <v>1</v>
      </c>
      <c r="AM37" s="7" t="n">
        <v>0.8905866140475691</v>
      </c>
      <c r="AN37" s="7" t="n">
        <v>0.2422281619382393</v>
      </c>
      <c r="AO37" s="7" t="n">
        <v>0.7557064541560508</v>
      </c>
      <c r="AP37" s="7" t="n">
        <v>0.8705538765248059</v>
      </c>
      <c r="AQ37" s="7" t="n">
        <v>0.7266049687322534</v>
      </c>
      <c r="AR37" s="7" t="n">
        <v>0.8380335004575482</v>
      </c>
      <c r="AS37" s="7" t="n">
        <v>0.8032966342470267</v>
      </c>
      <c r="AT37" s="7" t="n">
        <v>0.7738929726185095</v>
      </c>
      <c r="AU37" s="7" t="n">
        <v>0.897871416397114</v>
      </c>
      <c r="AV37" s="7" t="n">
        <v>0.7151237638721261</v>
      </c>
      <c r="AW37" s="7" t="n">
        <v>0.6630991652977175</v>
      </c>
      <c r="AX37" s="7" t="n">
        <v>0.7420657581886876</v>
      </c>
      <c r="AY37" s="7" t="n">
        <v>0.6002916126524798</v>
      </c>
      <c r="AZ37" s="7" t="n">
        <v>0.8489854883116233</v>
      </c>
      <c r="BA37" s="7" t="n">
        <v>0.7379306145026758</v>
      </c>
      <c r="BB37" s="7" t="n">
        <v>0.6367773620979653</v>
      </c>
      <c r="BC37" s="7" t="n">
        <v>0.706201388720629</v>
      </c>
      <c r="BD37" s="7" t="n">
        <v>0.7194516568970554</v>
      </c>
      <c r="BE37" s="7" t="n">
        <v>0.8157867300063784</v>
      </c>
      <c r="BF37" s="7" t="n">
        <v>0.6439269402690293</v>
      </c>
      <c r="BG37" s="7" t="n">
        <v>0.9042079329799303</v>
      </c>
      <c r="BH37" s="7" t="n">
        <v>0.9187610914680364</v>
      </c>
      <c r="BI37" s="7" t="n">
        <v>0.602430482799353</v>
      </c>
      <c r="BJ37" s="7" t="n">
        <v>0.5856079423199883</v>
      </c>
      <c r="BK37" s="7" t="n">
        <v>0.6897254108978799</v>
      </c>
      <c r="BL37" s="7" t="n">
        <v>0.833048240585933</v>
      </c>
      <c r="BM37" s="7" t="n">
        <v>0.7225325188198173</v>
      </c>
      <c r="BN37" s="7" t="n">
        <v>0.7244907626385721</v>
      </c>
      <c r="BO37" s="7" t="n">
        <v>0.7992740603644827</v>
      </c>
      <c r="BP37" s="7" t="n">
        <v>0.6184166248943277</v>
      </c>
      <c r="BQ37" s="7" t="n">
        <v>0.6301456500228937</v>
      </c>
      <c r="BR37" s="7" t="n">
        <v>0.8702232913498583</v>
      </c>
      <c r="BS37" s="7" t="n">
        <v>0.4782443809778182</v>
      </c>
      <c r="BT37" s="7" t="n">
        <v>0.6596498278754006</v>
      </c>
      <c r="BU37" s="7" t="n">
        <v>0.594143072055722</v>
      </c>
      <c r="BV37" s="7" t="n">
        <v>0.6698707043297121</v>
      </c>
      <c r="BW37" s="7" t="n">
        <v>0.8138223111193473</v>
      </c>
      <c r="BX37" s="7" t="n">
        <v>0.7189713886528455</v>
      </c>
      <c r="BY37" s="7" t="n">
        <v>0.6209384983333166</v>
      </c>
      <c r="BZ37" s="7" t="n">
        <v>0.7131047362119841</v>
      </c>
      <c r="CA37" s="7" t="n">
        <v>0.5905154850570078</v>
      </c>
      <c r="CB37" s="7" t="n">
        <v>0.8447693433504483</v>
      </c>
      <c r="CC37" s="7" t="n">
        <v>0.7080140360483607</v>
      </c>
      <c r="CD37" s="7" t="n">
        <v>0.7345998965008022</v>
      </c>
      <c r="CE37" s="7" t="n">
        <v>0.7752933244095869</v>
      </c>
      <c r="CF37" s="7" t="n">
        <v>0.887891599369398</v>
      </c>
      <c r="CG37" s="7" t="n">
        <v>0.5671386594639074</v>
      </c>
      <c r="CH37" s="7" t="n">
        <v>0.6597174088002816</v>
      </c>
      <c r="CI37" s="7" t="n">
        <v>0.5976942449798495</v>
      </c>
      <c r="CJ37" s="7" t="n">
        <v>0.6835430121678766</v>
      </c>
      <c r="CK37" s="7" t="n">
        <v>0.9206292429155363</v>
      </c>
      <c r="CL37" s="7" t="n">
        <v>0.7446258674310287</v>
      </c>
      <c r="CM37" s="7" t="n">
        <v>0.773455426854834</v>
      </c>
      <c r="CN37" s="7" t="n">
        <v>0.6940676349462608</v>
      </c>
      <c r="CO37" s="7" t="n">
        <v>0.6246254432916681</v>
      </c>
      <c r="CP37" s="7" t="n">
        <v>0.530691760020719</v>
      </c>
      <c r="CQ37" s="7" t="n">
        <v>0.7126285089940411</v>
      </c>
      <c r="CR37" s="7" t="n">
        <v>0.6983705953589269</v>
      </c>
      <c r="CS37" s="7" t="n">
        <v>0.7226924691933333</v>
      </c>
      <c r="CT37" s="7" t="n">
        <v>0.6290800673651713</v>
      </c>
      <c r="CU37" s="7" t="n">
        <v>0.6026865998693928</v>
      </c>
      <c r="CV37" s="7" t="n">
        <v>0.765461444104785</v>
      </c>
      <c r="CW37" s="7" t="n">
        <v>0.7662651776114331</v>
      </c>
      <c r="CX37" s="7" t="n">
        <v>0.5652174190500442</v>
      </c>
      <c r="CY37" s="7" t="n">
        <v>0.744546845238455</v>
      </c>
      <c r="CZ37" s="7" t="n">
        <v>0.7196375308305565</v>
      </c>
      <c r="DA37" s="7" t="n">
        <v>0.4911923480558164</v>
      </c>
      <c r="DB37" s="7" t="n">
        <v>0.6147323844018147</v>
      </c>
      <c r="DC37" s="7" t="n">
        <v>0.7277972036176105</v>
      </c>
      <c r="DD37" s="7" t="n">
        <v>0.6732237061116567</v>
      </c>
      <c r="DE37" s="7" t="n">
        <v>0.8888390894531855</v>
      </c>
      <c r="DF37" s="7" t="n">
        <v>0.5450944520047125</v>
      </c>
      <c r="DG37" s="7" t="n">
        <v>0.6397123423350517</v>
      </c>
      <c r="DH37" s="7" t="n">
        <v>0.6187755578737436</v>
      </c>
      <c r="DI37" s="7" t="n">
        <v>0.7261135781512851</v>
      </c>
      <c r="DJ37" s="7" t="n">
        <v>0.5605635349833749</v>
      </c>
      <c r="DK37" s="7" t="n">
        <v>0.8739012988935906</v>
      </c>
      <c r="DL37" s="7" t="n">
        <v>0.8351236647428977</v>
      </c>
      <c r="DM37" s="7" t="n">
        <v>0.7247421380729386</v>
      </c>
      <c r="DN37" s="7" t="n">
        <v>0.5539157435086948</v>
      </c>
      <c r="DO37" s="7" t="n">
        <v>0.7173104796634767</v>
      </c>
      <c r="DP37" s="7" t="n">
        <v>0.6305276250344294</v>
      </c>
      <c r="DQ37" s="7" t="n">
        <v>0.8981525723536989</v>
      </c>
      <c r="DR37" s="7" t="n">
        <v>0.5734329032203009</v>
      </c>
      <c r="DS37" s="7" t="n">
        <v>0.6425164570006435</v>
      </c>
      <c r="DT37" s="7" t="n">
        <v>0.613256582759887</v>
      </c>
      <c r="DU37" s="7" t="n">
        <v>0.7776568971070732</v>
      </c>
      <c r="DV37" s="7" t="n">
        <v>0.7718121850571963</v>
      </c>
      <c r="DW37" s="7" t="n">
        <v>0.6202259240102616</v>
      </c>
      <c r="DX37" s="7" t="n">
        <v>0.8006483463145352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0.9466979141384598</v>
      </c>
      <c r="D38" s="7" t="n">
        <v>0.9316818791167916</v>
      </c>
      <c r="E38" s="7" t="n">
        <v>0.6499563733795266</v>
      </c>
      <c r="F38" s="7" t="n">
        <v>0.8768720171163091</v>
      </c>
      <c r="G38" s="7" t="n">
        <v>0.7898311832591035</v>
      </c>
      <c r="H38" s="7" t="n">
        <v>0.5264288678231576</v>
      </c>
      <c r="I38" s="7" t="n">
        <v>0.8787151388907185</v>
      </c>
      <c r="J38" s="7" t="n">
        <v>0.9745679814294022</v>
      </c>
      <c r="K38" s="7" t="n">
        <v>0.7830762391353638</v>
      </c>
      <c r="L38" s="7" t="n">
        <v>0.7894869861932432</v>
      </c>
      <c r="M38" s="7" t="n">
        <v>0.7599908629841468</v>
      </c>
      <c r="N38" s="7" t="n">
        <v>0.8106585834339366</v>
      </c>
      <c r="O38" s="7" t="n">
        <v>0.8663562258278782</v>
      </c>
      <c r="P38" s="7" t="n">
        <v>0.9060120413040468</v>
      </c>
      <c r="Q38" s="7" t="n">
        <v>0.8703457328004311</v>
      </c>
      <c r="R38" s="7" t="n">
        <v>0.5936083465225461</v>
      </c>
      <c r="S38" s="7" t="n">
        <v>0.76238439943286</v>
      </c>
      <c r="T38" s="7" t="n">
        <v>0.7177476159888926</v>
      </c>
      <c r="U38" s="7" t="n">
        <v>0.9332153906201762</v>
      </c>
      <c r="V38" s="7" t="n">
        <v>0.9569681087096598</v>
      </c>
      <c r="W38" s="7" t="n">
        <v>0.9823254968692621</v>
      </c>
      <c r="X38" s="7" t="n">
        <v>0.8059161693532886</v>
      </c>
      <c r="Y38" s="7" t="n">
        <v>0.7111276488337837</v>
      </c>
      <c r="Z38" s="7" t="n">
        <v>0.6062041720066385</v>
      </c>
      <c r="AA38" s="7" t="n">
        <v>0.5342725651671939</v>
      </c>
      <c r="AB38" s="7" t="n">
        <v>0.8405604374783248</v>
      </c>
      <c r="AC38" s="7" t="n">
        <v>0.7032161398533455</v>
      </c>
      <c r="AD38" s="7" t="n">
        <v>0.3615003688284886</v>
      </c>
      <c r="AE38" s="7" t="n">
        <v>0.9030821863524312</v>
      </c>
      <c r="AF38" s="7" t="n">
        <v>0.8450337149689044</v>
      </c>
      <c r="AG38" s="7" t="n">
        <v>0.9873803222595937</v>
      </c>
      <c r="AH38" s="7" t="n">
        <v>0.9836836661895204</v>
      </c>
      <c r="AI38" s="7" t="n">
        <v>0.9824150251211172</v>
      </c>
      <c r="AJ38" s="7" t="n">
        <v>0.9356648862109046</v>
      </c>
      <c r="AK38" s="7" t="n">
        <v>0.918080496538295</v>
      </c>
      <c r="AL38" s="7" t="n">
        <v>0.8905866140475691</v>
      </c>
      <c r="AM38" s="7" t="n">
        <v>1</v>
      </c>
      <c r="AN38" s="7" t="n">
        <v>0.0682362187539306</v>
      </c>
      <c r="AO38" s="7" t="n">
        <v>0.5953053333271356</v>
      </c>
      <c r="AP38" s="7" t="n">
        <v>0.9444706260243648</v>
      </c>
      <c r="AQ38" s="7" t="n">
        <v>0.8297003425646532</v>
      </c>
      <c r="AR38" s="7" t="n">
        <v>0.985741672317811</v>
      </c>
      <c r="AS38" s="7" t="n">
        <v>0.920812851297777</v>
      </c>
      <c r="AT38" s="7" t="n">
        <v>0.6090456581718636</v>
      </c>
      <c r="AU38" s="7" t="n">
        <v>0.9967870029094793</v>
      </c>
      <c r="AV38" s="7" t="n">
        <v>0.7032161430328508</v>
      </c>
      <c r="AW38" s="7" t="n">
        <v>0.7459197520534594</v>
      </c>
      <c r="AX38" s="7" t="n">
        <v>0.8166833668598862</v>
      </c>
      <c r="AY38" s="7" t="n">
        <v>0.6613211376687693</v>
      </c>
      <c r="AZ38" s="7" t="n">
        <v>0.9386188838556561</v>
      </c>
      <c r="BA38" s="7" t="n">
        <v>0.929887412093763</v>
      </c>
      <c r="BB38" s="7" t="n">
        <v>0.48446717277514</v>
      </c>
      <c r="BC38" s="7" t="n">
        <v>0.5485909961702425</v>
      </c>
      <c r="BD38" s="7" t="n">
        <v>0.8371749101661733</v>
      </c>
      <c r="BE38" s="7" t="n">
        <v>0.7773188357952709</v>
      </c>
      <c r="BF38" s="7" t="n">
        <v>0.599988956755054</v>
      </c>
      <c r="BG38" s="7" t="n">
        <v>0.9490324099654863</v>
      </c>
      <c r="BH38" s="7" t="n">
        <v>0.9571376195569345</v>
      </c>
      <c r="BI38" s="7" t="n">
        <v>0.7748002973980106</v>
      </c>
      <c r="BJ38" s="7" t="n">
        <v>0.7603169153237879</v>
      </c>
      <c r="BK38" s="7" t="n">
        <v>0.6976963789730064</v>
      </c>
      <c r="BL38" s="7" t="n">
        <v>0.7893621261549014</v>
      </c>
      <c r="BM38" s="7" t="n">
        <v>0.8448029101844214</v>
      </c>
      <c r="BN38" s="7" t="n">
        <v>0.6306785603996768</v>
      </c>
      <c r="BO38" s="7" t="n">
        <v>0.7238684753653409</v>
      </c>
      <c r="BP38" s="7" t="n">
        <v>0.790817408744406</v>
      </c>
      <c r="BQ38" s="7" t="n">
        <v>0.8519234326005016</v>
      </c>
      <c r="BR38" s="7" t="n">
        <v>0.9237443520215652</v>
      </c>
      <c r="BS38" s="7" t="n">
        <v>0.2844871265802125</v>
      </c>
      <c r="BT38" s="7" t="n">
        <v>0.8540077710599546</v>
      </c>
      <c r="BU38" s="7" t="n">
        <v>0.8387596538879836</v>
      </c>
      <c r="BV38" s="7" t="n">
        <v>0.8171568796097295</v>
      </c>
      <c r="BW38" s="7" t="n">
        <v>0.6220636706018621</v>
      </c>
      <c r="BX38" s="7" t="n">
        <v>0.8426993092089605</v>
      </c>
      <c r="BY38" s="7" t="n">
        <v>0.8089387007971957</v>
      </c>
      <c r="BZ38" s="7" t="n">
        <v>0.8227912444111647</v>
      </c>
      <c r="CA38" s="7" t="n">
        <v>0.7753235299725848</v>
      </c>
      <c r="CB38" s="7" t="n">
        <v>0.6866730551071549</v>
      </c>
      <c r="CC38" s="7" t="n">
        <v>0.8617175849058035</v>
      </c>
      <c r="CD38" s="7" t="n">
        <v>0.9284865647195932</v>
      </c>
      <c r="CE38" s="7" t="n">
        <v>0.6524608246490934</v>
      </c>
      <c r="CF38" s="7" t="n">
        <v>0.8451221519920634</v>
      </c>
      <c r="CG38" s="7" t="n">
        <v>0.6070657189348692</v>
      </c>
      <c r="CH38" s="7" t="n">
        <v>0.8556396583299986</v>
      </c>
      <c r="CI38" s="7" t="n">
        <v>0.8332862971839896</v>
      </c>
      <c r="CJ38" s="7" t="n">
        <v>0.882475971243928</v>
      </c>
      <c r="CK38" s="7" t="n">
        <v>0.7655962549955035</v>
      </c>
      <c r="CL38" s="7" t="n">
        <v>0.8167236777837444</v>
      </c>
      <c r="CM38" s="7" t="n">
        <v>0.8856800226106852</v>
      </c>
      <c r="CN38" s="7" t="n">
        <v>0.8079311101859573</v>
      </c>
      <c r="CO38" s="7" t="n">
        <v>0.8308727607217133</v>
      </c>
      <c r="CP38" s="7" t="n">
        <v>0.5258412810170192</v>
      </c>
      <c r="CQ38" s="7" t="n">
        <v>0.8896657416917959</v>
      </c>
      <c r="CR38" s="7" t="n">
        <v>0.8220619776545145</v>
      </c>
      <c r="CS38" s="7" t="n">
        <v>0.8093975263475932</v>
      </c>
      <c r="CT38" s="7" t="n">
        <v>0.8628099658967022</v>
      </c>
      <c r="CU38" s="7" t="n">
        <v>0.6746081095691548</v>
      </c>
      <c r="CV38" s="7" t="n">
        <v>0.9378875464487342</v>
      </c>
      <c r="CW38" s="7" t="n">
        <v>0.9282816292617763</v>
      </c>
      <c r="CX38" s="7" t="n">
        <v>0.7363638163074797</v>
      </c>
      <c r="CY38" s="7" t="n">
        <v>0.8287803425021766</v>
      </c>
      <c r="CZ38" s="7" t="n">
        <v>0.725859599507819</v>
      </c>
      <c r="DA38" s="7" t="n">
        <v>0.6814513074432119</v>
      </c>
      <c r="DB38" s="7" t="n">
        <v>0.8238368353816583</v>
      </c>
      <c r="DC38" s="7" t="n">
        <v>0.8792669047310473</v>
      </c>
      <c r="DD38" s="7" t="n">
        <v>0.8103271650903864</v>
      </c>
      <c r="DE38" s="7" t="n">
        <v>0.7941890785037455</v>
      </c>
      <c r="DF38" s="7" t="n">
        <v>0.7410492680274989</v>
      </c>
      <c r="DG38" s="7" t="n">
        <v>0.8447683778394618</v>
      </c>
      <c r="DH38" s="7" t="n">
        <v>0.8547156293952713</v>
      </c>
      <c r="DI38" s="7" t="n">
        <v>0.9172068970142971</v>
      </c>
      <c r="DJ38" s="7" t="n">
        <v>0.7567116333268933</v>
      </c>
      <c r="DK38" s="7" t="n">
        <v>0.8096664309160685</v>
      </c>
      <c r="DL38" s="7" t="n">
        <v>0.7228006153085682</v>
      </c>
      <c r="DM38" s="7" t="n">
        <v>0.7875409935652877</v>
      </c>
      <c r="DN38" s="7" t="n">
        <v>0.7527251068189058</v>
      </c>
      <c r="DO38" s="7" t="n">
        <v>0.9038482625961923</v>
      </c>
      <c r="DP38" s="7" t="n">
        <v>0.4790428776876251</v>
      </c>
      <c r="DQ38" s="7" t="n">
        <v>0.9413158575625327</v>
      </c>
      <c r="DR38" s="7" t="n">
        <v>0.7691969808650188</v>
      </c>
      <c r="DS38" s="7" t="n">
        <v>0.5531193256591374</v>
      </c>
      <c r="DT38" s="7" t="n">
        <v>0.7732437948936586</v>
      </c>
      <c r="DU38" s="7" t="n">
        <v>0.8408447658813011</v>
      </c>
      <c r="DV38" s="7" t="n">
        <v>0.5986392200383166</v>
      </c>
      <c r="DW38" s="7" t="n">
        <v>0.8283507831235531</v>
      </c>
      <c r="DX38" s="7" t="n">
        <v>0.6030784341463074</v>
      </c>
    </row>
    <row r="39">
      <c r="A39" s="6" t="inlineStr">
        <is>
          <t>399365.SZ</t>
        </is>
      </c>
      <c r="B39" s="6" t="inlineStr">
        <is>
          <t>国证粮食产业指数</t>
        </is>
      </c>
      <c r="C39" s="7" t="n">
        <v>0.1574565413244424</v>
      </c>
      <c r="D39" s="7" t="n">
        <v>0.2363701896794719</v>
      </c>
      <c r="E39" s="7" t="n">
        <v>0.274315287654178</v>
      </c>
      <c r="F39" s="7" t="n">
        <v>0.2609061623781176</v>
      </c>
      <c r="G39" s="7" t="n">
        <v>0.1422925054789648</v>
      </c>
      <c r="H39" s="7" t="n">
        <v>0.4737791929733737</v>
      </c>
      <c r="I39" s="7" t="n">
        <v>0.2895437536054377</v>
      </c>
      <c r="J39" s="7" t="n">
        <v>0.1682816104633242</v>
      </c>
      <c r="K39" s="7" t="n">
        <v>0.004069032089666291</v>
      </c>
      <c r="L39" s="7" t="n">
        <v>0.1563646125712773</v>
      </c>
      <c r="M39" s="7" t="n">
        <v>-0.03967839391281834</v>
      </c>
      <c r="N39" s="7" t="n">
        <v>0.06920363874346498</v>
      </c>
      <c r="O39" s="7" t="n">
        <v>-0.05518954531021864</v>
      </c>
      <c r="P39" s="7" t="n">
        <v>-0.02382184677336163</v>
      </c>
      <c r="Q39" s="7" t="n">
        <v>0.1647843214709901</v>
      </c>
      <c r="R39" s="7" t="n">
        <v>0.4469214830426481</v>
      </c>
      <c r="S39" s="7" t="n">
        <v>0.01687871274427748</v>
      </c>
      <c r="T39" s="7" t="n">
        <v>0.2495709433885051</v>
      </c>
      <c r="U39" s="7" t="n">
        <v>0.04104755710611779</v>
      </c>
      <c r="V39" s="7" t="n">
        <v>0.08826642588536514</v>
      </c>
      <c r="W39" s="7" t="n">
        <v>0.1447648172948045</v>
      </c>
      <c r="X39" s="7" t="n">
        <v>0.1667356137896486</v>
      </c>
      <c r="Y39" s="7" t="n">
        <v>0.2493276401037891</v>
      </c>
      <c r="Z39" s="7" t="n">
        <v>0.252807264902215</v>
      </c>
      <c r="AA39" s="7" t="n">
        <v>0.5722944803325634</v>
      </c>
      <c r="AB39" s="7" t="n">
        <v>0.1838439119277146</v>
      </c>
      <c r="AC39" s="7" t="n">
        <v>0.3541673693849545</v>
      </c>
      <c r="AD39" s="7" t="n">
        <v>0.8528039486877501</v>
      </c>
      <c r="AE39" s="7" t="n">
        <v>0.1163693575518453</v>
      </c>
      <c r="AF39" s="7" t="n">
        <v>0.1808150941026629</v>
      </c>
      <c r="AG39" s="7" t="n">
        <v>0.05624285777474961</v>
      </c>
      <c r="AH39" s="7" t="n">
        <v>0.06464320667732341</v>
      </c>
      <c r="AI39" s="7" t="n">
        <v>0.02153329574515565</v>
      </c>
      <c r="AJ39" s="7" t="n">
        <v>-0.03870786817646567</v>
      </c>
      <c r="AK39" s="7" t="n">
        <v>0.02515652484531252</v>
      </c>
      <c r="AL39" s="7" t="n">
        <v>0.2422281619382393</v>
      </c>
      <c r="AM39" s="7" t="n">
        <v>0.0682362187539306</v>
      </c>
      <c r="AN39" s="7" t="n">
        <v>1</v>
      </c>
      <c r="AO39" s="7" t="n">
        <v>0.4443896017480588</v>
      </c>
      <c r="AP39" s="7" t="n">
        <v>0.1607103589542846</v>
      </c>
      <c r="AQ39" s="7" t="n">
        <v>0.1643753488446023</v>
      </c>
      <c r="AR39" s="7" t="n">
        <v>0.02694051044017389</v>
      </c>
      <c r="AS39" s="7" t="n">
        <v>0.06004861491485979</v>
      </c>
      <c r="AT39" s="7" t="n">
        <v>0.6670411072911447</v>
      </c>
      <c r="AU39" s="7" t="n">
        <v>0.09681571763650713</v>
      </c>
      <c r="AV39" s="7" t="n">
        <v>0.3541672310109782</v>
      </c>
      <c r="AW39" s="7" t="n">
        <v>0.1637285341341347</v>
      </c>
      <c r="AX39" s="7" t="n">
        <v>0.1139193753892805</v>
      </c>
      <c r="AY39" s="7" t="n">
        <v>0.1722820159895899</v>
      </c>
      <c r="AZ39" s="7" t="n">
        <v>0.1290485694004396</v>
      </c>
      <c r="BA39" s="7" t="n">
        <v>-0.03773838952476966</v>
      </c>
      <c r="BB39" s="7" t="n">
        <v>0.06184470251315032</v>
      </c>
      <c r="BC39" s="7" t="n">
        <v>0.3989706259336725</v>
      </c>
      <c r="BD39" s="7" t="n">
        <v>0.1270315150653139</v>
      </c>
      <c r="BE39" s="7" t="n">
        <v>0.3460123917738387</v>
      </c>
      <c r="BF39" s="7" t="n">
        <v>0.23157995624257</v>
      </c>
      <c r="BG39" s="7" t="n">
        <v>0.1324221061355649</v>
      </c>
      <c r="BH39" s="7" t="n">
        <v>0.1738833885253742</v>
      </c>
      <c r="BI39" s="7" t="n">
        <v>0.1251618012747737</v>
      </c>
      <c r="BJ39" s="7" t="n">
        <v>0.07796847800953</v>
      </c>
      <c r="BK39" s="7" t="n">
        <v>0.04930762366808493</v>
      </c>
      <c r="BL39" s="7" t="n">
        <v>0.269842935270192</v>
      </c>
      <c r="BM39" s="7" t="n">
        <v>0.1309219481567982</v>
      </c>
      <c r="BN39" s="7" t="n">
        <v>0.4252014163396091</v>
      </c>
      <c r="BO39" s="7" t="n">
        <v>0.3017685955053453</v>
      </c>
      <c r="BP39" s="7" t="n">
        <v>0.06530805743698034</v>
      </c>
      <c r="BQ39" s="7" t="n">
        <v>-0.1163348345765975</v>
      </c>
      <c r="BR39" s="7" t="n">
        <v>-0.0183152598371941</v>
      </c>
      <c r="BS39" s="7" t="n">
        <v>0.8517995892275033</v>
      </c>
      <c r="BT39" s="7" t="n">
        <v>-0.04198960317917039</v>
      </c>
      <c r="BU39" s="7" t="n">
        <v>-0.1368191815949254</v>
      </c>
      <c r="BV39" s="7" t="n">
        <v>0.08889464363298116</v>
      </c>
      <c r="BW39" s="7" t="n">
        <v>0.2952168563186109</v>
      </c>
      <c r="BX39" s="7" t="n">
        <v>0.1186223291967463</v>
      </c>
      <c r="BY39" s="7" t="n">
        <v>0.03083931663048751</v>
      </c>
      <c r="BZ39" s="7" t="n">
        <v>0.09861882798291362</v>
      </c>
      <c r="CA39" s="7" t="n">
        <v>0.04626460272879503</v>
      </c>
      <c r="CB39" s="7" t="n">
        <v>0.2976246290492858</v>
      </c>
      <c r="CC39" s="7" t="n">
        <v>0.1005881721211216</v>
      </c>
      <c r="CD39" s="7" t="n">
        <v>-0.04042125800776117</v>
      </c>
      <c r="CE39" s="7" t="n">
        <v>0.3451798473965184</v>
      </c>
      <c r="CF39" s="7" t="n">
        <v>0.1308029002404853</v>
      </c>
      <c r="CG39" s="7" t="n">
        <v>0.2218324822578751</v>
      </c>
      <c r="CH39" s="7" t="n">
        <v>-0.04498671605669471</v>
      </c>
      <c r="CI39" s="7" t="n">
        <v>-0.1886424971223</v>
      </c>
      <c r="CJ39" s="7" t="n">
        <v>-0.02369134554780536</v>
      </c>
      <c r="CK39" s="7" t="n">
        <v>0.3541167675813013</v>
      </c>
      <c r="CL39" s="7" t="n">
        <v>0.1806540185466125</v>
      </c>
      <c r="CM39" s="7" t="n">
        <v>0.06627261619795607</v>
      </c>
      <c r="CN39" s="7" t="n">
        <v>0.06558389557489148</v>
      </c>
      <c r="CO39" s="7" t="n">
        <v>-0.1324090960007009</v>
      </c>
      <c r="CP39" s="7" t="n">
        <v>0.03708903502146932</v>
      </c>
      <c r="CQ39" s="7" t="n">
        <v>0.04063125863114944</v>
      </c>
      <c r="CR39" s="7" t="n">
        <v>-0.0122181530408063</v>
      </c>
      <c r="CS39" s="7" t="n">
        <v>0.1578824570714061</v>
      </c>
      <c r="CT39" s="7" t="n">
        <v>-0.170127223251833</v>
      </c>
      <c r="CU39" s="7" t="n">
        <v>0.1999840840289593</v>
      </c>
      <c r="CV39" s="7" t="n">
        <v>0.01419674439180362</v>
      </c>
      <c r="CW39" s="7" t="n">
        <v>-0.03358484564314038</v>
      </c>
      <c r="CX39" s="7" t="n">
        <v>0.05712679910830634</v>
      </c>
      <c r="CY39" s="7" t="n">
        <v>-0.06824826000151075</v>
      </c>
      <c r="CZ39" s="7" t="n">
        <v>0.2718544406479683</v>
      </c>
      <c r="DA39" s="7" t="n">
        <v>0.03279461702658908</v>
      </c>
      <c r="DB39" s="7" t="n">
        <v>-0.1205429917060089</v>
      </c>
      <c r="DC39" s="7" t="n">
        <v>0.001326850391433878</v>
      </c>
      <c r="DD39" s="7" t="n">
        <v>0.128718008214052</v>
      </c>
      <c r="DE39" s="7" t="n">
        <v>0.2807706368506491</v>
      </c>
      <c r="DF39" s="7" t="n">
        <v>-0.02133207010087692</v>
      </c>
      <c r="DG39" s="7" t="n">
        <v>-0.09191958984356222</v>
      </c>
      <c r="DH39" s="7" t="n">
        <v>-0.2205895119015477</v>
      </c>
      <c r="DI39" s="7" t="n">
        <v>-0.05352184890437529</v>
      </c>
      <c r="DJ39" s="7" t="n">
        <v>-0.03427951946322634</v>
      </c>
      <c r="DK39" s="7" t="n">
        <v>0.1892560551098219</v>
      </c>
      <c r="DL39" s="7" t="n">
        <v>0.3541566685792488</v>
      </c>
      <c r="DM39" s="7" t="n">
        <v>0.04804428900734328</v>
      </c>
      <c r="DN39" s="7" t="n">
        <v>-0.04032309693916743</v>
      </c>
      <c r="DO39" s="7" t="n">
        <v>-0.07453249602721355</v>
      </c>
      <c r="DP39" s="7" t="n">
        <v>0.06066953020095272</v>
      </c>
      <c r="DQ39" s="7" t="n">
        <v>0.1831998253095888</v>
      </c>
      <c r="DR39" s="7" t="n">
        <v>-0.0430362323560971</v>
      </c>
      <c r="DS39" s="7" t="n">
        <v>0.3032232899791591</v>
      </c>
      <c r="DT39" s="7" t="n">
        <v>0.09022608536014368</v>
      </c>
      <c r="DU39" s="7" t="n">
        <v>0.2000290400328792</v>
      </c>
      <c r="DV39" s="7" t="n">
        <v>0.2123133056465994</v>
      </c>
      <c r="DW39" s="7" t="n">
        <v>-0.08411401790854377</v>
      </c>
      <c r="DX39" s="7" t="n">
        <v>0.2900383515413212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0.6678196764283585</v>
      </c>
      <c r="D40" s="7" t="n">
        <v>0.7191051388767581</v>
      </c>
      <c r="E40" s="7" t="n">
        <v>0.6249830204194152</v>
      </c>
      <c r="F40" s="7" t="n">
        <v>0.804836051052126</v>
      </c>
      <c r="G40" s="7" t="n">
        <v>0.6843435573015525</v>
      </c>
      <c r="H40" s="7" t="n">
        <v>0.9861084983295675</v>
      </c>
      <c r="I40" s="7" t="n">
        <v>0.8330445834368128</v>
      </c>
      <c r="J40" s="7" t="n">
        <v>0.7013034817363076</v>
      </c>
      <c r="K40" s="7" t="n">
        <v>0.3859400791361461</v>
      </c>
      <c r="L40" s="7" t="n">
        <v>0.4536961537300724</v>
      </c>
      <c r="M40" s="7" t="n">
        <v>0.3676064164881225</v>
      </c>
      <c r="N40" s="7" t="n">
        <v>0.4354606069086172</v>
      </c>
      <c r="O40" s="7" t="n">
        <v>0.3835531476767839</v>
      </c>
      <c r="P40" s="7" t="n">
        <v>0.429965954871392</v>
      </c>
      <c r="Q40" s="7" t="n">
        <v>0.6034183188474216</v>
      </c>
      <c r="R40" s="7" t="n">
        <v>0.9986902540651105</v>
      </c>
      <c r="S40" s="7" t="n">
        <v>0.3365317598432644</v>
      </c>
      <c r="T40" s="7" t="n">
        <v>0.6574856905626488</v>
      </c>
      <c r="U40" s="7" t="n">
        <v>0.4729032425441461</v>
      </c>
      <c r="V40" s="7" t="n">
        <v>0.5333817744157312</v>
      </c>
      <c r="W40" s="7" t="n">
        <v>0.6564887708047353</v>
      </c>
      <c r="X40" s="7" t="n">
        <v>0.5574430890639527</v>
      </c>
      <c r="Y40" s="7" t="n">
        <v>0.6521355540181665</v>
      </c>
      <c r="Z40" s="7" t="n">
        <v>0.5509274416570472</v>
      </c>
      <c r="AA40" s="7" t="n">
        <v>0.979870135201194</v>
      </c>
      <c r="AB40" s="7" t="n">
        <v>0.5668002589480396</v>
      </c>
      <c r="AC40" s="7" t="n">
        <v>0.6887686905793829</v>
      </c>
      <c r="AD40" s="7" t="n">
        <v>0.6364875587214319</v>
      </c>
      <c r="AE40" s="7" t="n">
        <v>0.5890833264678501</v>
      </c>
      <c r="AF40" s="7" t="n">
        <v>0.5598163443365544</v>
      </c>
      <c r="AG40" s="7" t="n">
        <v>0.548167995725037</v>
      </c>
      <c r="AH40" s="7" t="n">
        <v>0.5414686286661603</v>
      </c>
      <c r="AI40" s="7" t="n">
        <v>0.5259946333326144</v>
      </c>
      <c r="AJ40" s="7" t="n">
        <v>0.4366821590693712</v>
      </c>
      <c r="AK40" s="7" t="n">
        <v>0.4499289670388366</v>
      </c>
      <c r="AL40" s="7" t="n">
        <v>0.7557064541560508</v>
      </c>
      <c r="AM40" s="7" t="n">
        <v>0.5953053333271356</v>
      </c>
      <c r="AN40" s="7" t="n">
        <v>0.4443896017480588</v>
      </c>
      <c r="AO40" s="7" t="n">
        <v>1</v>
      </c>
      <c r="AP40" s="7" t="n">
        <v>0.6343526660658404</v>
      </c>
      <c r="AQ40" s="7" t="n">
        <v>0.5123428224884781</v>
      </c>
      <c r="AR40" s="7" t="n">
        <v>0.5330222404837632</v>
      </c>
      <c r="AS40" s="7" t="n">
        <v>0.5318590520493944</v>
      </c>
      <c r="AT40" s="7" t="n">
        <v>0.8361857988685518</v>
      </c>
      <c r="AU40" s="7" t="n">
        <v>0.6146473241840406</v>
      </c>
      <c r="AV40" s="7" t="n">
        <v>0.6887687614006709</v>
      </c>
      <c r="AW40" s="7" t="n">
        <v>0.452981196786082</v>
      </c>
      <c r="AX40" s="7" t="n">
        <v>0.4524382387263194</v>
      </c>
      <c r="AY40" s="7" t="n">
        <v>0.443232102197507</v>
      </c>
      <c r="AZ40" s="7" t="n">
        <v>0.6156122566005559</v>
      </c>
      <c r="BA40" s="7" t="n">
        <v>0.4498800526209488</v>
      </c>
      <c r="BB40" s="7" t="n">
        <v>0.4980374928976836</v>
      </c>
      <c r="BC40" s="7" t="n">
        <v>0.9736531235675914</v>
      </c>
      <c r="BD40" s="7" t="n">
        <v>0.4838451127697071</v>
      </c>
      <c r="BE40" s="7" t="n">
        <v>0.6567064598206087</v>
      </c>
      <c r="BF40" s="7" t="n">
        <v>0.476759925369497</v>
      </c>
      <c r="BG40" s="7" t="n">
        <v>0.7156326041001249</v>
      </c>
      <c r="BH40" s="7" t="n">
        <v>0.7289864801552212</v>
      </c>
      <c r="BI40" s="7" t="n">
        <v>0.3738662412257267</v>
      </c>
      <c r="BJ40" s="7" t="n">
        <v>0.3194557671488061</v>
      </c>
      <c r="BK40" s="7" t="n">
        <v>0.4225584825765994</v>
      </c>
      <c r="BL40" s="7" t="n">
        <v>0.6500726970758703</v>
      </c>
      <c r="BM40" s="7" t="n">
        <v>0.4896723641960815</v>
      </c>
      <c r="BN40" s="7" t="n">
        <v>0.7602502407141263</v>
      </c>
      <c r="BO40" s="7" t="n">
        <v>0.6619347355278331</v>
      </c>
      <c r="BP40" s="7" t="n">
        <v>0.3199847386980612</v>
      </c>
      <c r="BQ40" s="7" t="n">
        <v>0.323088681182348</v>
      </c>
      <c r="BR40" s="7" t="n">
        <v>0.5062064341737873</v>
      </c>
      <c r="BS40" s="7" t="n">
        <v>0.6027388472174003</v>
      </c>
      <c r="BT40" s="7" t="n">
        <v>0.3223737731507755</v>
      </c>
      <c r="BU40" s="7" t="n">
        <v>0.2578215235679773</v>
      </c>
      <c r="BV40" s="7" t="n">
        <v>0.4457825236979061</v>
      </c>
      <c r="BW40" s="7" t="n">
        <v>0.6752744818307871</v>
      </c>
      <c r="BX40" s="7" t="n">
        <v>0.4820619078601259</v>
      </c>
      <c r="BY40" s="7" t="n">
        <v>0.30317770246856</v>
      </c>
      <c r="BZ40" s="7" t="n">
        <v>0.4562185566266006</v>
      </c>
      <c r="CA40" s="7" t="n">
        <v>0.2919219398788241</v>
      </c>
      <c r="CB40" s="7" t="n">
        <v>0.6691365537825462</v>
      </c>
      <c r="CC40" s="7" t="n">
        <v>0.4411119194784406</v>
      </c>
      <c r="CD40" s="7" t="n">
        <v>0.4472475424019512</v>
      </c>
      <c r="CE40" s="7" t="n">
        <v>0.7075556673385858</v>
      </c>
      <c r="CF40" s="7" t="n">
        <v>0.6024216667966845</v>
      </c>
      <c r="CG40" s="7" t="n">
        <v>0.4552115562494313</v>
      </c>
      <c r="CH40" s="7" t="n">
        <v>0.3200078066451529</v>
      </c>
      <c r="CI40" s="7" t="n">
        <v>0.2345689571082362</v>
      </c>
      <c r="CJ40" s="7" t="n">
        <v>0.3788743598683429</v>
      </c>
      <c r="CK40" s="7" t="n">
        <v>0.9152777339712811</v>
      </c>
      <c r="CL40" s="7" t="n">
        <v>0.5748425996712501</v>
      </c>
      <c r="CM40" s="7" t="n">
        <v>0.4931513548082384</v>
      </c>
      <c r="CN40" s="7" t="n">
        <v>0.4529495353847661</v>
      </c>
      <c r="CO40" s="7" t="n">
        <v>0.2712199855595036</v>
      </c>
      <c r="CP40" s="7" t="n">
        <v>0.2155434211354004</v>
      </c>
      <c r="CQ40" s="7" t="n">
        <v>0.4361421925314905</v>
      </c>
      <c r="CR40" s="7" t="n">
        <v>0.4315525031069218</v>
      </c>
      <c r="CS40" s="7" t="n">
        <v>0.5383698376825834</v>
      </c>
      <c r="CT40" s="7" t="n">
        <v>0.2993334125246385</v>
      </c>
      <c r="CU40" s="7" t="n">
        <v>0.4474427120608852</v>
      </c>
      <c r="CV40" s="7" t="n">
        <v>0.4718964782896862</v>
      </c>
      <c r="CW40" s="7" t="n">
        <v>0.4575713546703399</v>
      </c>
      <c r="CX40" s="7" t="n">
        <v>0.4521541542569212</v>
      </c>
      <c r="CY40" s="7" t="n">
        <v>0.441749290813658</v>
      </c>
      <c r="CZ40" s="7" t="n">
        <v>0.6664268786795382</v>
      </c>
      <c r="DA40" s="7" t="n">
        <v>0.3855381679859515</v>
      </c>
      <c r="DB40" s="7" t="n">
        <v>0.2870186610858037</v>
      </c>
      <c r="DC40" s="7" t="n">
        <v>0.4191956795488623</v>
      </c>
      <c r="DD40" s="7" t="n">
        <v>0.44129694843696</v>
      </c>
      <c r="DE40" s="7" t="n">
        <v>0.6528804380771351</v>
      </c>
      <c r="DF40" s="7" t="n">
        <v>0.350676067649712</v>
      </c>
      <c r="DG40" s="7" t="n">
        <v>0.3017996977014547</v>
      </c>
      <c r="DH40" s="7" t="n">
        <v>0.2570505995523122</v>
      </c>
      <c r="DI40" s="7" t="n">
        <v>0.4533592977115369</v>
      </c>
      <c r="DJ40" s="7" t="n">
        <v>0.3541937854253654</v>
      </c>
      <c r="DK40" s="7" t="n">
        <v>0.6090950072359351</v>
      </c>
      <c r="DL40" s="7" t="n">
        <v>0.6818872038317968</v>
      </c>
      <c r="DM40" s="7" t="n">
        <v>0.3759669550802801</v>
      </c>
      <c r="DN40" s="7" t="n">
        <v>0.3468189891710508</v>
      </c>
      <c r="DO40" s="7" t="n">
        <v>0.4177277064169718</v>
      </c>
      <c r="DP40" s="7" t="n">
        <v>0.4986396373699641</v>
      </c>
      <c r="DQ40" s="7" t="n">
        <v>0.6941821364382842</v>
      </c>
      <c r="DR40" s="7" t="n">
        <v>0.3559732026313614</v>
      </c>
      <c r="DS40" s="7" t="n">
        <v>0.496878981408492</v>
      </c>
      <c r="DT40" s="7" t="n">
        <v>0.3294889905318117</v>
      </c>
      <c r="DU40" s="7" t="n">
        <v>0.5346618874827302</v>
      </c>
      <c r="DV40" s="7" t="n">
        <v>0.5960558091079813</v>
      </c>
      <c r="DW40" s="7" t="n">
        <v>0.2931362714081919</v>
      </c>
      <c r="DX40" s="7" t="n">
        <v>0.6658554575012295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0.9341468566402292</v>
      </c>
      <c r="D41" s="7" t="n">
        <v>0.93961569835082</v>
      </c>
      <c r="E41" s="7" t="n">
        <v>0.653106300807002</v>
      </c>
      <c r="F41" s="7" t="n">
        <v>0.8817834706177116</v>
      </c>
      <c r="G41" s="7" t="n">
        <v>0.7780374972882614</v>
      </c>
      <c r="H41" s="7" t="n">
        <v>0.5798236326902192</v>
      </c>
      <c r="I41" s="7" t="n">
        <v>0.8568751869500524</v>
      </c>
      <c r="J41" s="7" t="n">
        <v>0.9528345593889362</v>
      </c>
      <c r="K41" s="7" t="n">
        <v>0.7989055641470322</v>
      </c>
      <c r="L41" s="7" t="n">
        <v>0.760875383806809</v>
      </c>
      <c r="M41" s="7" t="n">
        <v>0.7644979566385705</v>
      </c>
      <c r="N41" s="7" t="n">
        <v>0.8401464908703397</v>
      </c>
      <c r="O41" s="7" t="n">
        <v>0.8118565382195631</v>
      </c>
      <c r="P41" s="7" t="n">
        <v>0.8633381088378721</v>
      </c>
      <c r="Q41" s="7" t="n">
        <v>0.8110258126789555</v>
      </c>
      <c r="R41" s="7" t="n">
        <v>0.6356207561716734</v>
      </c>
      <c r="S41" s="7" t="n">
        <v>0.6912005666575833</v>
      </c>
      <c r="T41" s="7" t="n">
        <v>0.7197737799221968</v>
      </c>
      <c r="U41" s="7" t="n">
        <v>0.9048337539696236</v>
      </c>
      <c r="V41" s="7" t="n">
        <v>0.9368373596073469</v>
      </c>
      <c r="W41" s="7" t="n">
        <v>0.9608416718456089</v>
      </c>
      <c r="X41" s="7" t="n">
        <v>0.7664912377475502</v>
      </c>
      <c r="Y41" s="7" t="n">
        <v>0.7055978709320628</v>
      </c>
      <c r="Z41" s="7" t="n">
        <v>0.592323738542286</v>
      </c>
      <c r="AA41" s="7" t="n">
        <v>0.5976651487102264</v>
      </c>
      <c r="AB41" s="7" t="n">
        <v>0.8056991637743983</v>
      </c>
      <c r="AC41" s="7" t="n">
        <v>0.7913478251953449</v>
      </c>
      <c r="AD41" s="7" t="n">
        <v>0.4481946396143957</v>
      </c>
      <c r="AE41" s="7" t="n">
        <v>0.8664911552701144</v>
      </c>
      <c r="AF41" s="7" t="n">
        <v>0.8091105248083572</v>
      </c>
      <c r="AG41" s="7" t="n">
        <v>0.9427395491902182</v>
      </c>
      <c r="AH41" s="7" t="n">
        <v>0.944794245572614</v>
      </c>
      <c r="AI41" s="7" t="n">
        <v>0.939060317298489</v>
      </c>
      <c r="AJ41" s="7" t="n">
        <v>0.8652007311504349</v>
      </c>
      <c r="AK41" s="7" t="n">
        <v>0.8917745153745218</v>
      </c>
      <c r="AL41" s="7" t="n">
        <v>0.8705538765248059</v>
      </c>
      <c r="AM41" s="7" t="n">
        <v>0.9444706260243648</v>
      </c>
      <c r="AN41" s="7" t="n">
        <v>0.1607103589542846</v>
      </c>
      <c r="AO41" s="7" t="n">
        <v>0.6343526660658404</v>
      </c>
      <c r="AP41" s="7" t="n">
        <v>1</v>
      </c>
      <c r="AQ41" s="7" t="n">
        <v>0.8082507233562903</v>
      </c>
      <c r="AR41" s="7" t="n">
        <v>0.9394756579343337</v>
      </c>
      <c r="AS41" s="7" t="n">
        <v>0.8780798253033795</v>
      </c>
      <c r="AT41" s="7" t="n">
        <v>0.6538944916810734</v>
      </c>
      <c r="AU41" s="7" t="n">
        <v>0.9448962916956154</v>
      </c>
      <c r="AV41" s="7" t="n">
        <v>0.7913478546930748</v>
      </c>
      <c r="AW41" s="7" t="n">
        <v>0.7688897581130829</v>
      </c>
      <c r="AX41" s="7" t="n">
        <v>0.8412659173203696</v>
      </c>
      <c r="AY41" s="7" t="n">
        <v>0.6928347471636567</v>
      </c>
      <c r="AZ41" s="7" t="n">
        <v>0.9961992935935895</v>
      </c>
      <c r="BA41" s="7" t="n">
        <v>0.8441769532515939</v>
      </c>
      <c r="BB41" s="7" t="n">
        <v>0.4425947880283922</v>
      </c>
      <c r="BC41" s="7" t="n">
        <v>0.5941270881555383</v>
      </c>
      <c r="BD41" s="7" t="n">
        <v>0.7877589097480722</v>
      </c>
      <c r="BE41" s="7" t="n">
        <v>0.8329732282454337</v>
      </c>
      <c r="BF41" s="7" t="n">
        <v>0.5999671707361397</v>
      </c>
      <c r="BG41" s="7" t="n">
        <v>0.9073932372728527</v>
      </c>
      <c r="BH41" s="7" t="n">
        <v>0.9154225124023642</v>
      </c>
      <c r="BI41" s="7" t="n">
        <v>0.7539505404076117</v>
      </c>
      <c r="BJ41" s="7" t="n">
        <v>0.7746640414486492</v>
      </c>
      <c r="BK41" s="7" t="n">
        <v>0.7124290624390971</v>
      </c>
      <c r="BL41" s="7" t="n">
        <v>0.8076207732224373</v>
      </c>
      <c r="BM41" s="7" t="n">
        <v>0.7960467227971441</v>
      </c>
      <c r="BN41" s="7" t="n">
        <v>0.6944376334885474</v>
      </c>
      <c r="BO41" s="7" t="n">
        <v>0.7509667621429359</v>
      </c>
      <c r="BP41" s="7" t="n">
        <v>0.8017441936417322</v>
      </c>
      <c r="BQ41" s="7" t="n">
        <v>0.8101521559648727</v>
      </c>
      <c r="BR41" s="7" t="n">
        <v>0.8533445464532949</v>
      </c>
      <c r="BS41" s="7" t="n">
        <v>0.3826526303720988</v>
      </c>
      <c r="BT41" s="7" t="n">
        <v>0.8309346883010146</v>
      </c>
      <c r="BU41" s="7" t="n">
        <v>0.7694494007269662</v>
      </c>
      <c r="BV41" s="7" t="n">
        <v>0.763946351391311</v>
      </c>
      <c r="BW41" s="7" t="n">
        <v>0.6262476407910654</v>
      </c>
      <c r="BX41" s="7" t="n">
        <v>0.8007866686821911</v>
      </c>
      <c r="BY41" s="7" t="n">
        <v>0.8027932653618801</v>
      </c>
      <c r="BZ41" s="7" t="n">
        <v>0.8266706249237185</v>
      </c>
      <c r="CA41" s="7" t="n">
        <v>0.7738049007379347</v>
      </c>
      <c r="CB41" s="7" t="n">
        <v>0.6912363171691415</v>
      </c>
      <c r="CC41" s="7" t="n">
        <v>0.8914756018498126</v>
      </c>
      <c r="CD41" s="7" t="n">
        <v>0.8425817954281477</v>
      </c>
      <c r="CE41" s="7" t="n">
        <v>0.6883017352768797</v>
      </c>
      <c r="CF41" s="7" t="n">
        <v>0.8018429806908741</v>
      </c>
      <c r="CG41" s="7" t="n">
        <v>0.6502042243850654</v>
      </c>
      <c r="CH41" s="7" t="n">
        <v>0.8342728204747101</v>
      </c>
      <c r="CI41" s="7" t="n">
        <v>0.762857168150207</v>
      </c>
      <c r="CJ41" s="7" t="n">
        <v>0.8616473698562329</v>
      </c>
      <c r="CK41" s="7" t="n">
        <v>0.7633519905016358</v>
      </c>
      <c r="CL41" s="7" t="n">
        <v>0.7737750210936135</v>
      </c>
      <c r="CM41" s="7" t="n">
        <v>0.8713971439323893</v>
      </c>
      <c r="CN41" s="7" t="n">
        <v>0.7624356364339381</v>
      </c>
      <c r="CO41" s="7" t="n">
        <v>0.7842870213393548</v>
      </c>
      <c r="CP41" s="7" t="n">
        <v>0.4956500568876701</v>
      </c>
      <c r="CQ41" s="7" t="n">
        <v>0.8936830147335326</v>
      </c>
      <c r="CR41" s="7" t="n">
        <v>0.7555809922154528</v>
      </c>
      <c r="CS41" s="7" t="n">
        <v>0.7678227017195016</v>
      </c>
      <c r="CT41" s="7" t="n">
        <v>0.8015466132881575</v>
      </c>
      <c r="CU41" s="7" t="n">
        <v>0.7095981843053392</v>
      </c>
      <c r="CV41" s="7" t="n">
        <v>0.9149002844525942</v>
      </c>
      <c r="CW41" s="7" t="n">
        <v>0.8568229463890822</v>
      </c>
      <c r="CX41" s="7" t="n">
        <v>0.7137684717814388</v>
      </c>
      <c r="CY41" s="7" t="n">
        <v>0.7505245781962785</v>
      </c>
      <c r="CZ41" s="7" t="n">
        <v>0.8070258963928909</v>
      </c>
      <c r="DA41" s="7" t="n">
        <v>0.6827705358833402</v>
      </c>
      <c r="DB41" s="7" t="n">
        <v>0.7756945309214107</v>
      </c>
      <c r="DC41" s="7" t="n">
        <v>0.8585311882638621</v>
      </c>
      <c r="DD41" s="7" t="n">
        <v>0.8342869699772921</v>
      </c>
      <c r="DE41" s="7" t="n">
        <v>0.8140974482971218</v>
      </c>
      <c r="DF41" s="7" t="n">
        <v>0.7573102703850643</v>
      </c>
      <c r="DG41" s="7" t="n">
        <v>0.7931243965189431</v>
      </c>
      <c r="DH41" s="7" t="n">
        <v>0.7536382262480275</v>
      </c>
      <c r="DI41" s="7" t="n">
        <v>0.8189224073154771</v>
      </c>
      <c r="DJ41" s="7" t="n">
        <v>0.7662298063256071</v>
      </c>
      <c r="DK41" s="7" t="n">
        <v>0.8045282558553037</v>
      </c>
      <c r="DL41" s="7" t="n">
        <v>0.7356034796445045</v>
      </c>
      <c r="DM41" s="7" t="n">
        <v>0.7169221621684437</v>
      </c>
      <c r="DN41" s="7" t="n">
        <v>0.7589212337608947</v>
      </c>
      <c r="DO41" s="7" t="n">
        <v>0.8020096130450374</v>
      </c>
      <c r="DP41" s="7" t="n">
        <v>0.4362768941095631</v>
      </c>
      <c r="DQ41" s="7" t="n">
        <v>0.9785010775587142</v>
      </c>
      <c r="DR41" s="7" t="n">
        <v>0.7672887297910136</v>
      </c>
      <c r="DS41" s="7" t="n">
        <v>0.5722886167872696</v>
      </c>
      <c r="DT41" s="7" t="n">
        <v>0.7938049969078099</v>
      </c>
      <c r="DU41" s="7" t="n">
        <v>0.804331149550339</v>
      </c>
      <c r="DV41" s="7" t="n">
        <v>0.5887406709105709</v>
      </c>
      <c r="DW41" s="7" t="n">
        <v>0.7837793842455798</v>
      </c>
      <c r="DX41" s="7" t="n">
        <v>0.6071055010520084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0.8174834627459507</v>
      </c>
      <c r="D42" s="7" t="n">
        <v>0.8099916589987303</v>
      </c>
      <c r="E42" s="7" t="n">
        <v>0.556409200951512</v>
      </c>
      <c r="F42" s="7" t="n">
        <v>0.7388055731934252</v>
      </c>
      <c r="G42" s="7" t="n">
        <v>0.62805602326886</v>
      </c>
      <c r="H42" s="7" t="n">
        <v>0.450723035299286</v>
      </c>
      <c r="I42" s="7" t="n">
        <v>0.8310592324717635</v>
      </c>
      <c r="J42" s="7" t="n">
        <v>0.821120856255032</v>
      </c>
      <c r="K42" s="7" t="n">
        <v>0.6704056474996293</v>
      </c>
      <c r="L42" s="7" t="n">
        <v>0.8634294124415294</v>
      </c>
      <c r="M42" s="7" t="n">
        <v>0.6239632397542935</v>
      </c>
      <c r="N42" s="7" t="n">
        <v>0.7271552946494007</v>
      </c>
      <c r="O42" s="7" t="n">
        <v>0.7366056232966788</v>
      </c>
      <c r="P42" s="7" t="n">
        <v>0.7700201883488998</v>
      </c>
      <c r="Q42" s="7" t="n">
        <v>0.7458688542433067</v>
      </c>
      <c r="R42" s="7" t="n">
        <v>0.5075444613365129</v>
      </c>
      <c r="S42" s="7" t="n">
        <v>0.6627055250027769</v>
      </c>
      <c r="T42" s="7" t="n">
        <v>0.5740448258742081</v>
      </c>
      <c r="U42" s="7" t="n">
        <v>0.8109331655525464</v>
      </c>
      <c r="V42" s="7" t="n">
        <v>0.8471815934590263</v>
      </c>
      <c r="W42" s="7" t="n">
        <v>0.8410243663108417</v>
      </c>
      <c r="X42" s="7" t="n">
        <v>0.9472637664252963</v>
      </c>
      <c r="Y42" s="7" t="n">
        <v>0.6154563932038757</v>
      </c>
      <c r="Z42" s="7" t="n">
        <v>0.5393531221818458</v>
      </c>
      <c r="AA42" s="7" t="n">
        <v>0.4792023865957816</v>
      </c>
      <c r="AB42" s="7" t="n">
        <v>0.9645231975536706</v>
      </c>
      <c r="AC42" s="7" t="n">
        <v>0.5775075231231453</v>
      </c>
      <c r="AD42" s="7" t="n">
        <v>0.3895632831587246</v>
      </c>
      <c r="AE42" s="7" t="n">
        <v>0.7590033759273739</v>
      </c>
      <c r="AF42" s="7" t="n">
        <v>0.9610098413547665</v>
      </c>
      <c r="AG42" s="7" t="n">
        <v>0.8422270656543852</v>
      </c>
      <c r="AH42" s="7" t="n">
        <v>0.8364261189762858</v>
      </c>
      <c r="AI42" s="7" t="n">
        <v>0.8238490187845644</v>
      </c>
      <c r="AJ42" s="7" t="n">
        <v>0.7298467617853783</v>
      </c>
      <c r="AK42" s="7" t="n">
        <v>0.8089094738230301</v>
      </c>
      <c r="AL42" s="7" t="n">
        <v>0.7266049687322534</v>
      </c>
      <c r="AM42" s="7" t="n">
        <v>0.8297003425646532</v>
      </c>
      <c r="AN42" s="7" t="n">
        <v>0.1643753488446023</v>
      </c>
      <c r="AO42" s="7" t="n">
        <v>0.5123428224884781</v>
      </c>
      <c r="AP42" s="7" t="n">
        <v>0.8082507233562903</v>
      </c>
      <c r="AQ42" s="7" t="n">
        <v>1</v>
      </c>
      <c r="AR42" s="7" t="n">
        <v>0.8207303375767883</v>
      </c>
      <c r="AS42" s="7" t="n">
        <v>0.7743228516541893</v>
      </c>
      <c r="AT42" s="7" t="n">
        <v>0.5656525134620027</v>
      </c>
      <c r="AU42" s="7" t="n">
        <v>0.8290246726950994</v>
      </c>
      <c r="AV42" s="7" t="n">
        <v>0.5775075220790015</v>
      </c>
      <c r="AW42" s="7" t="n">
        <v>0.7013149665547809</v>
      </c>
      <c r="AX42" s="7" t="n">
        <v>0.739699379575481</v>
      </c>
      <c r="AY42" s="7" t="n">
        <v>0.649971624184539</v>
      </c>
      <c r="AZ42" s="7" t="n">
        <v>0.7991385587131141</v>
      </c>
      <c r="BA42" s="7" t="n">
        <v>0.7529038828321294</v>
      </c>
      <c r="BB42" s="7" t="n">
        <v>0.3475900000593542</v>
      </c>
      <c r="BC42" s="7" t="n">
        <v>0.4726821509317505</v>
      </c>
      <c r="BD42" s="7" t="n">
        <v>0.9425098293663894</v>
      </c>
      <c r="BE42" s="7" t="n">
        <v>0.6442087862834268</v>
      </c>
      <c r="BF42" s="7" t="n">
        <v>0.5720606430463735</v>
      </c>
      <c r="BG42" s="7" t="n">
        <v>0.7810669786500378</v>
      </c>
      <c r="BH42" s="7" t="n">
        <v>0.7964489281226964</v>
      </c>
      <c r="BI42" s="7" t="n">
        <v>0.6918517103972001</v>
      </c>
      <c r="BJ42" s="7" t="n">
        <v>0.6888911857762038</v>
      </c>
      <c r="BK42" s="7" t="n">
        <v>0.6638337296595923</v>
      </c>
      <c r="BL42" s="7" t="n">
        <v>0.5966516938802623</v>
      </c>
      <c r="BM42" s="7" t="n">
        <v>0.7531429196206614</v>
      </c>
      <c r="BN42" s="7" t="n">
        <v>0.5410851870351352</v>
      </c>
      <c r="BO42" s="7" t="n">
        <v>0.7645223176477668</v>
      </c>
      <c r="BP42" s="7" t="n">
        <v>0.7087891750016511</v>
      </c>
      <c r="BQ42" s="7" t="n">
        <v>0.7052294684263574</v>
      </c>
      <c r="BR42" s="7" t="n">
        <v>0.7296094423223209</v>
      </c>
      <c r="BS42" s="7" t="n">
        <v>0.3574128711697751</v>
      </c>
      <c r="BT42" s="7" t="n">
        <v>0.7323921380426744</v>
      </c>
      <c r="BU42" s="7" t="n">
        <v>0.6997863496796768</v>
      </c>
      <c r="BV42" s="7" t="n">
        <v>0.956031015604821</v>
      </c>
      <c r="BW42" s="7" t="n">
        <v>0.5177123866691276</v>
      </c>
      <c r="BX42" s="7" t="n">
        <v>0.9762746036949654</v>
      </c>
      <c r="BY42" s="7" t="n">
        <v>0.7172659864655616</v>
      </c>
      <c r="BZ42" s="7" t="n">
        <v>0.7508304327539685</v>
      </c>
      <c r="CA42" s="7" t="n">
        <v>0.7009968568721492</v>
      </c>
      <c r="CB42" s="7" t="n">
        <v>0.5857147066865243</v>
      </c>
      <c r="CC42" s="7" t="n">
        <v>0.7435828707179256</v>
      </c>
      <c r="CD42" s="7" t="n">
        <v>0.7500369863090796</v>
      </c>
      <c r="CE42" s="7" t="n">
        <v>0.5714229725167448</v>
      </c>
      <c r="CF42" s="7" t="n">
        <v>0.7020971867420778</v>
      </c>
      <c r="CG42" s="7" t="n">
        <v>0.6116999905437818</v>
      </c>
      <c r="CH42" s="7" t="n">
        <v>0.7317766953522098</v>
      </c>
      <c r="CI42" s="7" t="n">
        <v>0.6644035894271434</v>
      </c>
      <c r="CJ42" s="7" t="n">
        <v>0.7649761922453204</v>
      </c>
      <c r="CK42" s="7" t="n">
        <v>0.6100737832398743</v>
      </c>
      <c r="CL42" s="7" t="n">
        <v>0.9450537338576525</v>
      </c>
      <c r="CM42" s="7" t="n">
        <v>0.7619638255357871</v>
      </c>
      <c r="CN42" s="7" t="n">
        <v>0.9367639473643252</v>
      </c>
      <c r="CO42" s="7" t="n">
        <v>0.6614101114078426</v>
      </c>
      <c r="CP42" s="7" t="n">
        <v>0.4768045047889913</v>
      </c>
      <c r="CQ42" s="7" t="n">
        <v>0.7912161526774214</v>
      </c>
      <c r="CR42" s="7" t="n">
        <v>0.8825004586787577</v>
      </c>
      <c r="CS42" s="7" t="n">
        <v>0.9471517743375488</v>
      </c>
      <c r="CT42" s="7" t="n">
        <v>0.6904284447049152</v>
      </c>
      <c r="CU42" s="7" t="n">
        <v>0.6706371345526106</v>
      </c>
      <c r="CV42" s="7" t="n">
        <v>0.7993134176448328</v>
      </c>
      <c r="CW42" s="7" t="n">
        <v>0.762057141515147</v>
      </c>
      <c r="CX42" s="7" t="n">
        <v>0.6169687595135622</v>
      </c>
      <c r="CY42" s="7" t="n">
        <v>0.5979417546553399</v>
      </c>
      <c r="CZ42" s="7" t="n">
        <v>0.6246899678991207</v>
      </c>
      <c r="DA42" s="7" t="n">
        <v>0.5705066515502344</v>
      </c>
      <c r="DB42" s="7" t="n">
        <v>0.68980054683614</v>
      </c>
      <c r="DC42" s="7" t="n">
        <v>0.790871179573731</v>
      </c>
      <c r="DD42" s="7" t="n">
        <v>0.7415818218548608</v>
      </c>
      <c r="DE42" s="7" t="n">
        <v>0.6688507344475055</v>
      </c>
      <c r="DF42" s="7" t="n">
        <v>0.6215977800610731</v>
      </c>
      <c r="DG42" s="7" t="n">
        <v>0.7175785372822365</v>
      </c>
      <c r="DH42" s="7" t="n">
        <v>0.6811987772182183</v>
      </c>
      <c r="DI42" s="7" t="n">
        <v>0.7373245178289345</v>
      </c>
      <c r="DJ42" s="7" t="n">
        <v>0.6296090422445719</v>
      </c>
      <c r="DK42" s="7" t="n">
        <v>0.7049773808508615</v>
      </c>
      <c r="DL42" s="7" t="n">
        <v>0.6291573287964806</v>
      </c>
      <c r="DM42" s="7" t="n">
        <v>0.6878025761536568</v>
      </c>
      <c r="DN42" s="7" t="n">
        <v>0.6243831420054279</v>
      </c>
      <c r="DO42" s="7" t="n">
        <v>0.7267883437532127</v>
      </c>
      <c r="DP42" s="7" t="n">
        <v>0.3433198435033314</v>
      </c>
      <c r="DQ42" s="7" t="n">
        <v>0.7892905673543793</v>
      </c>
      <c r="DR42" s="7" t="n">
        <v>0.6306512760370767</v>
      </c>
      <c r="DS42" s="7" t="n">
        <v>0.5498352150467176</v>
      </c>
      <c r="DT42" s="7" t="n">
        <v>0.7033466944026715</v>
      </c>
      <c r="DU42" s="7" t="n">
        <v>0.9025252170585165</v>
      </c>
      <c r="DV42" s="7" t="n">
        <v>0.4747029315749056</v>
      </c>
      <c r="DW42" s="7" t="n">
        <v>0.702187941708772</v>
      </c>
      <c r="DX42" s="7" t="n">
        <v>0.4917623502882569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0.9239195384905891</v>
      </c>
      <c r="D43" s="7" t="n">
        <v>0.8999030552937326</v>
      </c>
      <c r="E43" s="7" t="n">
        <v>0.6063991978747756</v>
      </c>
      <c r="F43" s="7" t="n">
        <v>0.8288799342984964</v>
      </c>
      <c r="G43" s="7" t="n">
        <v>0.7433259614038162</v>
      </c>
      <c r="H43" s="7" t="n">
        <v>0.4640348770009642</v>
      </c>
      <c r="I43" s="7" t="n">
        <v>0.8296388521328519</v>
      </c>
      <c r="J43" s="7" t="n">
        <v>0.9467264864284451</v>
      </c>
      <c r="K43" s="7" t="n">
        <v>0.7864814931967161</v>
      </c>
      <c r="L43" s="7" t="n">
        <v>0.7711598989576979</v>
      </c>
      <c r="M43" s="7" t="n">
        <v>0.765675569152133</v>
      </c>
      <c r="N43" s="7" t="n">
        <v>0.8104438924582625</v>
      </c>
      <c r="O43" s="7" t="n">
        <v>0.8614115186919206</v>
      </c>
      <c r="P43" s="7" t="n">
        <v>0.9156611937449035</v>
      </c>
      <c r="Q43" s="7" t="n">
        <v>0.8524368163244885</v>
      </c>
      <c r="R43" s="7" t="n">
        <v>0.5308369005758184</v>
      </c>
      <c r="S43" s="7" t="n">
        <v>0.7510141993929202</v>
      </c>
      <c r="T43" s="7" t="n">
        <v>0.6770236303064598</v>
      </c>
      <c r="U43" s="7" t="n">
        <v>0.9383161577643935</v>
      </c>
      <c r="V43" s="7" t="n">
        <v>0.9561999798859606</v>
      </c>
      <c r="W43" s="7" t="n">
        <v>0.962893822125574</v>
      </c>
      <c r="X43" s="7" t="n">
        <v>0.7788192682597704</v>
      </c>
      <c r="Y43" s="7" t="n">
        <v>0.6690697634108566</v>
      </c>
      <c r="Z43" s="7" t="n">
        <v>0.5829501868420909</v>
      </c>
      <c r="AA43" s="7" t="n">
        <v>0.4753921326918804</v>
      </c>
      <c r="AB43" s="7" t="n">
        <v>0.8170311655006933</v>
      </c>
      <c r="AC43" s="7" t="n">
        <v>0.6833682709788863</v>
      </c>
      <c r="AD43" s="7" t="n">
        <v>0.3286179398835313</v>
      </c>
      <c r="AE43" s="7" t="n">
        <v>0.9048830418291722</v>
      </c>
      <c r="AF43" s="7" t="n">
        <v>0.8228507269224183</v>
      </c>
      <c r="AG43" s="7" t="n">
        <v>0.9824008879739509</v>
      </c>
      <c r="AH43" s="7" t="n">
        <v>0.9962245663449043</v>
      </c>
      <c r="AI43" s="7" t="n">
        <v>0.996191664227256</v>
      </c>
      <c r="AJ43" s="7" t="n">
        <v>0.9572303396569893</v>
      </c>
      <c r="AK43" s="7" t="n">
        <v>0.926770715744917</v>
      </c>
      <c r="AL43" s="7" t="n">
        <v>0.8380335004575482</v>
      </c>
      <c r="AM43" s="7" t="n">
        <v>0.985741672317811</v>
      </c>
      <c r="AN43" s="7" t="n">
        <v>0.02694051044017389</v>
      </c>
      <c r="AO43" s="7" t="n">
        <v>0.5330222404837632</v>
      </c>
      <c r="AP43" s="7" t="n">
        <v>0.9394756579343337</v>
      </c>
      <c r="AQ43" s="7" t="n">
        <v>0.8207303375767883</v>
      </c>
      <c r="AR43" s="7" t="n">
        <v>1</v>
      </c>
      <c r="AS43" s="7" t="n">
        <v>0.9333278039523007</v>
      </c>
      <c r="AT43" s="7" t="n">
        <v>0.5616288202624384</v>
      </c>
      <c r="AU43" s="7" t="n">
        <v>0.9793041001625623</v>
      </c>
      <c r="AV43" s="7" t="n">
        <v>0.6833683018739372</v>
      </c>
      <c r="AW43" s="7" t="n">
        <v>0.7489450909416078</v>
      </c>
      <c r="AX43" s="7" t="n">
        <v>0.806396889957987</v>
      </c>
      <c r="AY43" s="7" t="n">
        <v>0.6595313378363986</v>
      </c>
      <c r="AZ43" s="7" t="n">
        <v>0.9375697381122153</v>
      </c>
      <c r="BA43" s="7" t="n">
        <v>0.9432924819390713</v>
      </c>
      <c r="BB43" s="7" t="n">
        <v>0.4260752999602248</v>
      </c>
      <c r="BC43" s="7" t="n">
        <v>0.4917261652212806</v>
      </c>
      <c r="BD43" s="7" t="n">
        <v>0.8289062418561334</v>
      </c>
      <c r="BE43" s="7" t="n">
        <v>0.7606529151201522</v>
      </c>
      <c r="BF43" s="7" t="n">
        <v>0.5919625736329182</v>
      </c>
      <c r="BG43" s="7" t="n">
        <v>0.9121869419479884</v>
      </c>
      <c r="BH43" s="7" t="n">
        <v>0.9196568950087012</v>
      </c>
      <c r="BI43" s="7" t="n">
        <v>0.7973530875148942</v>
      </c>
      <c r="BJ43" s="7" t="n">
        <v>0.7688990982068836</v>
      </c>
      <c r="BK43" s="7" t="n">
        <v>0.7054437130813099</v>
      </c>
      <c r="BL43" s="7" t="n">
        <v>0.772986452289733</v>
      </c>
      <c r="BM43" s="7" t="n">
        <v>0.856235495210264</v>
      </c>
      <c r="BN43" s="7" t="n">
        <v>0.5877469900334803</v>
      </c>
      <c r="BO43" s="7" t="n">
        <v>0.6933019170347267</v>
      </c>
      <c r="BP43" s="7" t="n">
        <v>0.7999543171894056</v>
      </c>
      <c r="BQ43" s="7" t="n">
        <v>0.857032839517219</v>
      </c>
      <c r="BR43" s="7" t="n">
        <v>0.8992722443117364</v>
      </c>
      <c r="BS43" s="7" t="n">
        <v>0.2563091378535443</v>
      </c>
      <c r="BT43" s="7" t="n">
        <v>0.8678727705616781</v>
      </c>
      <c r="BU43" s="7" t="n">
        <v>0.853054742968406</v>
      </c>
      <c r="BV43" s="7" t="n">
        <v>0.7996386221740593</v>
      </c>
      <c r="BW43" s="7" t="n">
        <v>0.5662873922795231</v>
      </c>
      <c r="BX43" s="7" t="n">
        <v>0.8297099144999062</v>
      </c>
      <c r="BY43" s="7" t="n">
        <v>0.8262182578469981</v>
      </c>
      <c r="BZ43" s="7" t="n">
        <v>0.8178572434665496</v>
      </c>
      <c r="CA43" s="7" t="n">
        <v>0.7896572550937915</v>
      </c>
      <c r="CB43" s="7" t="n">
        <v>0.6410119217868169</v>
      </c>
      <c r="CC43" s="7" t="n">
        <v>0.8644074671752486</v>
      </c>
      <c r="CD43" s="7" t="n">
        <v>0.9420181099912159</v>
      </c>
      <c r="CE43" s="7" t="n">
        <v>0.6298718785979801</v>
      </c>
      <c r="CF43" s="7" t="n">
        <v>0.8152123311595807</v>
      </c>
      <c r="CG43" s="7" t="n">
        <v>0.6032628332339358</v>
      </c>
      <c r="CH43" s="7" t="n">
        <v>0.871429303965765</v>
      </c>
      <c r="CI43" s="7" t="n">
        <v>0.8511235929478236</v>
      </c>
      <c r="CJ43" s="7" t="n">
        <v>0.8834663901025976</v>
      </c>
      <c r="CK43" s="7" t="n">
        <v>0.6947207704547843</v>
      </c>
      <c r="CL43" s="7" t="n">
        <v>0.7878473891831188</v>
      </c>
      <c r="CM43" s="7" t="n">
        <v>0.8905370249933114</v>
      </c>
      <c r="CN43" s="7" t="n">
        <v>0.7917967656911348</v>
      </c>
      <c r="CO43" s="7" t="n">
        <v>0.8575732690080946</v>
      </c>
      <c r="CP43" s="7" t="n">
        <v>0.4965718341205053</v>
      </c>
      <c r="CQ43" s="7" t="n">
        <v>0.8914693817537963</v>
      </c>
      <c r="CR43" s="7" t="n">
        <v>0.806780302831187</v>
      </c>
      <c r="CS43" s="7" t="n">
        <v>0.7842573504263296</v>
      </c>
      <c r="CT43" s="7" t="n">
        <v>0.8722354730424913</v>
      </c>
      <c r="CU43" s="7" t="n">
        <v>0.6766966482679774</v>
      </c>
      <c r="CV43" s="7" t="n">
        <v>0.9480955138411887</v>
      </c>
      <c r="CW43" s="7" t="n">
        <v>0.9446091359991738</v>
      </c>
      <c r="CX43" s="7" t="n">
        <v>0.725113784826066</v>
      </c>
      <c r="CY43" s="7" t="n">
        <v>0.8313071498938069</v>
      </c>
      <c r="CZ43" s="7" t="n">
        <v>0.7092186050099573</v>
      </c>
      <c r="DA43" s="7" t="n">
        <v>0.6735461024405206</v>
      </c>
      <c r="DB43" s="7" t="n">
        <v>0.8414674145719192</v>
      </c>
      <c r="DC43" s="7" t="n">
        <v>0.8910808189745246</v>
      </c>
      <c r="DD43" s="7" t="n">
        <v>0.811528285162207</v>
      </c>
      <c r="DE43" s="7" t="n">
        <v>0.76427938748952</v>
      </c>
      <c r="DF43" s="7" t="n">
        <v>0.7443151665960218</v>
      </c>
      <c r="DG43" s="7" t="n">
        <v>0.855670679116517</v>
      </c>
      <c r="DH43" s="7" t="n">
        <v>0.8580886180160494</v>
      </c>
      <c r="DI43" s="7" t="n">
        <v>0.9291304052357638</v>
      </c>
      <c r="DJ43" s="7" t="n">
        <v>0.7618651395266982</v>
      </c>
      <c r="DK43" s="7" t="n">
        <v>0.776274489276196</v>
      </c>
      <c r="DL43" s="7" t="n">
        <v>0.6897198172777216</v>
      </c>
      <c r="DM43" s="7" t="n">
        <v>0.780181733583809</v>
      </c>
      <c r="DN43" s="7" t="n">
        <v>0.7572230061099678</v>
      </c>
      <c r="DO43" s="7" t="n">
        <v>0.8949030321787769</v>
      </c>
      <c r="DP43" s="7" t="n">
        <v>0.4203924173299862</v>
      </c>
      <c r="DQ43" s="7" t="n">
        <v>0.9232467528235093</v>
      </c>
      <c r="DR43" s="7" t="n">
        <v>0.774315453836575</v>
      </c>
      <c r="DS43" s="7" t="n">
        <v>0.5306844030038473</v>
      </c>
      <c r="DT43" s="7" t="n">
        <v>0.780958477793117</v>
      </c>
      <c r="DU43" s="7" t="n">
        <v>0.8274477466183677</v>
      </c>
      <c r="DV43" s="7" t="n">
        <v>0.5460639729549907</v>
      </c>
      <c r="DW43" s="7" t="n">
        <v>0.8388713001498056</v>
      </c>
      <c r="DX43" s="7" t="n">
        <v>0.5492579086251621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0.8889121799540182</v>
      </c>
      <c r="D44" s="7" t="n">
        <v>0.8510342059720702</v>
      </c>
      <c r="E44" s="7" t="n">
        <v>0.6768927044478682</v>
      </c>
      <c r="F44" s="7" t="n">
        <v>0.7756627233268959</v>
      </c>
      <c r="G44" s="7" t="n">
        <v>0.7065270967614777</v>
      </c>
      <c r="H44" s="7" t="n">
        <v>0.4650150259294867</v>
      </c>
      <c r="I44" s="7" t="n">
        <v>0.7797498899732207</v>
      </c>
      <c r="J44" s="7" t="n">
        <v>0.8928651588285345</v>
      </c>
      <c r="K44" s="7" t="n">
        <v>0.6595254708734571</v>
      </c>
      <c r="L44" s="7" t="n">
        <v>0.7405511421184698</v>
      </c>
      <c r="M44" s="7" t="n">
        <v>0.6305148935285205</v>
      </c>
      <c r="N44" s="7" t="n">
        <v>0.7009542992597039</v>
      </c>
      <c r="O44" s="7" t="n">
        <v>0.7657005886755476</v>
      </c>
      <c r="P44" s="7" t="n">
        <v>0.8275155228120201</v>
      </c>
      <c r="Q44" s="7" t="n">
        <v>0.8947451539876293</v>
      </c>
      <c r="R44" s="7" t="n">
        <v>0.5253508844309931</v>
      </c>
      <c r="S44" s="7" t="n">
        <v>0.7549903941347368</v>
      </c>
      <c r="T44" s="7" t="n">
        <v>0.7227900100918436</v>
      </c>
      <c r="U44" s="7" t="n">
        <v>0.8768486218536117</v>
      </c>
      <c r="V44" s="7" t="n">
        <v>0.9023522986212807</v>
      </c>
      <c r="W44" s="7" t="n">
        <v>0.9083657490267112</v>
      </c>
      <c r="X44" s="7" t="n">
        <v>0.7260493522376035</v>
      </c>
      <c r="Y44" s="7" t="n">
        <v>0.7418781351842055</v>
      </c>
      <c r="Z44" s="7" t="n">
        <v>0.6650432802109666</v>
      </c>
      <c r="AA44" s="7" t="n">
        <v>0.4925935072670458</v>
      </c>
      <c r="AB44" s="7" t="n">
        <v>0.7796897630737045</v>
      </c>
      <c r="AC44" s="7" t="n">
        <v>0.7358631468581324</v>
      </c>
      <c r="AD44" s="7" t="n">
        <v>0.4017703373569194</v>
      </c>
      <c r="AE44" s="7" t="n">
        <v>0.9809091878542192</v>
      </c>
      <c r="AF44" s="7" t="n">
        <v>0.7895613074567854</v>
      </c>
      <c r="AG44" s="7" t="n">
        <v>0.9170062535041147</v>
      </c>
      <c r="AH44" s="7" t="n">
        <v>0.9303818612021609</v>
      </c>
      <c r="AI44" s="7" t="n">
        <v>0.9234886414119845</v>
      </c>
      <c r="AJ44" s="7" t="n">
        <v>0.850962130015942</v>
      </c>
      <c r="AK44" s="7" t="n">
        <v>0.8686781548588423</v>
      </c>
      <c r="AL44" s="7" t="n">
        <v>0.8032966342470267</v>
      </c>
      <c r="AM44" s="7" t="n">
        <v>0.920812851297777</v>
      </c>
      <c r="AN44" s="7" t="n">
        <v>0.06004861491485979</v>
      </c>
      <c r="AO44" s="7" t="n">
        <v>0.5318590520493944</v>
      </c>
      <c r="AP44" s="7" t="n">
        <v>0.8780798253033795</v>
      </c>
      <c r="AQ44" s="7" t="n">
        <v>0.7743228516541893</v>
      </c>
      <c r="AR44" s="7" t="n">
        <v>0.9333278039523007</v>
      </c>
      <c r="AS44" s="7" t="n">
        <v>1</v>
      </c>
      <c r="AT44" s="7" t="n">
        <v>0.617600534659783</v>
      </c>
      <c r="AU44" s="7" t="n">
        <v>0.911582023872492</v>
      </c>
      <c r="AV44" s="7" t="n">
        <v>0.7358631422518931</v>
      </c>
      <c r="AW44" s="7" t="n">
        <v>0.7163414887318122</v>
      </c>
      <c r="AX44" s="7" t="n">
        <v>0.730284990458466</v>
      </c>
      <c r="AY44" s="7" t="n">
        <v>0.6526099214322082</v>
      </c>
      <c r="AZ44" s="7" t="n">
        <v>0.8697349841245393</v>
      </c>
      <c r="BA44" s="7" t="n">
        <v>0.9249911520532414</v>
      </c>
      <c r="BB44" s="7" t="n">
        <v>0.4305324446074919</v>
      </c>
      <c r="BC44" s="7" t="n">
        <v>0.4927935108081224</v>
      </c>
      <c r="BD44" s="7" t="n">
        <v>0.7634292968083055</v>
      </c>
      <c r="BE44" s="7" t="n">
        <v>0.810215301560703</v>
      </c>
      <c r="BF44" s="7" t="n">
        <v>0.7031171859626345</v>
      </c>
      <c r="BG44" s="7" t="n">
        <v>0.8543552140635017</v>
      </c>
      <c r="BH44" s="7" t="n">
        <v>0.8658832139315054</v>
      </c>
      <c r="BI44" s="7" t="n">
        <v>0.7896262632258055</v>
      </c>
      <c r="BJ44" s="7" t="n">
        <v>0.6658282583728972</v>
      </c>
      <c r="BK44" s="7" t="n">
        <v>0.7650473782310356</v>
      </c>
      <c r="BL44" s="7" t="n">
        <v>0.8141493357847421</v>
      </c>
      <c r="BM44" s="7" t="n">
        <v>0.8917114360520756</v>
      </c>
      <c r="BN44" s="7" t="n">
        <v>0.614018620751849</v>
      </c>
      <c r="BO44" s="7" t="n">
        <v>0.7489357084832404</v>
      </c>
      <c r="BP44" s="7" t="n">
        <v>0.6821732680284017</v>
      </c>
      <c r="BQ44" s="7" t="n">
        <v>0.725377638818652</v>
      </c>
      <c r="BR44" s="7" t="n">
        <v>0.8198958987128001</v>
      </c>
      <c r="BS44" s="7" t="n">
        <v>0.3341393671630158</v>
      </c>
      <c r="BT44" s="7" t="n">
        <v>0.7273676319292</v>
      </c>
      <c r="BU44" s="7" t="n">
        <v>0.7581611423235761</v>
      </c>
      <c r="BV44" s="7" t="n">
        <v>0.7414453085596583</v>
      </c>
      <c r="BW44" s="7" t="n">
        <v>0.5833012544154081</v>
      </c>
      <c r="BX44" s="7" t="n">
        <v>0.7761387435225287</v>
      </c>
      <c r="BY44" s="7" t="n">
        <v>0.6943108976370793</v>
      </c>
      <c r="BZ44" s="7" t="n">
        <v>0.7431242184323372</v>
      </c>
      <c r="CA44" s="7" t="n">
        <v>0.6580750993069273</v>
      </c>
      <c r="CB44" s="7" t="n">
        <v>0.7040580515699951</v>
      </c>
      <c r="CC44" s="7" t="n">
        <v>0.7531223542958925</v>
      </c>
      <c r="CD44" s="7" t="n">
        <v>0.9232503204021542</v>
      </c>
      <c r="CE44" s="7" t="n">
        <v>0.6923518126331669</v>
      </c>
      <c r="CF44" s="7" t="n">
        <v>0.8519941524938716</v>
      </c>
      <c r="CG44" s="7" t="n">
        <v>0.6084098375578371</v>
      </c>
      <c r="CH44" s="7" t="n">
        <v>0.7310897001122002</v>
      </c>
      <c r="CI44" s="7" t="n">
        <v>0.7052655639468122</v>
      </c>
      <c r="CJ44" s="7" t="n">
        <v>0.7475356338190792</v>
      </c>
      <c r="CK44" s="7" t="n">
        <v>0.6652339603467609</v>
      </c>
      <c r="CL44" s="7" t="n">
        <v>0.7519867582216471</v>
      </c>
      <c r="CM44" s="7" t="n">
        <v>0.9574156151701863</v>
      </c>
      <c r="CN44" s="7" t="n">
        <v>0.750496317149664</v>
      </c>
      <c r="CO44" s="7" t="n">
        <v>0.7264754746544414</v>
      </c>
      <c r="CP44" s="7" t="n">
        <v>0.4699816976939619</v>
      </c>
      <c r="CQ44" s="7" t="n">
        <v>0.78694538480034</v>
      </c>
      <c r="CR44" s="7" t="n">
        <v>0.7499895861889936</v>
      </c>
      <c r="CS44" s="7" t="n">
        <v>0.7341865154465802</v>
      </c>
      <c r="CT44" s="7" t="n">
        <v>0.7518923316944099</v>
      </c>
      <c r="CU44" s="7" t="n">
        <v>0.6517763740103627</v>
      </c>
      <c r="CV44" s="7" t="n">
        <v>0.8487711245635488</v>
      </c>
      <c r="CW44" s="7" t="n">
        <v>0.9667197202243469</v>
      </c>
      <c r="CX44" s="7" t="n">
        <v>0.6455002828095271</v>
      </c>
      <c r="CY44" s="7" t="n">
        <v>0.7771614912142365</v>
      </c>
      <c r="CZ44" s="7" t="n">
        <v>0.752843240190648</v>
      </c>
      <c r="DA44" s="7" t="n">
        <v>0.5714354711939411</v>
      </c>
      <c r="DB44" s="7" t="n">
        <v>0.7621811326733414</v>
      </c>
      <c r="DC44" s="7" t="n">
        <v>0.8438656986342288</v>
      </c>
      <c r="DD44" s="7" t="n">
        <v>0.7181585080050652</v>
      </c>
      <c r="DE44" s="7" t="n">
        <v>0.8053647046822201</v>
      </c>
      <c r="DF44" s="7" t="n">
        <v>0.6173390462026105</v>
      </c>
      <c r="DG44" s="7" t="n">
        <v>0.7533127453526126</v>
      </c>
      <c r="DH44" s="7" t="n">
        <v>0.7457840380780333</v>
      </c>
      <c r="DI44" s="7" t="n">
        <v>0.923665068344859</v>
      </c>
      <c r="DJ44" s="7" t="n">
        <v>0.6366081716851295</v>
      </c>
      <c r="DK44" s="7" t="n">
        <v>0.8146685169694897</v>
      </c>
      <c r="DL44" s="7" t="n">
        <v>0.7113062794213972</v>
      </c>
      <c r="DM44" s="7" t="n">
        <v>0.7922539284033102</v>
      </c>
      <c r="DN44" s="7" t="n">
        <v>0.6295479324802704</v>
      </c>
      <c r="DO44" s="7" t="n">
        <v>0.8198471900842015</v>
      </c>
      <c r="DP44" s="7" t="n">
        <v>0.4238194663609112</v>
      </c>
      <c r="DQ44" s="7" t="n">
        <v>0.8577812859437586</v>
      </c>
      <c r="DR44" s="7" t="n">
        <v>0.6466403059483833</v>
      </c>
      <c r="DS44" s="7" t="n">
        <v>0.6045127643292159</v>
      </c>
      <c r="DT44" s="7" t="n">
        <v>0.6827940207926043</v>
      </c>
      <c r="DU44" s="7" t="n">
        <v>0.7955972472535796</v>
      </c>
      <c r="DV44" s="7" t="n">
        <v>0.5957405649359718</v>
      </c>
      <c r="DW44" s="7" t="n">
        <v>0.7377799722590622</v>
      </c>
      <c r="DX44" s="7" t="n">
        <v>0.587201430323512</v>
      </c>
    </row>
    <row r="45">
      <c r="A45" s="6" t="inlineStr">
        <is>
          <t>399814.SZ</t>
        </is>
      </c>
      <c r="B45" s="6" t="inlineStr">
        <is>
          <t>中证大农业指数</t>
        </is>
      </c>
      <c r="C45" s="7" t="n">
        <v>0.7298283371927957</v>
      </c>
      <c r="D45" s="7" t="n">
        <v>0.7537314274970051</v>
      </c>
      <c r="E45" s="7" t="n">
        <v>0.7932378750741552</v>
      </c>
      <c r="F45" s="7" t="n">
        <v>0.7653124051354717</v>
      </c>
      <c r="G45" s="7" t="n">
        <v>0.6676998414779498</v>
      </c>
      <c r="H45" s="7" t="n">
        <v>0.8372599157150427</v>
      </c>
      <c r="I45" s="7" t="n">
        <v>0.7907855796133187</v>
      </c>
      <c r="J45" s="7" t="n">
        <v>0.7167234308544217</v>
      </c>
      <c r="K45" s="7" t="n">
        <v>0.376188799720642</v>
      </c>
      <c r="L45" s="7" t="n">
        <v>0.5789205058551901</v>
      </c>
      <c r="M45" s="7" t="n">
        <v>0.3409746585578879</v>
      </c>
      <c r="N45" s="7" t="n">
        <v>0.4439687230014261</v>
      </c>
      <c r="O45" s="7" t="n">
        <v>0.4234882545631196</v>
      </c>
      <c r="P45" s="7" t="n">
        <v>0.4827309943250901</v>
      </c>
      <c r="Q45" s="7" t="n">
        <v>0.7289752473695769</v>
      </c>
      <c r="R45" s="7" t="n">
        <v>0.8290247114944223</v>
      </c>
      <c r="S45" s="7" t="n">
        <v>0.4793600883503585</v>
      </c>
      <c r="T45" s="7" t="n">
        <v>0.7852249044232837</v>
      </c>
      <c r="U45" s="7" t="n">
        <v>0.5502685662127347</v>
      </c>
      <c r="V45" s="7" t="n">
        <v>0.6069785452531142</v>
      </c>
      <c r="W45" s="7" t="n">
        <v>0.6911940544417174</v>
      </c>
      <c r="X45" s="7" t="n">
        <v>0.5725763776244002</v>
      </c>
      <c r="Y45" s="7" t="n">
        <v>0.8003184956043644</v>
      </c>
      <c r="Z45" s="7" t="n">
        <v>0.7354775704923483</v>
      </c>
      <c r="AA45" s="7" t="n">
        <v>0.8860667034135752</v>
      </c>
      <c r="AB45" s="7" t="n">
        <v>0.6214935255167134</v>
      </c>
      <c r="AC45" s="7" t="n">
        <v>0.7399490732084897</v>
      </c>
      <c r="AD45" s="7" t="n">
        <v>0.8858572253988695</v>
      </c>
      <c r="AE45" s="7" t="n">
        <v>0.6752484773894475</v>
      </c>
      <c r="AF45" s="7" t="n">
        <v>0.6285149880261101</v>
      </c>
      <c r="AG45" s="7" t="n">
        <v>0.5845079534443171</v>
      </c>
      <c r="AH45" s="7" t="n">
        <v>0.5853633767869575</v>
      </c>
      <c r="AI45" s="7" t="n">
        <v>0.5514797403119576</v>
      </c>
      <c r="AJ45" s="7" t="n">
        <v>0.469968056751184</v>
      </c>
      <c r="AK45" s="7" t="n">
        <v>0.5273179088150388</v>
      </c>
      <c r="AL45" s="7" t="n">
        <v>0.7738929726185095</v>
      </c>
      <c r="AM45" s="7" t="n">
        <v>0.6090456581718636</v>
      </c>
      <c r="AN45" s="7" t="n">
        <v>0.6670411072911447</v>
      </c>
      <c r="AO45" s="7" t="n">
        <v>0.8361857988685518</v>
      </c>
      <c r="AP45" s="7" t="n">
        <v>0.6538944916810734</v>
      </c>
      <c r="AQ45" s="7" t="n">
        <v>0.5656525134620027</v>
      </c>
      <c r="AR45" s="7" t="n">
        <v>0.5616288202624384</v>
      </c>
      <c r="AS45" s="7" t="n">
        <v>0.617600534659783</v>
      </c>
      <c r="AT45" s="7" t="n">
        <v>1</v>
      </c>
      <c r="AU45" s="7" t="n">
        <v>0.6247796155533412</v>
      </c>
      <c r="AV45" s="7" t="n">
        <v>0.7399490909812064</v>
      </c>
      <c r="AW45" s="7" t="n">
        <v>0.5759537208701742</v>
      </c>
      <c r="AX45" s="7" t="n">
        <v>0.5009406503754851</v>
      </c>
      <c r="AY45" s="7" t="n">
        <v>0.5574429819685642</v>
      </c>
      <c r="AZ45" s="7" t="n">
        <v>0.6195993834091041</v>
      </c>
      <c r="BA45" s="7" t="n">
        <v>0.4797818157099208</v>
      </c>
      <c r="BB45" s="7" t="n">
        <v>0.5142827985336798</v>
      </c>
      <c r="BC45" s="7" t="n">
        <v>0.7608779382656127</v>
      </c>
      <c r="BD45" s="7" t="n">
        <v>0.5205064642340006</v>
      </c>
      <c r="BE45" s="7" t="n">
        <v>0.7923828372729866</v>
      </c>
      <c r="BF45" s="7" t="n">
        <v>0.6828653420067224</v>
      </c>
      <c r="BG45" s="7" t="n">
        <v>0.6900055365637644</v>
      </c>
      <c r="BH45" s="7" t="n">
        <v>0.7067103228012599</v>
      </c>
      <c r="BI45" s="7" t="n">
        <v>0.4711565573727849</v>
      </c>
      <c r="BJ45" s="7" t="n">
        <v>0.3555911787286705</v>
      </c>
      <c r="BK45" s="7" t="n">
        <v>0.5461277268950895</v>
      </c>
      <c r="BL45" s="7" t="n">
        <v>0.7537193179369498</v>
      </c>
      <c r="BM45" s="7" t="n">
        <v>0.6099177189349672</v>
      </c>
      <c r="BN45" s="7" t="n">
        <v>0.8151489719722211</v>
      </c>
      <c r="BO45" s="7" t="n">
        <v>0.8055666708696633</v>
      </c>
      <c r="BP45" s="7" t="n">
        <v>0.3519071108651677</v>
      </c>
      <c r="BQ45" s="7" t="n">
        <v>0.3043580455699781</v>
      </c>
      <c r="BR45" s="7" t="n">
        <v>0.5195819198782463</v>
      </c>
      <c r="BS45" s="7" t="n">
        <v>0.8412889025454854</v>
      </c>
      <c r="BT45" s="7" t="n">
        <v>0.3319101794593633</v>
      </c>
      <c r="BU45" s="7" t="n">
        <v>0.2874748187463521</v>
      </c>
      <c r="BV45" s="7" t="n">
        <v>0.4662753422220664</v>
      </c>
      <c r="BW45" s="7" t="n">
        <v>0.7683881910145395</v>
      </c>
      <c r="BX45" s="7" t="n">
        <v>0.5325172768402057</v>
      </c>
      <c r="BY45" s="7" t="n">
        <v>0.332105758383445</v>
      </c>
      <c r="BZ45" s="7" t="n">
        <v>0.4769538475961665</v>
      </c>
      <c r="CA45" s="7" t="n">
        <v>0.3169170599827197</v>
      </c>
      <c r="CB45" s="7" t="n">
        <v>0.8211016645730775</v>
      </c>
      <c r="CC45" s="7" t="n">
        <v>0.4511994660318046</v>
      </c>
      <c r="CD45" s="7" t="n">
        <v>0.4753981213554072</v>
      </c>
      <c r="CE45" s="7" t="n">
        <v>0.7910372757577838</v>
      </c>
      <c r="CF45" s="7" t="n">
        <v>0.7321221463754629</v>
      </c>
      <c r="CG45" s="7" t="n">
        <v>0.5834523963016094</v>
      </c>
      <c r="CH45" s="7" t="n">
        <v>0.3284850468005303</v>
      </c>
      <c r="CI45" s="7" t="n">
        <v>0.2148280066850541</v>
      </c>
      <c r="CJ45" s="7" t="n">
        <v>0.374249336900724</v>
      </c>
      <c r="CK45" s="7" t="n">
        <v>0.841300741620969</v>
      </c>
      <c r="CL45" s="7" t="n">
        <v>0.6123389169285682</v>
      </c>
      <c r="CM45" s="7" t="n">
        <v>0.5790269953257511</v>
      </c>
      <c r="CN45" s="7" t="n">
        <v>0.5125625321166224</v>
      </c>
      <c r="CO45" s="7" t="n">
        <v>0.281038460421335</v>
      </c>
      <c r="CP45" s="7" t="n">
        <v>0.3676195494761377</v>
      </c>
      <c r="CQ45" s="7" t="n">
        <v>0.4457857426662406</v>
      </c>
      <c r="CR45" s="7" t="n">
        <v>0.4914133795058825</v>
      </c>
      <c r="CS45" s="7" t="n">
        <v>0.5654158485821941</v>
      </c>
      <c r="CT45" s="7" t="n">
        <v>0.2825479393388911</v>
      </c>
      <c r="CU45" s="7" t="n">
        <v>0.5651565334318754</v>
      </c>
      <c r="CV45" s="7" t="n">
        <v>0.4831107268721147</v>
      </c>
      <c r="CW45" s="7" t="n">
        <v>0.5208078044130539</v>
      </c>
      <c r="CX45" s="7" t="n">
        <v>0.4512251294350549</v>
      </c>
      <c r="CY45" s="7" t="n">
        <v>0.433463366205574</v>
      </c>
      <c r="CZ45" s="7" t="n">
        <v>0.695009259336916</v>
      </c>
      <c r="DA45" s="7" t="n">
        <v>0.3476061864220301</v>
      </c>
      <c r="DB45" s="7" t="n">
        <v>0.3004893102783052</v>
      </c>
      <c r="DC45" s="7" t="n">
        <v>0.4890398457475152</v>
      </c>
      <c r="DD45" s="7" t="n">
        <v>0.5005289813021009</v>
      </c>
      <c r="DE45" s="7" t="n">
        <v>0.8085059928226365</v>
      </c>
      <c r="DF45" s="7" t="n">
        <v>0.3189640451557295</v>
      </c>
      <c r="DG45" s="7" t="n">
        <v>0.3196643816805398</v>
      </c>
      <c r="DH45" s="7" t="n">
        <v>0.2520901094471026</v>
      </c>
      <c r="DI45" s="7" t="n">
        <v>0.4778931690790725</v>
      </c>
      <c r="DJ45" s="7" t="n">
        <v>0.3317730806106892</v>
      </c>
      <c r="DK45" s="7" t="n">
        <v>0.7592338163159598</v>
      </c>
      <c r="DL45" s="7" t="n">
        <v>0.8143115004654955</v>
      </c>
      <c r="DM45" s="7" t="n">
        <v>0.5172592548239829</v>
      </c>
      <c r="DN45" s="7" t="n">
        <v>0.3238549411487868</v>
      </c>
      <c r="DO45" s="7" t="n">
        <v>0.4271309908770635</v>
      </c>
      <c r="DP45" s="7" t="n">
        <v>0.508274901422809</v>
      </c>
      <c r="DQ45" s="7" t="n">
        <v>0.6775182526587495</v>
      </c>
      <c r="DR45" s="7" t="n">
        <v>0.3425440869181138</v>
      </c>
      <c r="DS45" s="7" t="n">
        <v>0.7024058229726456</v>
      </c>
      <c r="DT45" s="7" t="n">
        <v>0.387502877208547</v>
      </c>
      <c r="DU45" s="7" t="n">
        <v>0.6310451459008629</v>
      </c>
      <c r="DV45" s="7" t="n">
        <v>0.7219516824557302</v>
      </c>
      <c r="DW45" s="7" t="n">
        <v>0.3025210803843098</v>
      </c>
      <c r="DX45" s="7" t="n">
        <v>0.7722645551218612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0.9425501462335723</v>
      </c>
      <c r="D46" s="7" t="n">
        <v>0.9356444950985645</v>
      </c>
      <c r="E46" s="7" t="n">
        <v>0.6517558633344532</v>
      </c>
      <c r="F46" s="7" t="n">
        <v>0.8862978105282648</v>
      </c>
      <c r="G46" s="7" t="n">
        <v>0.7903225602104679</v>
      </c>
      <c r="H46" s="7" t="n">
        <v>0.5473337494014902</v>
      </c>
      <c r="I46" s="7" t="n">
        <v>0.8880350096611819</v>
      </c>
      <c r="J46" s="7" t="n">
        <v>0.9755070842878751</v>
      </c>
      <c r="K46" s="7" t="n">
        <v>0.7788933321954219</v>
      </c>
      <c r="L46" s="7" t="n">
        <v>0.7818660732211495</v>
      </c>
      <c r="M46" s="7" t="n">
        <v>0.7520663892654473</v>
      </c>
      <c r="N46" s="7" t="n">
        <v>0.8091178447297258</v>
      </c>
      <c r="O46" s="7" t="n">
        <v>0.8521747797939843</v>
      </c>
      <c r="P46" s="7" t="n">
        <v>0.8899851565676874</v>
      </c>
      <c r="Q46" s="7" t="n">
        <v>0.8592617264851019</v>
      </c>
      <c r="R46" s="7" t="n">
        <v>0.6131817499655412</v>
      </c>
      <c r="S46" s="7" t="n">
        <v>0.7491063266634034</v>
      </c>
      <c r="T46" s="7" t="n">
        <v>0.7187598357315704</v>
      </c>
      <c r="U46" s="7" t="n">
        <v>0.9202495487264115</v>
      </c>
      <c r="V46" s="7" t="n">
        <v>0.948268861889298</v>
      </c>
      <c r="W46" s="7" t="n">
        <v>0.9801449826518218</v>
      </c>
      <c r="X46" s="7" t="n">
        <v>0.8099599009891529</v>
      </c>
      <c r="Y46" s="7" t="n">
        <v>0.709709312890602</v>
      </c>
      <c r="Z46" s="7" t="n">
        <v>0.6159096611309529</v>
      </c>
      <c r="AA46" s="7" t="n">
        <v>0.5561705955003827</v>
      </c>
      <c r="AB46" s="7" t="n">
        <v>0.8416719209715917</v>
      </c>
      <c r="AC46" s="7" t="n">
        <v>0.7075949315013284</v>
      </c>
      <c r="AD46" s="7" t="n">
        <v>0.3846097067030134</v>
      </c>
      <c r="AE46" s="7" t="n">
        <v>0.897002186634743</v>
      </c>
      <c r="AF46" s="7" t="n">
        <v>0.8448181237092058</v>
      </c>
      <c r="AG46" s="7" t="n">
        <v>0.980453055119101</v>
      </c>
      <c r="AH46" s="7" t="n">
        <v>0.9781095085905293</v>
      </c>
      <c r="AI46" s="7" t="n">
        <v>0.9745474793785938</v>
      </c>
      <c r="AJ46" s="7" t="n">
        <v>0.9221742717713988</v>
      </c>
      <c r="AK46" s="7" t="n">
        <v>0.9041808255267773</v>
      </c>
      <c r="AL46" s="7" t="n">
        <v>0.897871416397114</v>
      </c>
      <c r="AM46" s="7" t="n">
        <v>0.9967870029094793</v>
      </c>
      <c r="AN46" s="7" t="n">
        <v>0.09681571763650713</v>
      </c>
      <c r="AO46" s="7" t="n">
        <v>0.6146473241840406</v>
      </c>
      <c r="AP46" s="7" t="n">
        <v>0.9448962916956154</v>
      </c>
      <c r="AQ46" s="7" t="n">
        <v>0.8290246726950994</v>
      </c>
      <c r="AR46" s="7" t="n">
        <v>0.9793041001625623</v>
      </c>
      <c r="AS46" s="7" t="n">
        <v>0.911582023872492</v>
      </c>
      <c r="AT46" s="7" t="n">
        <v>0.6247796155533412</v>
      </c>
      <c r="AU46" s="7" t="n">
        <v>1</v>
      </c>
      <c r="AV46" s="7" t="n">
        <v>0.7075949235091687</v>
      </c>
      <c r="AW46" s="7" t="n">
        <v>0.7303915562943029</v>
      </c>
      <c r="AX46" s="7" t="n">
        <v>0.8167699389753343</v>
      </c>
      <c r="AY46" s="7" t="n">
        <v>0.6404123627156942</v>
      </c>
      <c r="AZ46" s="7" t="n">
        <v>0.9371963458236657</v>
      </c>
      <c r="BA46" s="7" t="n">
        <v>0.9181941023597221</v>
      </c>
      <c r="BB46" s="7" t="n">
        <v>0.4819479260998335</v>
      </c>
      <c r="BC46" s="7" t="n">
        <v>0.5682784422374735</v>
      </c>
      <c r="BD46" s="7" t="n">
        <v>0.8355162191309456</v>
      </c>
      <c r="BE46" s="7" t="n">
        <v>0.7813725762211923</v>
      </c>
      <c r="BF46" s="7" t="n">
        <v>0.6046834841467166</v>
      </c>
      <c r="BG46" s="7" t="n">
        <v>0.9549964310316664</v>
      </c>
      <c r="BH46" s="7" t="n">
        <v>0.9633468590517132</v>
      </c>
      <c r="BI46" s="7" t="n">
        <v>0.7617765724081589</v>
      </c>
      <c r="BJ46" s="7" t="n">
        <v>0.7642024840692684</v>
      </c>
      <c r="BK46" s="7" t="n">
        <v>0.6810889552164759</v>
      </c>
      <c r="BL46" s="7" t="n">
        <v>0.7855948464082572</v>
      </c>
      <c r="BM46" s="7" t="n">
        <v>0.8314315165915307</v>
      </c>
      <c r="BN46" s="7" t="n">
        <v>0.6361833548177483</v>
      </c>
      <c r="BO46" s="7" t="n">
        <v>0.7314766766434418</v>
      </c>
      <c r="BP46" s="7" t="n">
        <v>0.7939332186586852</v>
      </c>
      <c r="BQ46" s="7" t="n">
        <v>0.8380636295641425</v>
      </c>
      <c r="BR46" s="7" t="n">
        <v>0.9192112326079931</v>
      </c>
      <c r="BS46" s="7" t="n">
        <v>0.3103489420295077</v>
      </c>
      <c r="BT46" s="7" t="n">
        <v>0.8494988487922015</v>
      </c>
      <c r="BU46" s="7" t="n">
        <v>0.8217961775714517</v>
      </c>
      <c r="BV46" s="7" t="n">
        <v>0.8188490573655062</v>
      </c>
      <c r="BW46" s="7" t="n">
        <v>0.6281255927980628</v>
      </c>
      <c r="BX46" s="7" t="n">
        <v>0.8428373700022163</v>
      </c>
      <c r="BY46" s="7" t="n">
        <v>0.8096471162401108</v>
      </c>
      <c r="BZ46" s="7" t="n">
        <v>0.8261147521555176</v>
      </c>
      <c r="CA46" s="7" t="n">
        <v>0.7775314417087762</v>
      </c>
      <c r="CB46" s="7" t="n">
        <v>0.6884180565829253</v>
      </c>
      <c r="CC46" s="7" t="n">
        <v>0.8626603101194313</v>
      </c>
      <c r="CD46" s="7" t="n">
        <v>0.9168906706105017</v>
      </c>
      <c r="CE46" s="7" t="n">
        <v>0.6554394920791369</v>
      </c>
      <c r="CF46" s="7" t="n">
        <v>0.8349066882709286</v>
      </c>
      <c r="CG46" s="7" t="n">
        <v>0.5900405435659908</v>
      </c>
      <c r="CH46" s="7" t="n">
        <v>0.8506341906229907</v>
      </c>
      <c r="CI46" s="7" t="n">
        <v>0.8167939519939629</v>
      </c>
      <c r="CJ46" s="7" t="n">
        <v>0.8762709186362786</v>
      </c>
      <c r="CK46" s="7" t="n">
        <v>0.7813023257011177</v>
      </c>
      <c r="CL46" s="7" t="n">
        <v>0.8180772181712256</v>
      </c>
      <c r="CM46" s="7" t="n">
        <v>0.8781707000848535</v>
      </c>
      <c r="CN46" s="7" t="n">
        <v>0.8026218267123842</v>
      </c>
      <c r="CO46" s="7" t="n">
        <v>0.8158603115628608</v>
      </c>
      <c r="CP46" s="7" t="n">
        <v>0.5211499539982997</v>
      </c>
      <c r="CQ46" s="7" t="n">
        <v>0.886636102579717</v>
      </c>
      <c r="CR46" s="7" t="n">
        <v>0.8217630323700462</v>
      </c>
      <c r="CS46" s="7" t="n">
        <v>0.8074893871018791</v>
      </c>
      <c r="CT46" s="7" t="n">
        <v>0.8450032310129759</v>
      </c>
      <c r="CU46" s="7" t="n">
        <v>0.6580128499747815</v>
      </c>
      <c r="CV46" s="7" t="n">
        <v>0.9307086266390259</v>
      </c>
      <c r="CW46" s="7" t="n">
        <v>0.9136214216915508</v>
      </c>
      <c r="CX46" s="7" t="n">
        <v>0.7261531877118755</v>
      </c>
      <c r="CY46" s="7" t="n">
        <v>0.8054438140339786</v>
      </c>
      <c r="CZ46" s="7" t="n">
        <v>0.7279062751849241</v>
      </c>
      <c r="DA46" s="7" t="n">
        <v>0.67397902969406</v>
      </c>
      <c r="DB46" s="7" t="n">
        <v>0.8009593784118165</v>
      </c>
      <c r="DC46" s="7" t="n">
        <v>0.8638868990644345</v>
      </c>
      <c r="DD46" s="7" t="n">
        <v>0.7997708160695935</v>
      </c>
      <c r="DE46" s="7" t="n">
        <v>0.7956066508707308</v>
      </c>
      <c r="DF46" s="7" t="n">
        <v>0.7343128895090744</v>
      </c>
      <c r="DG46" s="7" t="n">
        <v>0.8275016237661421</v>
      </c>
      <c r="DH46" s="7" t="n">
        <v>0.832831149494268</v>
      </c>
      <c r="DI46" s="7" t="n">
        <v>0.9084690861162208</v>
      </c>
      <c r="DJ46" s="7" t="n">
        <v>0.7475910810691286</v>
      </c>
      <c r="DK46" s="7" t="n">
        <v>0.8043712422963979</v>
      </c>
      <c r="DL46" s="7" t="n">
        <v>0.7350827661647524</v>
      </c>
      <c r="DM46" s="7" t="n">
        <v>0.7740701182363253</v>
      </c>
      <c r="DN46" s="7" t="n">
        <v>0.7436059988449255</v>
      </c>
      <c r="DO46" s="7" t="n">
        <v>0.897771613456666</v>
      </c>
      <c r="DP46" s="7" t="n">
        <v>0.4766433539181793</v>
      </c>
      <c r="DQ46" s="7" t="n">
        <v>0.9441634507094265</v>
      </c>
      <c r="DR46" s="7" t="n">
        <v>0.7584082970521493</v>
      </c>
      <c r="DS46" s="7" t="n">
        <v>0.5592045016871584</v>
      </c>
      <c r="DT46" s="7" t="n">
        <v>0.7743717338860964</v>
      </c>
      <c r="DU46" s="7" t="n">
        <v>0.8385450564602317</v>
      </c>
      <c r="DV46" s="7" t="n">
        <v>0.5985361244323252</v>
      </c>
      <c r="DW46" s="7" t="n">
        <v>0.8122633372850552</v>
      </c>
      <c r="DX46" s="7" t="n">
        <v>0.6072236058096707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0.7817996530023198</v>
      </c>
      <c r="D47" s="7" t="n">
        <v>0.7853486260296128</v>
      </c>
      <c r="E47" s="7" t="n">
        <v>0.6123302078944024</v>
      </c>
      <c r="F47" s="7" t="n">
        <v>0.7557371888561021</v>
      </c>
      <c r="G47" s="7" t="n">
        <v>0.6421580237272875</v>
      </c>
      <c r="H47" s="7" t="n">
        <v>0.6767989770110154</v>
      </c>
      <c r="I47" s="7" t="n">
        <v>0.7286363597905762</v>
      </c>
      <c r="J47" s="7" t="n">
        <v>0.7632783625554564</v>
      </c>
      <c r="K47" s="7" t="n">
        <v>0.6111522143727225</v>
      </c>
      <c r="L47" s="7" t="n">
        <v>0.5865108847590839</v>
      </c>
      <c r="M47" s="7" t="n">
        <v>0.5828688187820878</v>
      </c>
      <c r="N47" s="7" t="n">
        <v>0.6627251395837769</v>
      </c>
      <c r="O47" s="7" t="n">
        <v>0.5962643838282901</v>
      </c>
      <c r="P47" s="7" t="n">
        <v>0.6432156478527383</v>
      </c>
      <c r="Q47" s="7" t="n">
        <v>0.7032722084356552</v>
      </c>
      <c r="R47" s="7" t="n">
        <v>0.6886326188599708</v>
      </c>
      <c r="S47" s="7" t="n">
        <v>0.4519652734649034</v>
      </c>
      <c r="T47" s="7" t="n">
        <v>0.6742759204203529</v>
      </c>
      <c r="U47" s="7" t="n">
        <v>0.6947335803707753</v>
      </c>
      <c r="V47" s="7" t="n">
        <v>0.7317090843012152</v>
      </c>
      <c r="W47" s="7" t="n">
        <v>0.763677190238221</v>
      </c>
      <c r="X47" s="7" t="n">
        <v>0.5504189199771085</v>
      </c>
      <c r="Y47" s="7" t="n">
        <v>0.6626633562511979</v>
      </c>
      <c r="Z47" s="7" t="n">
        <v>0.5642564069744578</v>
      </c>
      <c r="AA47" s="7" t="n">
        <v>0.6985646928485298</v>
      </c>
      <c r="AB47" s="7" t="n">
        <v>0.6063630832460998</v>
      </c>
      <c r="AC47" s="7" t="n">
        <v>0.9999999999994915</v>
      </c>
      <c r="AD47" s="7" t="n">
        <v>0.5833986979946484</v>
      </c>
      <c r="AE47" s="7" t="n">
        <v>0.7412814472578821</v>
      </c>
      <c r="AF47" s="7" t="n">
        <v>0.6068670418492895</v>
      </c>
      <c r="AG47" s="7" t="n">
        <v>0.7055851437722791</v>
      </c>
      <c r="AH47" s="7" t="n">
        <v>0.7035630015984393</v>
      </c>
      <c r="AI47" s="7" t="n">
        <v>0.6857389393382277</v>
      </c>
      <c r="AJ47" s="7" t="n">
        <v>0.5834296011281229</v>
      </c>
      <c r="AK47" s="7" t="n">
        <v>0.6872350322896955</v>
      </c>
      <c r="AL47" s="7" t="n">
        <v>0.7151237638721261</v>
      </c>
      <c r="AM47" s="7" t="n">
        <v>0.7032161430328508</v>
      </c>
      <c r="AN47" s="7" t="n">
        <v>0.3541672310109782</v>
      </c>
      <c r="AO47" s="7" t="n">
        <v>0.6887687614006709</v>
      </c>
      <c r="AP47" s="7" t="n">
        <v>0.7913478546930748</v>
      </c>
      <c r="AQ47" s="7" t="n">
        <v>0.5775075220790015</v>
      </c>
      <c r="AR47" s="7" t="n">
        <v>0.6833683018739372</v>
      </c>
      <c r="AS47" s="7" t="n">
        <v>0.7358631422518931</v>
      </c>
      <c r="AT47" s="7" t="n">
        <v>0.7399490909812064</v>
      </c>
      <c r="AU47" s="7" t="n">
        <v>0.7075949235091687</v>
      </c>
      <c r="AV47" s="7" t="n">
        <v>1</v>
      </c>
      <c r="AW47" s="7" t="n">
        <v>0.6927114522218599</v>
      </c>
      <c r="AX47" s="7" t="n">
        <v>0.6367603722736582</v>
      </c>
      <c r="AY47" s="7" t="n">
        <v>0.6511093370647467</v>
      </c>
      <c r="AZ47" s="7" t="n">
        <v>0.7835997514993078</v>
      </c>
      <c r="BA47" s="7" t="n">
        <v>0.6058184080024037</v>
      </c>
      <c r="BB47" s="7" t="n">
        <v>0.3927765039424274</v>
      </c>
      <c r="BC47" s="7" t="n">
        <v>0.6666152339106916</v>
      </c>
      <c r="BD47" s="7" t="n">
        <v>0.5801130031405268</v>
      </c>
      <c r="BE47" s="7" t="n">
        <v>0.8522796388870394</v>
      </c>
      <c r="BF47" s="7" t="n">
        <v>0.5636174228151397</v>
      </c>
      <c r="BG47" s="7" t="n">
        <v>0.7174483721341288</v>
      </c>
      <c r="BH47" s="7" t="n">
        <v>0.7193078048924533</v>
      </c>
      <c r="BI47" s="7" t="n">
        <v>0.5639951018941443</v>
      </c>
      <c r="BJ47" s="7" t="n">
        <v>0.5778979414307701</v>
      </c>
      <c r="BK47" s="7" t="n">
        <v>0.5776802875784227</v>
      </c>
      <c r="BL47" s="7" t="n">
        <v>0.8042477243286841</v>
      </c>
      <c r="BM47" s="7" t="n">
        <v>0.6609938428988446</v>
      </c>
      <c r="BN47" s="7" t="n">
        <v>0.8061212781120219</v>
      </c>
      <c r="BO47" s="7" t="n">
        <v>0.7051917676684875</v>
      </c>
      <c r="BP47" s="7" t="n">
        <v>0.566207861343353</v>
      </c>
      <c r="BQ47" s="7" t="n">
        <v>0.5568437637567124</v>
      </c>
      <c r="BR47" s="7" t="n">
        <v>0.6147287328770914</v>
      </c>
      <c r="BS47" s="7" t="n">
        <v>0.5173767926809367</v>
      </c>
      <c r="BT47" s="7" t="n">
        <v>0.5518401232119488</v>
      </c>
      <c r="BU47" s="7" t="n">
        <v>0.512120491519801</v>
      </c>
      <c r="BV47" s="7" t="n">
        <v>0.5149233787081775</v>
      </c>
      <c r="BW47" s="7" t="n">
        <v>0.598398314022386</v>
      </c>
      <c r="BX47" s="7" t="n">
        <v>0.5623275203076652</v>
      </c>
      <c r="BY47" s="7" t="n">
        <v>0.5413838404663867</v>
      </c>
      <c r="BZ47" s="7" t="n">
        <v>0.6132991470732932</v>
      </c>
      <c r="CA47" s="7" t="n">
        <v>0.5212700293895139</v>
      </c>
      <c r="CB47" s="7" t="n">
        <v>0.6688828726640458</v>
      </c>
      <c r="CC47" s="7" t="n">
        <v>0.6805739215417863</v>
      </c>
      <c r="CD47" s="7" t="n">
        <v>0.6031850861771079</v>
      </c>
      <c r="CE47" s="7" t="n">
        <v>0.834138917097487</v>
      </c>
      <c r="CF47" s="7" t="n">
        <v>0.6611835609136093</v>
      </c>
      <c r="CG47" s="7" t="n">
        <v>0.6444349563971732</v>
      </c>
      <c r="CH47" s="7" t="n">
        <v>0.5500296032186111</v>
      </c>
      <c r="CI47" s="7" t="n">
        <v>0.4313410608160544</v>
      </c>
      <c r="CJ47" s="7" t="n">
        <v>0.5792970263786855</v>
      </c>
      <c r="CK47" s="7" t="n">
        <v>0.7111470506019072</v>
      </c>
      <c r="CL47" s="7" t="n">
        <v>0.5763208201966791</v>
      </c>
      <c r="CM47" s="7" t="n">
        <v>0.7309440151790667</v>
      </c>
      <c r="CN47" s="7" t="n">
        <v>0.5091193513178879</v>
      </c>
      <c r="CO47" s="7" t="n">
        <v>0.4901184222455034</v>
      </c>
      <c r="CP47" s="7" t="n">
        <v>0.2928274778571975</v>
      </c>
      <c r="CQ47" s="7" t="n">
        <v>0.6487983094822786</v>
      </c>
      <c r="CR47" s="7" t="n">
        <v>0.4821303929036353</v>
      </c>
      <c r="CS47" s="7" t="n">
        <v>0.5562235138955531</v>
      </c>
      <c r="CT47" s="7" t="n">
        <v>0.5386269393145462</v>
      </c>
      <c r="CU47" s="7" t="n">
        <v>0.6705709058966619</v>
      </c>
      <c r="CV47" s="7" t="n">
        <v>0.6752254918771767</v>
      </c>
      <c r="CW47" s="7" t="n">
        <v>0.6577153635108337</v>
      </c>
      <c r="CX47" s="7" t="n">
        <v>0.6398982175278897</v>
      </c>
      <c r="CY47" s="7" t="n">
        <v>0.5569465180653185</v>
      </c>
      <c r="CZ47" s="7" t="n">
        <v>0.9772826360315008</v>
      </c>
      <c r="DA47" s="7" t="n">
        <v>0.5756075190755892</v>
      </c>
      <c r="DB47" s="7" t="n">
        <v>0.4997718951774101</v>
      </c>
      <c r="DC47" s="7" t="n">
        <v>0.6755925629459467</v>
      </c>
      <c r="DD47" s="7" t="n">
        <v>0.6788984821785919</v>
      </c>
      <c r="DE47" s="7" t="n">
        <v>0.7568735204994426</v>
      </c>
      <c r="DF47" s="7" t="n">
        <v>0.5861075876251645</v>
      </c>
      <c r="DG47" s="7" t="n">
        <v>0.5090385332885317</v>
      </c>
      <c r="DH47" s="7" t="n">
        <v>0.4665586216599391</v>
      </c>
      <c r="DI47" s="7" t="n">
        <v>0.593578908781401</v>
      </c>
      <c r="DJ47" s="7" t="n">
        <v>0.5920396123598226</v>
      </c>
      <c r="DK47" s="7" t="n">
        <v>0.6991941918599782</v>
      </c>
      <c r="DL47" s="7" t="n">
        <v>0.7013034016067362</v>
      </c>
      <c r="DM47" s="7" t="n">
        <v>0.4754439240497028</v>
      </c>
      <c r="DN47" s="7" t="n">
        <v>0.5830267785139748</v>
      </c>
      <c r="DO47" s="7" t="n">
        <v>0.5154829421184289</v>
      </c>
      <c r="DP47" s="7" t="n">
        <v>0.3881455900975672</v>
      </c>
      <c r="DQ47" s="7" t="n">
        <v>0.7829138531638702</v>
      </c>
      <c r="DR47" s="7" t="n">
        <v>0.5900166837977364</v>
      </c>
      <c r="DS47" s="7" t="n">
        <v>0.5305155402907786</v>
      </c>
      <c r="DT47" s="7" t="n">
        <v>0.5925288888396728</v>
      </c>
      <c r="DU47" s="7" t="n">
        <v>0.6461484895598116</v>
      </c>
      <c r="DV47" s="7" t="n">
        <v>0.5638628989510467</v>
      </c>
      <c r="DW47" s="7" t="n">
        <v>0.513137587992393</v>
      </c>
      <c r="DX47" s="7" t="n">
        <v>0.5855129513716448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0.796479425298168</v>
      </c>
      <c r="D48" s="7" t="n">
        <v>0.7747472257234911</v>
      </c>
      <c r="E48" s="7" t="n">
        <v>0.4918362659389565</v>
      </c>
      <c r="F48" s="7" t="n">
        <v>0.6278811511799771</v>
      </c>
      <c r="G48" s="7" t="n">
        <v>0.453746050337333</v>
      </c>
      <c r="H48" s="7" t="n">
        <v>0.4226341035666804</v>
      </c>
      <c r="I48" s="7" t="n">
        <v>0.6830017993619412</v>
      </c>
      <c r="J48" s="7" t="n">
        <v>0.749550653026284</v>
      </c>
      <c r="K48" s="7" t="n">
        <v>0.7810608376405463</v>
      </c>
      <c r="L48" s="7" t="n">
        <v>0.6681520616142334</v>
      </c>
      <c r="M48" s="7" t="n">
        <v>0.7573951674527009</v>
      </c>
      <c r="N48" s="7" t="n">
        <v>0.8018470336503167</v>
      </c>
      <c r="O48" s="7" t="n">
        <v>0.7560162447285171</v>
      </c>
      <c r="P48" s="7" t="n">
        <v>0.8365584382052789</v>
      </c>
      <c r="Q48" s="7" t="n">
        <v>0.7269811133500252</v>
      </c>
      <c r="R48" s="7" t="n">
        <v>0.4526290303110295</v>
      </c>
      <c r="S48" s="7" t="n">
        <v>0.7098083845644358</v>
      </c>
      <c r="T48" s="7" t="n">
        <v>0.5469660765035814</v>
      </c>
      <c r="U48" s="7" t="n">
        <v>0.8726796998701364</v>
      </c>
      <c r="V48" s="7" t="n">
        <v>0.8724437784350992</v>
      </c>
      <c r="W48" s="7" t="n">
        <v>0.7997189621894657</v>
      </c>
      <c r="X48" s="7" t="n">
        <v>0.6209112037319445</v>
      </c>
      <c r="Y48" s="7" t="n">
        <v>0.5590312295213646</v>
      </c>
      <c r="Z48" s="7" t="n">
        <v>0.5125185376285141</v>
      </c>
      <c r="AA48" s="7" t="n">
        <v>0.4505492100511697</v>
      </c>
      <c r="AB48" s="7" t="n">
        <v>0.6742713844121161</v>
      </c>
      <c r="AC48" s="7" t="n">
        <v>0.6927113233716305</v>
      </c>
      <c r="AD48" s="7" t="n">
        <v>0.4204092707396683</v>
      </c>
      <c r="AE48" s="7" t="n">
        <v>0.6726891308069068</v>
      </c>
      <c r="AF48" s="7" t="n">
        <v>0.6802769187016642</v>
      </c>
      <c r="AG48" s="7" t="n">
        <v>0.8140127541844556</v>
      </c>
      <c r="AH48" s="7" t="n">
        <v>0.7833175233542435</v>
      </c>
      <c r="AI48" s="7" t="n">
        <v>0.7717581544452243</v>
      </c>
      <c r="AJ48" s="7" t="n">
        <v>0.7278001393784496</v>
      </c>
      <c r="AK48" s="7" t="n">
        <v>0.8661186898012967</v>
      </c>
      <c r="AL48" s="7" t="n">
        <v>0.6630991652977175</v>
      </c>
      <c r="AM48" s="7" t="n">
        <v>0.7459197520534594</v>
      </c>
      <c r="AN48" s="7" t="n">
        <v>0.1637285341341347</v>
      </c>
      <c r="AO48" s="7" t="n">
        <v>0.452981196786082</v>
      </c>
      <c r="AP48" s="7" t="n">
        <v>0.7688897581130829</v>
      </c>
      <c r="AQ48" s="7" t="n">
        <v>0.7013149665547809</v>
      </c>
      <c r="AR48" s="7" t="n">
        <v>0.7489450909416078</v>
      </c>
      <c r="AS48" s="7" t="n">
        <v>0.7163414887318122</v>
      </c>
      <c r="AT48" s="7" t="n">
        <v>0.5759537208701742</v>
      </c>
      <c r="AU48" s="7" t="n">
        <v>0.7303915562943029</v>
      </c>
      <c r="AV48" s="7" t="n">
        <v>0.6927114522218599</v>
      </c>
      <c r="AW48" s="7" t="n">
        <v>1</v>
      </c>
      <c r="AX48" s="7" t="n">
        <v>0.7439955258316572</v>
      </c>
      <c r="AY48" s="7" t="n">
        <v>0.9784574009658142</v>
      </c>
      <c r="AZ48" s="7" t="n">
        <v>0.7772832019995914</v>
      </c>
      <c r="BA48" s="7" t="n">
        <v>0.6983340983952022</v>
      </c>
      <c r="BB48" s="7" t="n">
        <v>0.1784475253224697</v>
      </c>
      <c r="BC48" s="7" t="n">
        <v>0.4383786873578785</v>
      </c>
      <c r="BD48" s="7" t="n">
        <v>0.7013194200085876</v>
      </c>
      <c r="BE48" s="7" t="n">
        <v>0.7249587154733579</v>
      </c>
      <c r="BF48" s="7" t="n">
        <v>0.5657271618017206</v>
      </c>
      <c r="BG48" s="7" t="n">
        <v>0.6581022182512851</v>
      </c>
      <c r="BH48" s="7" t="n">
        <v>0.6661786249262316</v>
      </c>
      <c r="BI48" s="7" t="n">
        <v>0.8166150091514728</v>
      </c>
      <c r="BJ48" s="7" t="n">
        <v>0.737092429136186</v>
      </c>
      <c r="BK48" s="7" t="n">
        <v>0.7182939993546715</v>
      </c>
      <c r="BL48" s="7" t="n">
        <v>0.7162035172771701</v>
      </c>
      <c r="BM48" s="7" t="n">
        <v>0.8206353537173154</v>
      </c>
      <c r="BN48" s="7" t="n">
        <v>0.7051436841004</v>
      </c>
      <c r="BO48" s="7" t="n">
        <v>0.6631049190712929</v>
      </c>
      <c r="BP48" s="7" t="n">
        <v>0.7448774126199179</v>
      </c>
      <c r="BQ48" s="7" t="n">
        <v>0.7768957402077773</v>
      </c>
      <c r="BR48" s="7" t="n">
        <v>0.7221663613951068</v>
      </c>
      <c r="BS48" s="7" t="n">
        <v>0.355241882047362</v>
      </c>
      <c r="BT48" s="7" t="n">
        <v>0.7631132497529562</v>
      </c>
      <c r="BU48" s="7" t="n">
        <v>0.7607912243781682</v>
      </c>
      <c r="BV48" s="7" t="n">
        <v>0.6280199325960623</v>
      </c>
      <c r="BW48" s="7" t="n">
        <v>0.4143153430075114</v>
      </c>
      <c r="BX48" s="7" t="n">
        <v>0.6789142996909178</v>
      </c>
      <c r="BY48" s="7" t="n">
        <v>0.740154189013615</v>
      </c>
      <c r="BZ48" s="7" t="n">
        <v>0.7035497512514304</v>
      </c>
      <c r="CA48" s="7" t="n">
        <v>0.7330420997231205</v>
      </c>
      <c r="CB48" s="7" t="n">
        <v>0.5288664297941337</v>
      </c>
      <c r="CC48" s="7" t="n">
        <v>0.7883894604815938</v>
      </c>
      <c r="CD48" s="7" t="n">
        <v>0.6967476143242318</v>
      </c>
      <c r="CE48" s="7" t="n">
        <v>0.6771369849973613</v>
      </c>
      <c r="CF48" s="7" t="n">
        <v>0.6737775823337432</v>
      </c>
      <c r="CG48" s="7" t="n">
        <v>0.9606238667074548</v>
      </c>
      <c r="CH48" s="7" t="n">
        <v>0.7601215247881069</v>
      </c>
      <c r="CI48" s="7" t="n">
        <v>0.6670033647862881</v>
      </c>
      <c r="CJ48" s="7" t="n">
        <v>0.7636508551037926</v>
      </c>
      <c r="CK48" s="7" t="n">
        <v>0.5426251243059795</v>
      </c>
      <c r="CL48" s="7" t="n">
        <v>0.6410709258165167</v>
      </c>
      <c r="CM48" s="7" t="n">
        <v>0.7507830534399189</v>
      </c>
      <c r="CN48" s="7" t="n">
        <v>0.6188219365531641</v>
      </c>
      <c r="CO48" s="7" t="n">
        <v>0.6824536576342286</v>
      </c>
      <c r="CP48" s="7" t="n">
        <v>0.534688122885469</v>
      </c>
      <c r="CQ48" s="7" t="n">
        <v>0.7949637200100044</v>
      </c>
      <c r="CR48" s="7" t="n">
        <v>0.6161425534005857</v>
      </c>
      <c r="CS48" s="7" t="n">
        <v>0.6318729115174653</v>
      </c>
      <c r="CT48" s="7" t="n">
        <v>0.7620903630098509</v>
      </c>
      <c r="CU48" s="7" t="n">
        <v>0.9858269663203802</v>
      </c>
      <c r="CV48" s="7" t="n">
        <v>0.7965316313546882</v>
      </c>
      <c r="CW48" s="7" t="n">
        <v>0.7108986601378563</v>
      </c>
      <c r="CX48" s="7" t="n">
        <v>0.7644839984752635</v>
      </c>
      <c r="CY48" s="7" t="n">
        <v>0.7236511988767006</v>
      </c>
      <c r="CZ48" s="7" t="n">
        <v>0.7061018949070221</v>
      </c>
      <c r="DA48" s="7" t="n">
        <v>0.7092382224264536</v>
      </c>
      <c r="DB48" s="7" t="n">
        <v>0.7770864417946276</v>
      </c>
      <c r="DC48" s="7" t="n">
        <v>0.8555585667706673</v>
      </c>
      <c r="DD48" s="7" t="n">
        <v>0.9361462706100776</v>
      </c>
      <c r="DE48" s="7" t="n">
        <v>0.7034739277344447</v>
      </c>
      <c r="DF48" s="7" t="n">
        <v>0.756962115952299</v>
      </c>
      <c r="DG48" s="7" t="n">
        <v>0.783352293543056</v>
      </c>
      <c r="DH48" s="7" t="n">
        <v>0.7135843769785918</v>
      </c>
      <c r="DI48" s="7" t="n">
        <v>0.6506508287216531</v>
      </c>
      <c r="DJ48" s="7" t="n">
        <v>0.7748551727417594</v>
      </c>
      <c r="DK48" s="7" t="n">
        <v>0.664345163894615</v>
      </c>
      <c r="DL48" s="7" t="n">
        <v>0.5714985537526234</v>
      </c>
      <c r="DM48" s="7" t="n">
        <v>0.7235555501737664</v>
      </c>
      <c r="DN48" s="7" t="n">
        <v>0.7659130483902399</v>
      </c>
      <c r="DO48" s="7" t="n">
        <v>0.6769748042201121</v>
      </c>
      <c r="DP48" s="7" t="n">
        <v>0.1697215619169684</v>
      </c>
      <c r="DQ48" s="7" t="n">
        <v>0.6965191533588823</v>
      </c>
      <c r="DR48" s="7" t="n">
        <v>0.7818524992122956</v>
      </c>
      <c r="DS48" s="7" t="n">
        <v>0.4976609932707488</v>
      </c>
      <c r="DT48" s="7" t="n">
        <v>0.7476177266825675</v>
      </c>
      <c r="DU48" s="7" t="n">
        <v>0.7399538800918548</v>
      </c>
      <c r="DV48" s="7" t="n">
        <v>0.37220646928773</v>
      </c>
      <c r="DW48" s="7" t="n">
        <v>0.7738688350569023</v>
      </c>
      <c r="DX48" s="7" t="n">
        <v>0.3921438294053103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0.8173496731324138</v>
      </c>
      <c r="D49" s="7" t="n">
        <v>0.8229192216452733</v>
      </c>
      <c r="E49" s="7" t="n">
        <v>0.4813342521434006</v>
      </c>
      <c r="F49" s="7" t="n">
        <v>0.7384384496283749</v>
      </c>
      <c r="G49" s="7" t="n">
        <v>0.6127370085973813</v>
      </c>
      <c r="H49" s="7" t="n">
        <v>0.3887143694686984</v>
      </c>
      <c r="I49" s="7" t="n">
        <v>0.7048793927855103</v>
      </c>
      <c r="J49" s="7" t="n">
        <v>0.8160555572297302</v>
      </c>
      <c r="K49" s="7" t="n">
        <v>0.7747070398889797</v>
      </c>
      <c r="L49" s="7" t="n">
        <v>0.6599691571686636</v>
      </c>
      <c r="M49" s="7" t="n">
        <v>0.701091363115092</v>
      </c>
      <c r="N49" s="7" t="n">
        <v>0.7893891134776824</v>
      </c>
      <c r="O49" s="7" t="n">
        <v>0.7179045511888567</v>
      </c>
      <c r="P49" s="7" t="n">
        <v>0.8030376664496481</v>
      </c>
      <c r="Q49" s="7" t="n">
        <v>0.7188638810746825</v>
      </c>
      <c r="R49" s="7" t="n">
        <v>0.4565178428567683</v>
      </c>
      <c r="S49" s="7" t="n">
        <v>0.7281632271267537</v>
      </c>
      <c r="T49" s="7" t="n">
        <v>0.5435118625990801</v>
      </c>
      <c r="U49" s="7" t="n">
        <v>0.859688590028587</v>
      </c>
      <c r="V49" s="7" t="n">
        <v>0.880078835577124</v>
      </c>
      <c r="W49" s="7" t="n">
        <v>0.8480414816274686</v>
      </c>
      <c r="X49" s="7" t="n">
        <v>0.665442774455239</v>
      </c>
      <c r="Y49" s="7" t="n">
        <v>0.537072708425112</v>
      </c>
      <c r="Z49" s="7" t="n">
        <v>0.4434085260614249</v>
      </c>
      <c r="AA49" s="7" t="n">
        <v>0.426760869790842</v>
      </c>
      <c r="AB49" s="7" t="n">
        <v>0.716048150193547</v>
      </c>
      <c r="AC49" s="7" t="n">
        <v>0.6367602749582809</v>
      </c>
      <c r="AD49" s="7" t="n">
        <v>0.3496786594460109</v>
      </c>
      <c r="AE49" s="7" t="n">
        <v>0.6798610789337169</v>
      </c>
      <c r="AF49" s="7" t="n">
        <v>0.720234087276876</v>
      </c>
      <c r="AG49" s="7" t="n">
        <v>0.861190160234757</v>
      </c>
      <c r="AH49" s="7" t="n">
        <v>0.8311922330199956</v>
      </c>
      <c r="AI49" s="7" t="n">
        <v>0.8147629058578668</v>
      </c>
      <c r="AJ49" s="7" t="n">
        <v>0.7362612056791122</v>
      </c>
      <c r="AK49" s="7" t="n">
        <v>0.855886809615793</v>
      </c>
      <c r="AL49" s="7" t="n">
        <v>0.7420657581886876</v>
      </c>
      <c r="AM49" s="7" t="n">
        <v>0.8166833668598862</v>
      </c>
      <c r="AN49" s="7" t="n">
        <v>0.1139193753892805</v>
      </c>
      <c r="AO49" s="7" t="n">
        <v>0.4524382387263194</v>
      </c>
      <c r="AP49" s="7" t="n">
        <v>0.8412659173203696</v>
      </c>
      <c r="AQ49" s="7" t="n">
        <v>0.739699379575481</v>
      </c>
      <c r="AR49" s="7" t="n">
        <v>0.806396889957987</v>
      </c>
      <c r="AS49" s="7" t="n">
        <v>0.730284990458466</v>
      </c>
      <c r="AT49" s="7" t="n">
        <v>0.5009406503754851</v>
      </c>
      <c r="AU49" s="7" t="n">
        <v>0.8167699389753343</v>
      </c>
      <c r="AV49" s="7" t="n">
        <v>0.6367603722736582</v>
      </c>
      <c r="AW49" s="7" t="n">
        <v>0.7439955258316572</v>
      </c>
      <c r="AX49" s="7" t="n">
        <v>1</v>
      </c>
      <c r="AY49" s="7" t="n">
        <v>0.6523934727196816</v>
      </c>
      <c r="AZ49" s="7" t="n">
        <v>0.8426147219135335</v>
      </c>
      <c r="BA49" s="7" t="n">
        <v>0.7664275443672136</v>
      </c>
      <c r="BB49" s="7" t="n">
        <v>0.3227553585916457</v>
      </c>
      <c r="BC49" s="7" t="n">
        <v>0.4405154203300186</v>
      </c>
      <c r="BD49" s="7" t="n">
        <v>0.7443492301411205</v>
      </c>
      <c r="BE49" s="7" t="n">
        <v>0.6963614349234359</v>
      </c>
      <c r="BF49" s="7" t="n">
        <v>0.4484567262921298</v>
      </c>
      <c r="BG49" s="7" t="n">
        <v>0.771159276822824</v>
      </c>
      <c r="BH49" s="7" t="n">
        <v>0.7722234369448295</v>
      </c>
      <c r="BI49" s="7" t="n">
        <v>0.7080529115963807</v>
      </c>
      <c r="BJ49" s="7" t="n">
        <v>0.8952411391790623</v>
      </c>
      <c r="BK49" s="7" t="n">
        <v>0.599969637840674</v>
      </c>
      <c r="BL49" s="7" t="n">
        <v>0.6494337908097</v>
      </c>
      <c r="BM49" s="7" t="n">
        <v>0.7528928407365618</v>
      </c>
      <c r="BN49" s="7" t="n">
        <v>0.5630545904243117</v>
      </c>
      <c r="BO49" s="7" t="n">
        <v>0.6719432345163643</v>
      </c>
      <c r="BP49" s="7" t="n">
        <v>0.8997567445567779</v>
      </c>
      <c r="BQ49" s="7" t="n">
        <v>0.7827180584330161</v>
      </c>
      <c r="BR49" s="7" t="n">
        <v>0.7565281621040139</v>
      </c>
      <c r="BS49" s="7" t="n">
        <v>0.290797497533696</v>
      </c>
      <c r="BT49" s="7" t="n">
        <v>0.8479437155404222</v>
      </c>
      <c r="BU49" s="7" t="n">
        <v>0.7830166098669251</v>
      </c>
      <c r="BV49" s="7" t="n">
        <v>0.6993337424326724</v>
      </c>
      <c r="BW49" s="7" t="n">
        <v>0.4673302484823779</v>
      </c>
      <c r="BX49" s="7" t="n">
        <v>0.7334896032589545</v>
      </c>
      <c r="BY49" s="7" t="n">
        <v>0.8866359035701665</v>
      </c>
      <c r="BZ49" s="7" t="n">
        <v>0.9661657661051813</v>
      </c>
      <c r="CA49" s="7" t="n">
        <v>0.8833838006525547</v>
      </c>
      <c r="CB49" s="7" t="n">
        <v>0.5138982178235731</v>
      </c>
      <c r="CC49" s="7" t="n">
        <v>0.896063299918841</v>
      </c>
      <c r="CD49" s="7" t="n">
        <v>0.7643814868855622</v>
      </c>
      <c r="CE49" s="7" t="n">
        <v>0.5682740125291823</v>
      </c>
      <c r="CF49" s="7" t="n">
        <v>0.6566754254920364</v>
      </c>
      <c r="CG49" s="7" t="n">
        <v>0.6083989841238403</v>
      </c>
      <c r="CH49" s="7" t="n">
        <v>0.8536022199869309</v>
      </c>
      <c r="CI49" s="7" t="n">
        <v>0.6869557320420154</v>
      </c>
      <c r="CJ49" s="7" t="n">
        <v>0.8275162523910252</v>
      </c>
      <c r="CK49" s="7" t="n">
        <v>0.5638081999924167</v>
      </c>
      <c r="CL49" s="7" t="n">
        <v>0.6753977592440213</v>
      </c>
      <c r="CM49" s="7" t="n">
        <v>0.7046828356787226</v>
      </c>
      <c r="CN49" s="7" t="n">
        <v>0.6710608120260908</v>
      </c>
      <c r="CO49" s="7" t="n">
        <v>0.6786434925160837</v>
      </c>
      <c r="CP49" s="7" t="n">
        <v>0.5830782043942392</v>
      </c>
      <c r="CQ49" s="7" t="n">
        <v>0.8358575833645617</v>
      </c>
      <c r="CR49" s="7" t="n">
        <v>0.6604918625015544</v>
      </c>
      <c r="CS49" s="7" t="n">
        <v>0.6614788339600438</v>
      </c>
      <c r="CT49" s="7" t="n">
        <v>0.7670125659563757</v>
      </c>
      <c r="CU49" s="7" t="n">
        <v>0.6995949259433396</v>
      </c>
      <c r="CV49" s="7" t="n">
        <v>0.8054959953191259</v>
      </c>
      <c r="CW49" s="7" t="n">
        <v>0.7604416408297821</v>
      </c>
      <c r="CX49" s="7" t="n">
        <v>0.6438772847005455</v>
      </c>
      <c r="CY49" s="7" t="n">
        <v>0.6529460012394908</v>
      </c>
      <c r="CZ49" s="7" t="n">
        <v>0.6799194140287611</v>
      </c>
      <c r="DA49" s="7" t="n">
        <v>0.646933890000629</v>
      </c>
      <c r="DB49" s="7" t="n">
        <v>0.7050107320638638</v>
      </c>
      <c r="DC49" s="7" t="n">
        <v>0.8350892368551511</v>
      </c>
      <c r="DD49" s="7" t="n">
        <v>0.8209808040249129</v>
      </c>
      <c r="DE49" s="7" t="n">
        <v>0.6705179886425963</v>
      </c>
      <c r="DF49" s="7" t="n">
        <v>0.728933496700363</v>
      </c>
      <c r="DG49" s="7" t="n">
        <v>0.7697043499549093</v>
      </c>
      <c r="DH49" s="7" t="n">
        <v>0.7380708899661752</v>
      </c>
      <c r="DI49" s="7" t="n">
        <v>0.7452331384161411</v>
      </c>
      <c r="DJ49" s="7" t="n">
        <v>0.7289138974093834</v>
      </c>
      <c r="DK49" s="7" t="n">
        <v>0.6684602712569294</v>
      </c>
      <c r="DL49" s="7" t="n">
        <v>0.6084673935732374</v>
      </c>
      <c r="DM49" s="7" t="n">
        <v>0.710776250675235</v>
      </c>
      <c r="DN49" s="7" t="n">
        <v>0.72315615137681</v>
      </c>
      <c r="DO49" s="7" t="n">
        <v>0.7408944413262779</v>
      </c>
      <c r="DP49" s="7" t="n">
        <v>0.317495463351059</v>
      </c>
      <c r="DQ49" s="7" t="n">
        <v>0.8067709845875435</v>
      </c>
      <c r="DR49" s="7" t="n">
        <v>0.7235017915700721</v>
      </c>
      <c r="DS49" s="7" t="n">
        <v>0.4174908340844075</v>
      </c>
      <c r="DT49" s="7" t="n">
        <v>0.9155322677414325</v>
      </c>
      <c r="DU49" s="7" t="n">
        <v>0.7470836863433695</v>
      </c>
      <c r="DV49" s="7" t="n">
        <v>0.4423255852183182</v>
      </c>
      <c r="DW49" s="7" t="n">
        <v>0.7718540788753127</v>
      </c>
      <c r="DX49" s="7" t="n">
        <v>0.418597044624781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0.7266775190435185</v>
      </c>
      <c r="D50" s="7" t="n">
        <v>0.7045279225701038</v>
      </c>
      <c r="E50" s="7" t="n">
        <v>0.4582741192012902</v>
      </c>
      <c r="F50" s="7" t="n">
        <v>0.5641942845496961</v>
      </c>
      <c r="G50" s="7" t="n">
        <v>0.3974367112920825</v>
      </c>
      <c r="H50" s="7" t="n">
        <v>0.4215621091176852</v>
      </c>
      <c r="I50" s="7" t="n">
        <v>0.6313883026735767</v>
      </c>
      <c r="J50" s="7" t="n">
        <v>0.6739812357313331</v>
      </c>
      <c r="K50" s="7" t="n">
        <v>0.6976119530514688</v>
      </c>
      <c r="L50" s="7" t="n">
        <v>0.622094136034416</v>
      </c>
      <c r="M50" s="7" t="n">
        <v>0.6791893032377709</v>
      </c>
      <c r="N50" s="7" t="n">
        <v>0.719832627139156</v>
      </c>
      <c r="O50" s="7" t="n">
        <v>0.6778261091582602</v>
      </c>
      <c r="P50" s="7" t="n">
        <v>0.7595060605183057</v>
      </c>
      <c r="Q50" s="7" t="n">
        <v>0.6840319487498336</v>
      </c>
      <c r="R50" s="7" t="n">
        <v>0.4438218158617063</v>
      </c>
      <c r="S50" s="7" t="n">
        <v>0.6794742489642874</v>
      </c>
      <c r="T50" s="7" t="n">
        <v>0.5075259343940107</v>
      </c>
      <c r="U50" s="7" t="n">
        <v>0.7946141766792105</v>
      </c>
      <c r="V50" s="7" t="n">
        <v>0.797106805128853</v>
      </c>
      <c r="W50" s="7" t="n">
        <v>0.7231861399153743</v>
      </c>
      <c r="X50" s="7" t="n">
        <v>0.5772475193280613</v>
      </c>
      <c r="Y50" s="7" t="n">
        <v>0.5255656055740089</v>
      </c>
      <c r="Z50" s="7" t="n">
        <v>0.4794067696644259</v>
      </c>
      <c r="AA50" s="7" t="n">
        <v>0.4478154183103493</v>
      </c>
      <c r="AB50" s="7" t="n">
        <v>0.6262185910867083</v>
      </c>
      <c r="AC50" s="7" t="n">
        <v>0.6511092253960949</v>
      </c>
      <c r="AD50" s="7" t="n">
        <v>0.4096141768719717</v>
      </c>
      <c r="AE50" s="7" t="n">
        <v>0.6168798407915835</v>
      </c>
      <c r="AF50" s="7" t="n">
        <v>0.6309516494775758</v>
      </c>
      <c r="AG50" s="7" t="n">
        <v>0.7307556178401071</v>
      </c>
      <c r="AH50" s="7" t="n">
        <v>0.6950678611602553</v>
      </c>
      <c r="AI50" s="7" t="n">
        <v>0.6862740368605983</v>
      </c>
      <c r="AJ50" s="7" t="n">
        <v>0.6367073839385519</v>
      </c>
      <c r="AK50" s="7" t="n">
        <v>0.7864355881184646</v>
      </c>
      <c r="AL50" s="7" t="n">
        <v>0.6002916126524798</v>
      </c>
      <c r="AM50" s="7" t="n">
        <v>0.6613211376687693</v>
      </c>
      <c r="AN50" s="7" t="n">
        <v>0.1722820159895899</v>
      </c>
      <c r="AO50" s="7" t="n">
        <v>0.443232102197507</v>
      </c>
      <c r="AP50" s="7" t="n">
        <v>0.6928347471636567</v>
      </c>
      <c r="AQ50" s="7" t="n">
        <v>0.649971624184539</v>
      </c>
      <c r="AR50" s="7" t="n">
        <v>0.6595313378363986</v>
      </c>
      <c r="AS50" s="7" t="n">
        <v>0.6526099214322082</v>
      </c>
      <c r="AT50" s="7" t="n">
        <v>0.5574429819685642</v>
      </c>
      <c r="AU50" s="7" t="n">
        <v>0.6404123627156942</v>
      </c>
      <c r="AV50" s="7" t="n">
        <v>0.6511093370647467</v>
      </c>
      <c r="AW50" s="7" t="n">
        <v>0.9784574009658142</v>
      </c>
      <c r="AX50" s="7" t="n">
        <v>0.6523934727196816</v>
      </c>
      <c r="AY50" s="7" t="n">
        <v>1</v>
      </c>
      <c r="AZ50" s="7" t="n">
        <v>0.7029877394283546</v>
      </c>
      <c r="BA50" s="7" t="n">
        <v>0.6199667636926766</v>
      </c>
      <c r="BB50" s="7" t="n">
        <v>0.1513882763404644</v>
      </c>
      <c r="BC50" s="7" t="n">
        <v>0.4366940795353493</v>
      </c>
      <c r="BD50" s="7" t="n">
        <v>0.6381527408457982</v>
      </c>
      <c r="BE50" s="7" t="n">
        <v>0.6658207931146269</v>
      </c>
      <c r="BF50" s="7" t="n">
        <v>0.549162207879666</v>
      </c>
      <c r="BG50" s="7" t="n">
        <v>0.5797805479466223</v>
      </c>
      <c r="BH50" s="7" t="n">
        <v>0.5925599563071086</v>
      </c>
      <c r="BI50" s="7" t="n">
        <v>0.7818539641388899</v>
      </c>
      <c r="BJ50" s="7" t="n">
        <v>0.6429253573557527</v>
      </c>
      <c r="BK50" s="7" t="n">
        <v>0.6986959911575906</v>
      </c>
      <c r="BL50" s="7" t="n">
        <v>0.6574378562256032</v>
      </c>
      <c r="BM50" s="7" t="n">
        <v>0.7871702181229666</v>
      </c>
      <c r="BN50" s="7" t="n">
        <v>0.6787363887797861</v>
      </c>
      <c r="BO50" s="7" t="n">
        <v>0.614625480927627</v>
      </c>
      <c r="BP50" s="7" t="n">
        <v>0.6440481269584027</v>
      </c>
      <c r="BQ50" s="7" t="n">
        <v>0.6892582944747119</v>
      </c>
      <c r="BR50" s="7" t="n">
        <v>0.6417152775119122</v>
      </c>
      <c r="BS50" s="7" t="n">
        <v>0.3555661681425596</v>
      </c>
      <c r="BT50" s="7" t="n">
        <v>0.6611885873214657</v>
      </c>
      <c r="BU50" s="7" t="n">
        <v>0.6681536729673793</v>
      </c>
      <c r="BV50" s="7" t="n">
        <v>0.5739553363966768</v>
      </c>
      <c r="BW50" s="7" t="n">
        <v>0.3757947320730581</v>
      </c>
      <c r="BX50" s="7" t="n">
        <v>0.6184887350471953</v>
      </c>
      <c r="BY50" s="7" t="n">
        <v>0.6348691226136723</v>
      </c>
      <c r="BZ50" s="7" t="n">
        <v>0.5985877072058985</v>
      </c>
      <c r="CA50" s="7" t="n">
        <v>0.6283666610839186</v>
      </c>
      <c r="CB50" s="7" t="n">
        <v>0.4952737343981204</v>
      </c>
      <c r="CC50" s="7" t="n">
        <v>0.6908340029589625</v>
      </c>
      <c r="CD50" s="7" t="n">
        <v>0.618494750047757</v>
      </c>
      <c r="CE50" s="7" t="n">
        <v>0.65007511642844</v>
      </c>
      <c r="CF50" s="7" t="n">
        <v>0.6321044134576121</v>
      </c>
      <c r="CG50" s="7" t="n">
        <v>0.9868816634223223</v>
      </c>
      <c r="CH50" s="7" t="n">
        <v>0.6578419920831543</v>
      </c>
      <c r="CI50" s="7" t="n">
        <v>0.5797118188343959</v>
      </c>
      <c r="CJ50" s="7" t="n">
        <v>0.672142906623963</v>
      </c>
      <c r="CK50" s="7" t="n">
        <v>0.5002596172938383</v>
      </c>
      <c r="CL50" s="7" t="n">
        <v>0.6007445545973574</v>
      </c>
      <c r="CM50" s="7" t="n">
        <v>0.695108784679926</v>
      </c>
      <c r="CN50" s="7" t="n">
        <v>0.5722890534245223</v>
      </c>
      <c r="CO50" s="7" t="n">
        <v>0.5951882376258375</v>
      </c>
      <c r="CP50" s="7" t="n">
        <v>0.5021431981614372</v>
      </c>
      <c r="CQ50" s="7" t="n">
        <v>0.7089643165743122</v>
      </c>
      <c r="CR50" s="7" t="n">
        <v>0.5509392215057431</v>
      </c>
      <c r="CS50" s="7" t="n">
        <v>0.5942353638089053</v>
      </c>
      <c r="CT50" s="7" t="n">
        <v>0.6746558983338825</v>
      </c>
      <c r="CU50" s="7" t="n">
        <v>0.9874585157293339</v>
      </c>
      <c r="CV50" s="7" t="n">
        <v>0.7092879138048482</v>
      </c>
      <c r="CW50" s="7" t="n">
        <v>0.6402400444071935</v>
      </c>
      <c r="CX50" s="7" t="n">
        <v>0.7179700908149457</v>
      </c>
      <c r="CY50" s="7" t="n">
        <v>0.6616058741410401</v>
      </c>
      <c r="CZ50" s="7" t="n">
        <v>0.6597646410130343</v>
      </c>
      <c r="DA50" s="7" t="n">
        <v>0.6517181069338738</v>
      </c>
      <c r="DB50" s="7" t="n">
        <v>0.7162297865794037</v>
      </c>
      <c r="DC50" s="7" t="n">
        <v>0.7791526763135996</v>
      </c>
      <c r="DD50" s="7" t="n">
        <v>0.8903547787194742</v>
      </c>
      <c r="DE50" s="7" t="n">
        <v>0.6545738866871844</v>
      </c>
      <c r="DF50" s="7" t="n">
        <v>0.6801716203637853</v>
      </c>
      <c r="DG50" s="7" t="n">
        <v>0.7031163608252184</v>
      </c>
      <c r="DH50" s="7" t="n">
        <v>0.630621075369613</v>
      </c>
      <c r="DI50" s="7" t="n">
        <v>0.5688595923327993</v>
      </c>
      <c r="DJ50" s="7" t="n">
        <v>0.698717456007799</v>
      </c>
      <c r="DK50" s="7" t="n">
        <v>0.6183432752885381</v>
      </c>
      <c r="DL50" s="7" t="n">
        <v>0.5099398111721789</v>
      </c>
      <c r="DM50" s="7" t="n">
        <v>0.7006090387241861</v>
      </c>
      <c r="DN50" s="7" t="n">
        <v>0.6887227156313526</v>
      </c>
      <c r="DO50" s="7" t="n">
        <v>0.5855668899811474</v>
      </c>
      <c r="DP50" s="7" t="n">
        <v>0.1431982933403187</v>
      </c>
      <c r="DQ50" s="7" t="n">
        <v>0.620800485660691</v>
      </c>
      <c r="DR50" s="7" t="n">
        <v>0.7055598000823974</v>
      </c>
      <c r="DS50" s="7" t="n">
        <v>0.4759303622599541</v>
      </c>
      <c r="DT50" s="7" t="n">
        <v>0.6534162551865694</v>
      </c>
      <c r="DU50" s="7" t="n">
        <v>0.6784701159893607</v>
      </c>
      <c r="DV50" s="7" t="n">
        <v>0.337424037120929</v>
      </c>
      <c r="DW50" s="7" t="n">
        <v>0.6937697260135394</v>
      </c>
      <c r="DX50" s="7" t="n">
        <v>0.3620834334422071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0.9268587167916434</v>
      </c>
      <c r="D51" s="7" t="n">
        <v>0.9262688735798806</v>
      </c>
      <c r="E51" s="7" t="n">
        <v>0.6227192690976603</v>
      </c>
      <c r="F51" s="7" t="n">
        <v>0.8643418834865354</v>
      </c>
      <c r="G51" s="7" t="n">
        <v>0.7592448655788221</v>
      </c>
      <c r="H51" s="7" t="n">
        <v>0.5625283157871469</v>
      </c>
      <c r="I51" s="7" t="n">
        <v>0.8409372894901357</v>
      </c>
      <c r="J51" s="7" t="n">
        <v>0.9414019892986755</v>
      </c>
      <c r="K51" s="7" t="n">
        <v>0.8139372929879484</v>
      </c>
      <c r="L51" s="7" t="n">
        <v>0.747727358075652</v>
      </c>
      <c r="M51" s="7" t="n">
        <v>0.7829170247818965</v>
      </c>
      <c r="N51" s="7" t="n">
        <v>0.8496942040426959</v>
      </c>
      <c r="O51" s="7" t="n">
        <v>0.8223228056685127</v>
      </c>
      <c r="P51" s="7" t="n">
        <v>0.872370323611555</v>
      </c>
      <c r="Q51" s="7" t="n">
        <v>0.7969597383688972</v>
      </c>
      <c r="R51" s="7" t="n">
        <v>0.6184620416712892</v>
      </c>
      <c r="S51" s="7" t="n">
        <v>0.684629458156896</v>
      </c>
      <c r="T51" s="7" t="n">
        <v>0.693159082282688</v>
      </c>
      <c r="U51" s="7" t="n">
        <v>0.9128142654093396</v>
      </c>
      <c r="V51" s="7" t="n">
        <v>0.940101272969922</v>
      </c>
      <c r="W51" s="7" t="n">
        <v>0.9539928563556767</v>
      </c>
      <c r="X51" s="7" t="n">
        <v>0.7550384467518587</v>
      </c>
      <c r="Y51" s="7" t="n">
        <v>0.6784412743531797</v>
      </c>
      <c r="Z51" s="7" t="n">
        <v>0.5639126145210661</v>
      </c>
      <c r="AA51" s="7" t="n">
        <v>0.5739031708399057</v>
      </c>
      <c r="AB51" s="7" t="n">
        <v>0.7927594693787685</v>
      </c>
      <c r="AC51" s="7" t="n">
        <v>0.7835997108989172</v>
      </c>
      <c r="AD51" s="7" t="n">
        <v>0.4068932279069674</v>
      </c>
      <c r="AE51" s="7" t="n">
        <v>0.8520964728715062</v>
      </c>
      <c r="AF51" s="7" t="n">
        <v>0.7958203986184169</v>
      </c>
      <c r="AG51" s="7" t="n">
        <v>0.942701001325906</v>
      </c>
      <c r="AH51" s="7" t="n">
        <v>0.9424143310970226</v>
      </c>
      <c r="AI51" s="7" t="n">
        <v>0.9399517344101731</v>
      </c>
      <c r="AJ51" s="7" t="n">
        <v>0.8681565211887047</v>
      </c>
      <c r="AK51" s="7" t="n">
        <v>0.9013072308467619</v>
      </c>
      <c r="AL51" s="7" t="n">
        <v>0.8489854883116233</v>
      </c>
      <c r="AM51" s="7" t="n">
        <v>0.9386188838556561</v>
      </c>
      <c r="AN51" s="7" t="n">
        <v>0.1290485694004396</v>
      </c>
      <c r="AO51" s="7" t="n">
        <v>0.6156122566005559</v>
      </c>
      <c r="AP51" s="7" t="n">
        <v>0.9961992935935895</v>
      </c>
      <c r="AQ51" s="7" t="n">
        <v>0.7991385587131141</v>
      </c>
      <c r="AR51" s="7" t="n">
        <v>0.9375697381122153</v>
      </c>
      <c r="AS51" s="7" t="n">
        <v>0.8697349841245393</v>
      </c>
      <c r="AT51" s="7" t="n">
        <v>0.6195993834091041</v>
      </c>
      <c r="AU51" s="7" t="n">
        <v>0.9371963458236657</v>
      </c>
      <c r="AV51" s="7" t="n">
        <v>0.7835997514993078</v>
      </c>
      <c r="AW51" s="7" t="n">
        <v>0.7772832019995914</v>
      </c>
      <c r="AX51" s="7" t="n">
        <v>0.8426147219135335</v>
      </c>
      <c r="AY51" s="7" t="n">
        <v>0.7029877394283546</v>
      </c>
      <c r="AZ51" s="7" t="n">
        <v>1</v>
      </c>
      <c r="BA51" s="7" t="n">
        <v>0.8454065076860919</v>
      </c>
      <c r="BB51" s="7" t="n">
        <v>0.4186188967855557</v>
      </c>
      <c r="BC51" s="7" t="n">
        <v>0.5808073202527988</v>
      </c>
      <c r="BD51" s="7" t="n">
        <v>0.7820492119475165</v>
      </c>
      <c r="BE51" s="7" t="n">
        <v>0.8126545350283152</v>
      </c>
      <c r="BF51" s="7" t="n">
        <v>0.5777054865405036</v>
      </c>
      <c r="BG51" s="7" t="n">
        <v>0.8944782788505962</v>
      </c>
      <c r="BH51" s="7" t="n">
        <v>0.8997215758267531</v>
      </c>
      <c r="BI51" s="7" t="n">
        <v>0.7620585306565647</v>
      </c>
      <c r="BJ51" s="7" t="n">
        <v>0.7860797824425398</v>
      </c>
      <c r="BK51" s="7" t="n">
        <v>0.7183253303857641</v>
      </c>
      <c r="BL51" s="7" t="n">
        <v>0.7876825638017687</v>
      </c>
      <c r="BM51" s="7" t="n">
        <v>0.7938656789365247</v>
      </c>
      <c r="BN51" s="7" t="n">
        <v>0.6745181687435819</v>
      </c>
      <c r="BO51" s="7" t="n">
        <v>0.7279701054801391</v>
      </c>
      <c r="BP51" s="7" t="n">
        <v>0.8123100924872396</v>
      </c>
      <c r="BQ51" s="7" t="n">
        <v>0.8299263379025678</v>
      </c>
      <c r="BR51" s="7" t="n">
        <v>0.8538843928249559</v>
      </c>
      <c r="BS51" s="7" t="n">
        <v>0.3425037487981937</v>
      </c>
      <c r="BT51" s="7" t="n">
        <v>0.844923177800889</v>
      </c>
      <c r="BU51" s="7" t="n">
        <v>0.7883687936545279</v>
      </c>
      <c r="BV51" s="7" t="n">
        <v>0.758107863859275</v>
      </c>
      <c r="BW51" s="7" t="n">
        <v>0.5950189847387524</v>
      </c>
      <c r="BX51" s="7" t="n">
        <v>0.791904999778532</v>
      </c>
      <c r="BY51" s="7" t="n">
        <v>0.8142168377447235</v>
      </c>
      <c r="BZ51" s="7" t="n">
        <v>0.8305906846798506</v>
      </c>
      <c r="CA51" s="7" t="n">
        <v>0.785812014174338</v>
      </c>
      <c r="CB51" s="7" t="n">
        <v>0.6603065877318333</v>
      </c>
      <c r="CC51" s="7" t="n">
        <v>0.9068844208707246</v>
      </c>
      <c r="CD51" s="7" t="n">
        <v>0.843947662347075</v>
      </c>
      <c r="CE51" s="7" t="n">
        <v>0.6739093919561141</v>
      </c>
      <c r="CF51" s="7" t="n">
        <v>0.7813807561470899</v>
      </c>
      <c r="CG51" s="7" t="n">
        <v>0.6580942532641471</v>
      </c>
      <c r="CH51" s="7" t="n">
        <v>0.8490939440232567</v>
      </c>
      <c r="CI51" s="7" t="n">
        <v>0.7820706855264282</v>
      </c>
      <c r="CJ51" s="7" t="n">
        <v>0.8759435207234948</v>
      </c>
      <c r="CK51" s="7" t="n">
        <v>0.7404321540108112</v>
      </c>
      <c r="CL51" s="7" t="n">
        <v>0.7607535451136599</v>
      </c>
      <c r="CM51" s="7" t="n">
        <v>0.8679049811551668</v>
      </c>
      <c r="CN51" s="7" t="n">
        <v>0.7526712401294111</v>
      </c>
      <c r="CO51" s="7" t="n">
        <v>0.801026017738564</v>
      </c>
      <c r="CP51" s="7" t="n">
        <v>0.4887315602592159</v>
      </c>
      <c r="CQ51" s="7" t="n">
        <v>0.9027747392094485</v>
      </c>
      <c r="CR51" s="7" t="n">
        <v>0.747210702526973</v>
      </c>
      <c r="CS51" s="7" t="n">
        <v>0.7566861669077368</v>
      </c>
      <c r="CT51" s="7" t="n">
        <v>0.8200416280935245</v>
      </c>
      <c r="CU51" s="7" t="n">
        <v>0.7187257171968015</v>
      </c>
      <c r="CV51" s="7" t="n">
        <v>0.9207663780488605</v>
      </c>
      <c r="CW51" s="7" t="n">
        <v>0.8539427640361908</v>
      </c>
      <c r="CX51" s="7" t="n">
        <v>0.7276118923329276</v>
      </c>
      <c r="CY51" s="7" t="n">
        <v>0.7530104691354303</v>
      </c>
      <c r="CZ51" s="7" t="n">
        <v>0.8064095531538205</v>
      </c>
      <c r="DA51" s="7" t="n">
        <v>0.7036349634530731</v>
      </c>
      <c r="DB51" s="7" t="n">
        <v>0.797308082607632</v>
      </c>
      <c r="DC51" s="7" t="n">
        <v>0.8712396010954633</v>
      </c>
      <c r="DD51" s="7" t="n">
        <v>0.8481101820437196</v>
      </c>
      <c r="DE51" s="7" t="n">
        <v>0.790302990988952</v>
      </c>
      <c r="DF51" s="7" t="n">
        <v>0.7785890783774451</v>
      </c>
      <c r="DG51" s="7" t="n">
        <v>0.8098497775202713</v>
      </c>
      <c r="DH51" s="7" t="n">
        <v>0.7712457907195374</v>
      </c>
      <c r="DI51" s="7" t="n">
        <v>0.8165125947573201</v>
      </c>
      <c r="DJ51" s="7" t="n">
        <v>0.78828458264601</v>
      </c>
      <c r="DK51" s="7" t="n">
        <v>0.7858004138265544</v>
      </c>
      <c r="DL51" s="7" t="n">
        <v>0.7032350849287843</v>
      </c>
      <c r="DM51" s="7" t="n">
        <v>0.7054238369217377</v>
      </c>
      <c r="DN51" s="7" t="n">
        <v>0.7807838014320736</v>
      </c>
      <c r="DO51" s="7" t="n">
        <v>0.8039944946609899</v>
      </c>
      <c r="DP51" s="7" t="n">
        <v>0.4124055053364704</v>
      </c>
      <c r="DQ51" s="7" t="n">
        <v>0.9722514889322466</v>
      </c>
      <c r="DR51" s="7" t="n">
        <v>0.7887989434883016</v>
      </c>
      <c r="DS51" s="7" t="n">
        <v>0.5515390119588509</v>
      </c>
      <c r="DT51" s="7" t="n">
        <v>0.8042288342221848</v>
      </c>
      <c r="DU51" s="7" t="n">
        <v>0.7912490360128701</v>
      </c>
      <c r="DV51" s="7" t="n">
        <v>0.5593073539520521</v>
      </c>
      <c r="DW51" s="7" t="n">
        <v>0.8008241657838865</v>
      </c>
      <c r="DX51" s="7" t="n">
        <v>0.574743313716477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0.8521857965482805</v>
      </c>
      <c r="D52" s="7" t="n">
        <v>0.8162309633858198</v>
      </c>
      <c r="E52" s="7" t="n">
        <v>0.5281769850782972</v>
      </c>
      <c r="F52" s="7" t="n">
        <v>0.7451500152841265</v>
      </c>
      <c r="G52" s="7" t="n">
        <v>0.6805166198584597</v>
      </c>
      <c r="H52" s="7" t="n">
        <v>0.3792298185220193</v>
      </c>
      <c r="I52" s="7" t="n">
        <v>0.749716243829768</v>
      </c>
      <c r="J52" s="7" t="n">
        <v>0.8742013995259351</v>
      </c>
      <c r="K52" s="7" t="n">
        <v>0.7430152151774255</v>
      </c>
      <c r="L52" s="7" t="n">
        <v>0.7111135391488791</v>
      </c>
      <c r="M52" s="7" t="n">
        <v>0.7203829082914108</v>
      </c>
      <c r="N52" s="7" t="n">
        <v>0.7489954053639369</v>
      </c>
      <c r="O52" s="7" t="n">
        <v>0.8329301987433716</v>
      </c>
      <c r="P52" s="7" t="n">
        <v>0.8903707892756206</v>
      </c>
      <c r="Q52" s="7" t="n">
        <v>0.8239675907283581</v>
      </c>
      <c r="R52" s="7" t="n">
        <v>0.4473996144619068</v>
      </c>
      <c r="S52" s="7" t="n">
        <v>0.76391558210638</v>
      </c>
      <c r="T52" s="7" t="n">
        <v>0.5932782051855434</v>
      </c>
      <c r="U52" s="7" t="n">
        <v>0.8917858650917824</v>
      </c>
      <c r="V52" s="7" t="n">
        <v>0.9045563549848568</v>
      </c>
      <c r="W52" s="7" t="n">
        <v>0.8960245829186849</v>
      </c>
      <c r="X52" s="7" t="n">
        <v>0.7127770088186349</v>
      </c>
      <c r="Y52" s="7" t="n">
        <v>0.5992106162793706</v>
      </c>
      <c r="Z52" s="7" t="n">
        <v>0.5134140528087637</v>
      </c>
      <c r="AA52" s="7" t="n">
        <v>0.3859823786855252</v>
      </c>
      <c r="AB52" s="7" t="n">
        <v>0.7524006876592731</v>
      </c>
      <c r="AC52" s="7" t="n">
        <v>0.6058183569977034</v>
      </c>
      <c r="AD52" s="7" t="n">
        <v>0.2413892172741878</v>
      </c>
      <c r="AE52" s="7" t="n">
        <v>0.8858377963326515</v>
      </c>
      <c r="AF52" s="7" t="n">
        <v>0.7609764788624662</v>
      </c>
      <c r="AG52" s="7" t="n">
        <v>0.9317075815127995</v>
      </c>
      <c r="AH52" s="7" t="n">
        <v>0.9404842518095753</v>
      </c>
      <c r="AI52" s="7" t="n">
        <v>0.9364518347202032</v>
      </c>
      <c r="AJ52" s="7" t="n">
        <v>0.8827291704244228</v>
      </c>
      <c r="AK52" s="7" t="n">
        <v>0.8820560771138164</v>
      </c>
      <c r="AL52" s="7" t="n">
        <v>0.7379306145026758</v>
      </c>
      <c r="AM52" s="7" t="n">
        <v>0.929887412093763</v>
      </c>
      <c r="AN52" s="7" t="n">
        <v>-0.03773838952476966</v>
      </c>
      <c r="AO52" s="7" t="n">
        <v>0.4498800526209488</v>
      </c>
      <c r="AP52" s="7" t="n">
        <v>0.8441769532515939</v>
      </c>
      <c r="AQ52" s="7" t="n">
        <v>0.7529038828321294</v>
      </c>
      <c r="AR52" s="7" t="n">
        <v>0.9432924819390713</v>
      </c>
      <c r="AS52" s="7" t="n">
        <v>0.9249911520532414</v>
      </c>
      <c r="AT52" s="7" t="n">
        <v>0.4797818157099208</v>
      </c>
      <c r="AU52" s="7" t="n">
        <v>0.9181941023597221</v>
      </c>
      <c r="AV52" s="7" t="n">
        <v>0.6058184080024037</v>
      </c>
      <c r="AW52" s="7" t="n">
        <v>0.6983340983952022</v>
      </c>
      <c r="AX52" s="7" t="n">
        <v>0.7664275443672136</v>
      </c>
      <c r="AY52" s="7" t="n">
        <v>0.6199667636926766</v>
      </c>
      <c r="AZ52" s="7" t="n">
        <v>0.8454065076860919</v>
      </c>
      <c r="BA52" s="7" t="n">
        <v>1</v>
      </c>
      <c r="BB52" s="7" t="n">
        <v>0.4073004333983848</v>
      </c>
      <c r="BC52" s="7" t="n">
        <v>0.4089920793317933</v>
      </c>
      <c r="BD52" s="7" t="n">
        <v>0.7573151938257763</v>
      </c>
      <c r="BE52" s="7" t="n">
        <v>0.6638735022988891</v>
      </c>
      <c r="BF52" s="7" t="n">
        <v>0.5353543224381931</v>
      </c>
      <c r="BG52" s="7" t="n">
        <v>0.8537066905844513</v>
      </c>
      <c r="BH52" s="7" t="n">
        <v>0.868217600853718</v>
      </c>
      <c r="BI52" s="7" t="n">
        <v>0.8253475246614168</v>
      </c>
      <c r="BJ52" s="7" t="n">
        <v>0.743581394938714</v>
      </c>
      <c r="BK52" s="7" t="n">
        <v>0.6549131105946423</v>
      </c>
      <c r="BL52" s="7" t="n">
        <v>0.6896694096368983</v>
      </c>
      <c r="BM52" s="7" t="n">
        <v>0.8923522206490208</v>
      </c>
      <c r="BN52" s="7" t="n">
        <v>0.4935701865620437</v>
      </c>
      <c r="BO52" s="7" t="n">
        <v>0.6411691611369962</v>
      </c>
      <c r="BP52" s="7" t="n">
        <v>0.7577295036711243</v>
      </c>
      <c r="BQ52" s="7" t="n">
        <v>0.8153696346299057</v>
      </c>
      <c r="BR52" s="7" t="n">
        <v>0.830247592443371</v>
      </c>
      <c r="BS52" s="7" t="n">
        <v>0.1783394942500853</v>
      </c>
      <c r="BT52" s="7" t="n">
        <v>0.8012692279102349</v>
      </c>
      <c r="BU52" s="7" t="n">
        <v>0.8643260431770596</v>
      </c>
      <c r="BV52" s="7" t="n">
        <v>0.7475816792248589</v>
      </c>
      <c r="BW52" s="7" t="n">
        <v>0.4741833494063761</v>
      </c>
      <c r="BX52" s="7" t="n">
        <v>0.7686988041959841</v>
      </c>
      <c r="BY52" s="7" t="n">
        <v>0.7674121256312382</v>
      </c>
      <c r="BZ52" s="7" t="n">
        <v>0.7992212951249944</v>
      </c>
      <c r="CA52" s="7" t="n">
        <v>0.7451534111424717</v>
      </c>
      <c r="CB52" s="7" t="n">
        <v>0.5558853806651668</v>
      </c>
      <c r="CC52" s="7" t="n">
        <v>0.8011600988455797</v>
      </c>
      <c r="CD52" s="7" t="n">
        <v>0.999913733310656</v>
      </c>
      <c r="CE52" s="7" t="n">
        <v>0.5467211205604943</v>
      </c>
      <c r="CF52" s="7" t="n">
        <v>0.7558839218253361</v>
      </c>
      <c r="CG52" s="7" t="n">
        <v>0.5614578032492499</v>
      </c>
      <c r="CH52" s="7" t="n">
        <v>0.8049490531485747</v>
      </c>
      <c r="CI52" s="7" t="n">
        <v>0.7741557281068158</v>
      </c>
      <c r="CJ52" s="7" t="n">
        <v>0.8202288526672319</v>
      </c>
      <c r="CK52" s="7" t="n">
        <v>0.597298491904573</v>
      </c>
      <c r="CL52" s="7" t="n">
        <v>0.7264911804399672</v>
      </c>
      <c r="CM52" s="7" t="n">
        <v>0.8440878992502641</v>
      </c>
      <c r="CN52" s="7" t="n">
        <v>0.7500126934929227</v>
      </c>
      <c r="CO52" s="7" t="n">
        <v>0.7572195684248135</v>
      </c>
      <c r="CP52" s="7" t="n">
        <v>0.4822723416666949</v>
      </c>
      <c r="CQ52" s="7" t="n">
        <v>0.8237369933662215</v>
      </c>
      <c r="CR52" s="7" t="n">
        <v>0.7768236334774383</v>
      </c>
      <c r="CS52" s="7" t="n">
        <v>0.7157454244198654</v>
      </c>
      <c r="CT52" s="7" t="n">
        <v>0.8420889672787906</v>
      </c>
      <c r="CU52" s="7" t="n">
        <v>0.6318890333049674</v>
      </c>
      <c r="CV52" s="7" t="n">
        <v>0.8848583281355837</v>
      </c>
      <c r="CW52" s="7" t="n">
        <v>0.9718086177860686</v>
      </c>
      <c r="CX52" s="7" t="n">
        <v>0.715813732193009</v>
      </c>
      <c r="CY52" s="7" t="n">
        <v>0.8070967232657625</v>
      </c>
      <c r="CZ52" s="7" t="n">
        <v>0.6288436609416478</v>
      </c>
      <c r="DA52" s="7" t="n">
        <v>0.6712740758077907</v>
      </c>
      <c r="DB52" s="7" t="n">
        <v>0.83846179054348</v>
      </c>
      <c r="DC52" s="7" t="n">
        <v>0.8507034691159471</v>
      </c>
      <c r="DD52" s="7" t="n">
        <v>0.7379028496547686</v>
      </c>
      <c r="DE52" s="7" t="n">
        <v>0.663051634985889</v>
      </c>
      <c r="DF52" s="7" t="n">
        <v>0.7096855624255759</v>
      </c>
      <c r="DG52" s="7" t="n">
        <v>0.8564719394368804</v>
      </c>
      <c r="DH52" s="7" t="n">
        <v>0.8510205470274887</v>
      </c>
      <c r="DI52" s="7" t="n">
        <v>0.9877319062209478</v>
      </c>
      <c r="DJ52" s="7" t="n">
        <v>0.7312905086384289</v>
      </c>
      <c r="DK52" s="7" t="n">
        <v>0.7113635987488713</v>
      </c>
      <c r="DL52" s="7" t="n">
        <v>0.5871030163983737</v>
      </c>
      <c r="DM52" s="7" t="n">
        <v>0.7789359151111664</v>
      </c>
      <c r="DN52" s="7" t="n">
        <v>0.7286158491919184</v>
      </c>
      <c r="DO52" s="7" t="n">
        <v>0.9080908960865266</v>
      </c>
      <c r="DP52" s="7" t="n">
        <v>0.4031169430372747</v>
      </c>
      <c r="DQ52" s="7" t="n">
        <v>0.8252435511821931</v>
      </c>
      <c r="DR52" s="7" t="n">
        <v>0.7443910694113351</v>
      </c>
      <c r="DS52" s="7" t="n">
        <v>0.4525424191315962</v>
      </c>
      <c r="DT52" s="7" t="n">
        <v>0.7481606552509176</v>
      </c>
      <c r="DU52" s="7" t="n">
        <v>0.7456234210808274</v>
      </c>
      <c r="DV52" s="7" t="n">
        <v>0.487002521619005</v>
      </c>
      <c r="DW52" s="7" t="n">
        <v>0.8449047581517884</v>
      </c>
      <c r="DX52" s="7" t="n">
        <v>0.4609145951087141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0.6041734445890157</v>
      </c>
      <c r="D53" s="7" t="n">
        <v>0.5515906971372431</v>
      </c>
      <c r="E53" s="7" t="n">
        <v>0.8006719691398502</v>
      </c>
      <c r="F53" s="7" t="n">
        <v>0.6765139003024651</v>
      </c>
      <c r="G53" s="7" t="n">
        <v>0.8893778896793418</v>
      </c>
      <c r="H53" s="7" t="n">
        <v>0.4931421034021631</v>
      </c>
      <c r="I53" s="7" t="n">
        <v>0.5150269847083497</v>
      </c>
      <c r="J53" s="7" t="n">
        <v>0.5837862293809661</v>
      </c>
      <c r="K53" s="7" t="n">
        <v>0.1327262808641704</v>
      </c>
      <c r="L53" s="7" t="n">
        <v>0.3812749955466362</v>
      </c>
      <c r="M53" s="7" t="n">
        <v>0.1225200047855936</v>
      </c>
      <c r="N53" s="7" t="n">
        <v>0.1639093197080284</v>
      </c>
      <c r="O53" s="7" t="n">
        <v>0.2674887535225147</v>
      </c>
      <c r="P53" s="7" t="n">
        <v>0.3129147321693769</v>
      </c>
      <c r="Q53" s="7" t="n">
        <v>0.5572858256425195</v>
      </c>
      <c r="R53" s="7" t="n">
        <v>0.4924410502179579</v>
      </c>
      <c r="S53" s="7" t="n">
        <v>0.3398273664057063</v>
      </c>
      <c r="T53" s="7" t="n">
        <v>0.8034761824518722</v>
      </c>
      <c r="U53" s="7" t="n">
        <v>0.3489948809324944</v>
      </c>
      <c r="V53" s="7" t="n">
        <v>0.3839302344182636</v>
      </c>
      <c r="W53" s="7" t="n">
        <v>0.5273268393200986</v>
      </c>
      <c r="X53" s="7" t="n">
        <v>0.3650740910816139</v>
      </c>
      <c r="Y53" s="7" t="n">
        <v>0.7841697372667689</v>
      </c>
      <c r="Z53" s="7" t="n">
        <v>0.6336522619378062</v>
      </c>
      <c r="AA53" s="7" t="n">
        <v>0.4642719294270921</v>
      </c>
      <c r="AB53" s="7" t="n">
        <v>0.3989858263575435</v>
      </c>
      <c r="AC53" s="7" t="n">
        <v>0.3927764760963554</v>
      </c>
      <c r="AD53" s="7" t="n">
        <v>0.2972466808668305</v>
      </c>
      <c r="AE53" s="7" t="n">
        <v>0.5175916788429097</v>
      </c>
      <c r="AF53" s="7" t="n">
        <v>0.4059438939070626</v>
      </c>
      <c r="AG53" s="7" t="n">
        <v>0.4171057961064145</v>
      </c>
      <c r="AH53" s="7" t="n">
        <v>0.4106162846503445</v>
      </c>
      <c r="AI53" s="7" t="n">
        <v>0.4071720669233143</v>
      </c>
      <c r="AJ53" s="7" t="n">
        <v>0.3548835966166135</v>
      </c>
      <c r="AK53" s="7" t="n">
        <v>0.3379765655244666</v>
      </c>
      <c r="AL53" s="7" t="n">
        <v>0.6367773620979653</v>
      </c>
      <c r="AM53" s="7" t="n">
        <v>0.48446717277514</v>
      </c>
      <c r="AN53" s="7" t="n">
        <v>0.06184470251315032</v>
      </c>
      <c r="AO53" s="7" t="n">
        <v>0.4980374928976836</v>
      </c>
      <c r="AP53" s="7" t="n">
        <v>0.4425947880283922</v>
      </c>
      <c r="AQ53" s="7" t="n">
        <v>0.3475900000593542</v>
      </c>
      <c r="AR53" s="7" t="n">
        <v>0.4260752999602248</v>
      </c>
      <c r="AS53" s="7" t="n">
        <v>0.4305324446074919</v>
      </c>
      <c r="AT53" s="7" t="n">
        <v>0.5142827985336798</v>
      </c>
      <c r="AU53" s="7" t="n">
        <v>0.4819479260998335</v>
      </c>
      <c r="AV53" s="7" t="n">
        <v>0.3927765039424274</v>
      </c>
      <c r="AW53" s="7" t="n">
        <v>0.1784475253224697</v>
      </c>
      <c r="AX53" s="7" t="n">
        <v>0.3227553585916457</v>
      </c>
      <c r="AY53" s="7" t="n">
        <v>0.1513882763404644</v>
      </c>
      <c r="AZ53" s="7" t="n">
        <v>0.4186188967855557</v>
      </c>
      <c r="BA53" s="7" t="n">
        <v>0.4073004333983848</v>
      </c>
      <c r="BB53" s="7" t="n">
        <v>1</v>
      </c>
      <c r="BC53" s="7" t="n">
        <v>0.4266914985049538</v>
      </c>
      <c r="BD53" s="7" t="n">
        <v>0.329307249395737</v>
      </c>
      <c r="BE53" s="7" t="n">
        <v>0.5026186515824326</v>
      </c>
      <c r="BF53" s="7" t="n">
        <v>0.5215673519754449</v>
      </c>
      <c r="BG53" s="7" t="n">
        <v>0.6163608260157692</v>
      </c>
      <c r="BH53" s="7" t="n">
        <v>0.6014559158331618</v>
      </c>
      <c r="BI53" s="7" t="n">
        <v>0.1490439531134079</v>
      </c>
      <c r="BJ53" s="7" t="n">
        <v>0.1275282010249152</v>
      </c>
      <c r="BK53" s="7" t="n">
        <v>0.4176448457574043</v>
      </c>
      <c r="BL53" s="7" t="n">
        <v>0.5331692139256232</v>
      </c>
      <c r="BM53" s="7" t="n">
        <v>0.3193439172341954</v>
      </c>
      <c r="BN53" s="7" t="n">
        <v>0.3976929440977675</v>
      </c>
      <c r="BO53" s="7" t="n">
        <v>0.5316547184372071</v>
      </c>
      <c r="BP53" s="7" t="n">
        <v>0.1196623730277348</v>
      </c>
      <c r="BQ53" s="7" t="n">
        <v>0.1500528969055413</v>
      </c>
      <c r="BR53" s="7" t="n">
        <v>0.4618318086456861</v>
      </c>
      <c r="BS53" s="7" t="n">
        <v>0.2732175833557681</v>
      </c>
      <c r="BT53" s="7" t="n">
        <v>0.1470805092509992</v>
      </c>
      <c r="BU53" s="7" t="n">
        <v>0.2023085082552596</v>
      </c>
      <c r="BV53" s="7" t="n">
        <v>0.2834785987890331</v>
      </c>
      <c r="BW53" s="7" t="n">
        <v>0.8462633614025477</v>
      </c>
      <c r="BX53" s="7" t="n">
        <v>0.3321309695740385</v>
      </c>
      <c r="BY53" s="7" t="n">
        <v>0.1171447588137198</v>
      </c>
      <c r="BZ53" s="7" t="n">
        <v>0.313328765048608</v>
      </c>
      <c r="CA53" s="7" t="n">
        <v>0.09459503964961777</v>
      </c>
      <c r="CB53" s="7" t="n">
        <v>0.7926563342102969</v>
      </c>
      <c r="CC53" s="7" t="n">
        <v>0.2067494755919179</v>
      </c>
      <c r="CD53" s="7" t="n">
        <v>0.4044396884455936</v>
      </c>
      <c r="CE53" s="7" t="n">
        <v>0.4923481535453421</v>
      </c>
      <c r="CF53" s="7" t="n">
        <v>0.6520395596600372</v>
      </c>
      <c r="CG53" s="7" t="n">
        <v>0.1445594860490402</v>
      </c>
      <c r="CH53" s="7" t="n">
        <v>0.1518739045746505</v>
      </c>
      <c r="CI53" s="7" t="n">
        <v>0.1469139714530956</v>
      </c>
      <c r="CJ53" s="7" t="n">
        <v>0.1837464642532229</v>
      </c>
      <c r="CK53" s="7" t="n">
        <v>0.6303177406641753</v>
      </c>
      <c r="CL53" s="7" t="n">
        <v>0.3925294099850085</v>
      </c>
      <c r="CM53" s="7" t="n">
        <v>0.3206865980495444</v>
      </c>
      <c r="CN53" s="7" t="n">
        <v>0.360295745410598</v>
      </c>
      <c r="CO53" s="7" t="n">
        <v>0.1871599372671396</v>
      </c>
      <c r="CP53" s="7" t="n">
        <v>0.3085080777529444</v>
      </c>
      <c r="CQ53" s="7" t="n">
        <v>0.1924440299426284</v>
      </c>
      <c r="CR53" s="7" t="n">
        <v>0.4380479017577148</v>
      </c>
      <c r="CS53" s="7" t="n">
        <v>0.3685211534216405</v>
      </c>
      <c r="CT53" s="7" t="n">
        <v>0.1649856335271476</v>
      </c>
      <c r="CU53" s="7" t="n">
        <v>0.1497443499386193</v>
      </c>
      <c r="CV53" s="7" t="n">
        <v>0.287123504117097</v>
      </c>
      <c r="CW53" s="7" t="n">
        <v>0.4026836358511524</v>
      </c>
      <c r="CX53" s="7" t="n">
        <v>0.1861307196104516</v>
      </c>
      <c r="CY53" s="7" t="n">
        <v>0.3990543687612463</v>
      </c>
      <c r="CZ53" s="7" t="n">
        <v>0.3896769504511365</v>
      </c>
      <c r="DA53" s="7" t="n">
        <v>0.0962645145405672</v>
      </c>
      <c r="DB53" s="7" t="n">
        <v>0.195790719943424</v>
      </c>
      <c r="DC53" s="7" t="n">
        <v>0.3071614260098897</v>
      </c>
      <c r="DD53" s="7" t="n">
        <v>0.1530597261417339</v>
      </c>
      <c r="DE53" s="7" t="n">
        <v>0.6471670144430697</v>
      </c>
      <c r="DF53" s="7" t="n">
        <v>0.0762842298681429</v>
      </c>
      <c r="DG53" s="7" t="n">
        <v>0.2202566733835494</v>
      </c>
      <c r="DH53" s="7" t="n">
        <v>0.2212045317766792</v>
      </c>
      <c r="DI53" s="7" t="n">
        <v>0.4191783047806302</v>
      </c>
      <c r="DJ53" s="7" t="n">
        <v>0.1010029968311295</v>
      </c>
      <c r="DK53" s="7" t="n">
        <v>0.7330458537388742</v>
      </c>
      <c r="DL53" s="7" t="n">
        <v>0.6916701120166233</v>
      </c>
      <c r="DM53" s="7" t="n">
        <v>0.3598039133586215</v>
      </c>
      <c r="DN53" s="7" t="n">
        <v>0.09945640569023975</v>
      </c>
      <c r="DO53" s="7" t="n">
        <v>0.3832939486534154</v>
      </c>
      <c r="DP53" s="7" t="n">
        <v>0.9997106276554087</v>
      </c>
      <c r="DQ53" s="7" t="n">
        <v>0.5273315756220945</v>
      </c>
      <c r="DR53" s="7" t="n">
        <v>0.1271458200834244</v>
      </c>
      <c r="DS53" s="7" t="n">
        <v>0.6022510246035593</v>
      </c>
      <c r="DT53" s="7" t="n">
        <v>0.1560974278906428</v>
      </c>
      <c r="DU53" s="7" t="n">
        <v>0.3997011319509928</v>
      </c>
      <c r="DV53" s="7" t="n">
        <v>0.9164382828125872</v>
      </c>
      <c r="DW53" s="7" t="n">
        <v>0.2085703898469671</v>
      </c>
      <c r="DX53" s="7" t="n">
        <v>0.8660366978932466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0.6096370261406554</v>
      </c>
      <c r="D54" s="7" t="n">
        <v>0.656714761691372</v>
      </c>
      <c r="E54" s="7" t="n">
        <v>0.5404678159211818</v>
      </c>
      <c r="F54" s="7" t="n">
        <v>0.7426277521694084</v>
      </c>
      <c r="G54" s="7" t="n">
        <v>0.6181607282740383</v>
      </c>
      <c r="H54" s="7" t="n">
        <v>0.9566712393625798</v>
      </c>
      <c r="I54" s="7" t="n">
        <v>0.7694298849615315</v>
      </c>
      <c r="J54" s="7" t="n">
        <v>0.6437758764641612</v>
      </c>
      <c r="K54" s="7" t="n">
        <v>0.3686054791784948</v>
      </c>
      <c r="L54" s="7" t="n">
        <v>0.3953743476046637</v>
      </c>
      <c r="M54" s="7" t="n">
        <v>0.3493060549356862</v>
      </c>
      <c r="N54" s="7" t="n">
        <v>0.4138451324298826</v>
      </c>
      <c r="O54" s="7" t="n">
        <v>0.3351024756695558</v>
      </c>
      <c r="P54" s="7" t="n">
        <v>0.3903806279786619</v>
      </c>
      <c r="Q54" s="7" t="n">
        <v>0.5651917380269499</v>
      </c>
      <c r="R54" s="7" t="n">
        <v>0.9752727392247422</v>
      </c>
      <c r="S54" s="7" t="n">
        <v>0.2842900976536379</v>
      </c>
      <c r="T54" s="7" t="n">
        <v>0.5904490631892217</v>
      </c>
      <c r="U54" s="7" t="n">
        <v>0.4423566763931566</v>
      </c>
      <c r="V54" s="7" t="n">
        <v>0.4970229758556977</v>
      </c>
      <c r="W54" s="7" t="n">
        <v>0.6050350733193919</v>
      </c>
      <c r="X54" s="7" t="n">
        <v>0.5050026391104546</v>
      </c>
      <c r="Y54" s="7" t="n">
        <v>0.5791560779807349</v>
      </c>
      <c r="Z54" s="7" t="n">
        <v>0.4742873448985427</v>
      </c>
      <c r="AA54" s="7" t="n">
        <v>0.9568581425963368</v>
      </c>
      <c r="AB54" s="7" t="n">
        <v>0.5121043915547059</v>
      </c>
      <c r="AC54" s="7" t="n">
        <v>0.6666151541742253</v>
      </c>
      <c r="AD54" s="7" t="n">
        <v>0.5929303148466099</v>
      </c>
      <c r="AE54" s="7" t="n">
        <v>0.5379780793827367</v>
      </c>
      <c r="AF54" s="7" t="n">
        <v>0.504143192663301</v>
      </c>
      <c r="AG54" s="7" t="n">
        <v>0.512179344347183</v>
      </c>
      <c r="AH54" s="7" t="n">
        <v>0.4992743569236606</v>
      </c>
      <c r="AI54" s="7" t="n">
        <v>0.4873763135459556</v>
      </c>
      <c r="AJ54" s="7" t="n">
        <v>0.3951153285436872</v>
      </c>
      <c r="AK54" s="7" t="n">
        <v>0.42195387882217</v>
      </c>
      <c r="AL54" s="7" t="n">
        <v>0.706201388720629</v>
      </c>
      <c r="AM54" s="7" t="n">
        <v>0.5485909961702425</v>
      </c>
      <c r="AN54" s="7" t="n">
        <v>0.3989706259336725</v>
      </c>
      <c r="AO54" s="7" t="n">
        <v>0.9736531235675914</v>
      </c>
      <c r="AP54" s="7" t="n">
        <v>0.5941270881555383</v>
      </c>
      <c r="AQ54" s="7" t="n">
        <v>0.4726821509317505</v>
      </c>
      <c r="AR54" s="7" t="n">
        <v>0.4917261652212806</v>
      </c>
      <c r="AS54" s="7" t="n">
        <v>0.4927935108081224</v>
      </c>
      <c r="AT54" s="7" t="n">
        <v>0.7608779382656127</v>
      </c>
      <c r="AU54" s="7" t="n">
        <v>0.5682784422374735</v>
      </c>
      <c r="AV54" s="7" t="n">
        <v>0.6666152339106916</v>
      </c>
      <c r="AW54" s="7" t="n">
        <v>0.4383786873578785</v>
      </c>
      <c r="AX54" s="7" t="n">
        <v>0.4405154203300186</v>
      </c>
      <c r="AY54" s="7" t="n">
        <v>0.4366940795353493</v>
      </c>
      <c r="AZ54" s="7" t="n">
        <v>0.5808073202527988</v>
      </c>
      <c r="BA54" s="7" t="n">
        <v>0.4089920793317933</v>
      </c>
      <c r="BB54" s="7" t="n">
        <v>0.4266914985049538</v>
      </c>
      <c r="BC54" s="7" t="n">
        <v>1</v>
      </c>
      <c r="BD54" s="7" t="n">
        <v>0.4401414824563913</v>
      </c>
      <c r="BE54" s="7" t="n">
        <v>0.6222863617431467</v>
      </c>
      <c r="BF54" s="7" t="n">
        <v>0.4182605394819732</v>
      </c>
      <c r="BG54" s="7" t="n">
        <v>0.6519308066213547</v>
      </c>
      <c r="BH54" s="7" t="n">
        <v>0.667474179457919</v>
      </c>
      <c r="BI54" s="7" t="n">
        <v>0.3601968760888238</v>
      </c>
      <c r="BJ54" s="7" t="n">
        <v>0.313896389158391</v>
      </c>
      <c r="BK54" s="7" t="n">
        <v>0.4183209024525539</v>
      </c>
      <c r="BL54" s="7" t="n">
        <v>0.6077671855939963</v>
      </c>
      <c r="BM54" s="7" t="n">
        <v>0.4529821450831522</v>
      </c>
      <c r="BN54" s="7" t="n">
        <v>0.7141597704575521</v>
      </c>
      <c r="BO54" s="7" t="n">
        <v>0.5961122742845558</v>
      </c>
      <c r="BP54" s="7" t="n">
        <v>0.3147291117878573</v>
      </c>
      <c r="BQ54" s="7" t="n">
        <v>0.3031729804908119</v>
      </c>
      <c r="BR54" s="7" t="n">
        <v>0.4780724622230316</v>
      </c>
      <c r="BS54" s="7" t="n">
        <v>0.5583925078122449</v>
      </c>
      <c r="BT54" s="7" t="n">
        <v>0.3097446482827418</v>
      </c>
      <c r="BU54" s="7" t="n">
        <v>0.2230198399276737</v>
      </c>
      <c r="BV54" s="7" t="n">
        <v>0.4017303669097018</v>
      </c>
      <c r="BW54" s="7" t="n">
        <v>0.5824989518755773</v>
      </c>
      <c r="BX54" s="7" t="n">
        <v>0.4363894988872949</v>
      </c>
      <c r="BY54" s="7" t="n">
        <v>0.2988922042739288</v>
      </c>
      <c r="BZ54" s="7" t="n">
        <v>0.4334099041352001</v>
      </c>
      <c r="CA54" s="7" t="n">
        <v>0.2921831404409031</v>
      </c>
      <c r="CB54" s="7" t="n">
        <v>0.5955161257063106</v>
      </c>
      <c r="CC54" s="7" t="n">
        <v>0.4236435321340575</v>
      </c>
      <c r="CD54" s="7" t="n">
        <v>0.4071252346929557</v>
      </c>
      <c r="CE54" s="7" t="n">
        <v>0.6881574124027134</v>
      </c>
      <c r="CF54" s="7" t="n">
        <v>0.5391360905459255</v>
      </c>
      <c r="CG54" s="7" t="n">
        <v>0.4446423130129741</v>
      </c>
      <c r="CH54" s="7" t="n">
        <v>0.3092136925311704</v>
      </c>
      <c r="CI54" s="7" t="n">
        <v>0.2199337521459346</v>
      </c>
      <c r="CJ54" s="7" t="n">
        <v>0.3541598074048299</v>
      </c>
      <c r="CK54" s="7" t="n">
        <v>0.8543572027137376</v>
      </c>
      <c r="CL54" s="7" t="n">
        <v>0.5251023222327155</v>
      </c>
      <c r="CM54" s="7" t="n">
        <v>0.4682946883847338</v>
      </c>
      <c r="CN54" s="7" t="n">
        <v>0.4064838159608992</v>
      </c>
      <c r="CO54" s="7" t="n">
        <v>0.2535819550600847</v>
      </c>
      <c r="CP54" s="7" t="n">
        <v>0.1483240259276846</v>
      </c>
      <c r="CQ54" s="7" t="n">
        <v>0.4117559004929635</v>
      </c>
      <c r="CR54" s="7" t="n">
        <v>0.3746298560904379</v>
      </c>
      <c r="CS54" s="7" t="n">
        <v>0.4925576207820718</v>
      </c>
      <c r="CT54" s="7" t="n">
        <v>0.2840294574959592</v>
      </c>
      <c r="CU54" s="7" t="n">
        <v>0.4378219536894933</v>
      </c>
      <c r="CV54" s="7" t="n">
        <v>0.4402471959735479</v>
      </c>
      <c r="CW54" s="7" t="n">
        <v>0.4220890070956438</v>
      </c>
      <c r="CX54" s="7" t="n">
        <v>0.4164195908320883</v>
      </c>
      <c r="CY54" s="7" t="n">
        <v>0.4082875815270801</v>
      </c>
      <c r="CZ54" s="7" t="n">
        <v>0.655091913553388</v>
      </c>
      <c r="DA54" s="7" t="n">
        <v>0.3643800406962632</v>
      </c>
      <c r="DB54" s="7" t="n">
        <v>0.2731945164457554</v>
      </c>
      <c r="DC54" s="7" t="n">
        <v>0.3993629154165743</v>
      </c>
      <c r="DD54" s="7" t="n">
        <v>0.4294464894162765</v>
      </c>
      <c r="DE54" s="7" t="n">
        <v>0.5928546760720904</v>
      </c>
      <c r="DF54" s="7" t="n">
        <v>0.3350826364942999</v>
      </c>
      <c r="DG54" s="7" t="n">
        <v>0.2820369036918343</v>
      </c>
      <c r="DH54" s="7" t="n">
        <v>0.2286211422151478</v>
      </c>
      <c r="DI54" s="7" t="n">
        <v>0.4107170024338218</v>
      </c>
      <c r="DJ54" s="7" t="n">
        <v>0.3356647685977074</v>
      </c>
      <c r="DK54" s="7" t="n">
        <v>0.5458239153136487</v>
      </c>
      <c r="DL54" s="7" t="n">
        <v>0.6134840161302115</v>
      </c>
      <c r="DM54" s="7" t="n">
        <v>0.3360454728309755</v>
      </c>
      <c r="DN54" s="7" t="n">
        <v>0.3264642794815573</v>
      </c>
      <c r="DO54" s="7" t="n">
        <v>0.3521006087164992</v>
      </c>
      <c r="DP54" s="7" t="n">
        <v>0.4281057127132133</v>
      </c>
      <c r="DQ54" s="7" t="n">
        <v>0.6498335335617669</v>
      </c>
      <c r="DR54" s="7" t="n">
        <v>0.3320828991558586</v>
      </c>
      <c r="DS54" s="7" t="n">
        <v>0.4179568961723427</v>
      </c>
      <c r="DT54" s="7" t="n">
        <v>0.3175252177743202</v>
      </c>
      <c r="DU54" s="7" t="n">
        <v>0.4796239951197854</v>
      </c>
      <c r="DV54" s="7" t="n">
        <v>0.5147754708906642</v>
      </c>
      <c r="DW54" s="7" t="n">
        <v>0.2794940229705956</v>
      </c>
      <c r="DX54" s="7" t="n">
        <v>0.5767103491325918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0.8039480835629678</v>
      </c>
      <c r="D55" s="7" t="n">
        <v>0.7954005132490599</v>
      </c>
      <c r="E55" s="7" t="n">
        <v>0.5086731273930868</v>
      </c>
      <c r="F55" s="7" t="n">
        <v>0.7187788177122435</v>
      </c>
      <c r="G55" s="7" t="n">
        <v>0.6077317539455869</v>
      </c>
      <c r="H55" s="7" t="n">
        <v>0.4322429256432759</v>
      </c>
      <c r="I55" s="7" t="n">
        <v>0.8226855392351387</v>
      </c>
      <c r="J55" s="7" t="n">
        <v>0.8138064788158543</v>
      </c>
      <c r="K55" s="7" t="n">
        <v>0.6580285283745111</v>
      </c>
      <c r="L55" s="7" t="n">
        <v>0.8349817932700951</v>
      </c>
      <c r="M55" s="7" t="n">
        <v>0.6148282562582282</v>
      </c>
      <c r="N55" s="7" t="n">
        <v>0.70908670302594</v>
      </c>
      <c r="O55" s="7" t="n">
        <v>0.720022553017824</v>
      </c>
      <c r="P55" s="7" t="n">
        <v>0.7708088720299278</v>
      </c>
      <c r="Q55" s="7" t="n">
        <v>0.7397979339933235</v>
      </c>
      <c r="R55" s="7" t="n">
        <v>0.478373028539095</v>
      </c>
      <c r="S55" s="7" t="n">
        <v>0.660521541281989</v>
      </c>
      <c r="T55" s="7" t="n">
        <v>0.5339235880619236</v>
      </c>
      <c r="U55" s="7" t="n">
        <v>0.8168889362884608</v>
      </c>
      <c r="V55" s="7" t="n">
        <v>0.8468682176218414</v>
      </c>
      <c r="W55" s="7" t="n">
        <v>0.8358510337945118</v>
      </c>
      <c r="X55" s="7" t="n">
        <v>0.9289914628776804</v>
      </c>
      <c r="Y55" s="7" t="n">
        <v>0.5724878171591155</v>
      </c>
      <c r="Z55" s="7" t="n">
        <v>0.486184302600549</v>
      </c>
      <c r="AA55" s="7" t="n">
        <v>0.4445144444808081</v>
      </c>
      <c r="AB55" s="7" t="n">
        <v>0.950567417211263</v>
      </c>
      <c r="AC55" s="7" t="n">
        <v>0.5801130379287902</v>
      </c>
      <c r="AD55" s="7" t="n">
        <v>0.337002589897876</v>
      </c>
      <c r="AE55" s="7" t="n">
        <v>0.7406551599193586</v>
      </c>
      <c r="AF55" s="7" t="n">
        <v>0.9417130247086454</v>
      </c>
      <c r="AG55" s="7" t="n">
        <v>0.8501736353224058</v>
      </c>
      <c r="AH55" s="7" t="n">
        <v>0.8470432515385807</v>
      </c>
      <c r="AI55" s="7" t="n">
        <v>0.8364154303626329</v>
      </c>
      <c r="AJ55" s="7" t="n">
        <v>0.746746190239035</v>
      </c>
      <c r="AK55" s="7" t="n">
        <v>0.8132141430404171</v>
      </c>
      <c r="AL55" s="7" t="n">
        <v>0.7194516568970554</v>
      </c>
      <c r="AM55" s="7" t="n">
        <v>0.8371749101661733</v>
      </c>
      <c r="AN55" s="7" t="n">
        <v>0.1270315150653139</v>
      </c>
      <c r="AO55" s="7" t="n">
        <v>0.4838451127697071</v>
      </c>
      <c r="AP55" s="7" t="n">
        <v>0.7877589097480722</v>
      </c>
      <c r="AQ55" s="7" t="n">
        <v>0.9425098293663894</v>
      </c>
      <c r="AR55" s="7" t="n">
        <v>0.8289062418561334</v>
      </c>
      <c r="AS55" s="7" t="n">
        <v>0.7634292968083055</v>
      </c>
      <c r="AT55" s="7" t="n">
        <v>0.5205064642340006</v>
      </c>
      <c r="AU55" s="7" t="n">
        <v>0.8355162191309456</v>
      </c>
      <c r="AV55" s="7" t="n">
        <v>0.5801130031405268</v>
      </c>
      <c r="AW55" s="7" t="n">
        <v>0.7013194200085876</v>
      </c>
      <c r="AX55" s="7" t="n">
        <v>0.7443492301411205</v>
      </c>
      <c r="AY55" s="7" t="n">
        <v>0.6381527408457982</v>
      </c>
      <c r="AZ55" s="7" t="n">
        <v>0.7820492119475165</v>
      </c>
      <c r="BA55" s="7" t="n">
        <v>0.7573151938257763</v>
      </c>
      <c r="BB55" s="7" t="n">
        <v>0.329307249395737</v>
      </c>
      <c r="BC55" s="7" t="n">
        <v>0.4401414824563913</v>
      </c>
      <c r="BD55" s="7" t="n">
        <v>1</v>
      </c>
      <c r="BE55" s="7" t="n">
        <v>0.6251866707935357</v>
      </c>
      <c r="BF55" s="7" t="n">
        <v>0.5230367791904181</v>
      </c>
      <c r="BG55" s="7" t="n">
        <v>0.7784348647306847</v>
      </c>
      <c r="BH55" s="7" t="n">
        <v>0.7929843820475576</v>
      </c>
      <c r="BI55" s="7" t="n">
        <v>0.6869063693600033</v>
      </c>
      <c r="BJ55" s="7" t="n">
        <v>0.7301674741233604</v>
      </c>
      <c r="BK55" s="7" t="n">
        <v>0.6031653842140825</v>
      </c>
      <c r="BL55" s="7" t="n">
        <v>0.6022078071723931</v>
      </c>
      <c r="BM55" s="7" t="n">
        <v>0.7422782557959324</v>
      </c>
      <c r="BN55" s="7" t="n">
        <v>0.532223399964024</v>
      </c>
      <c r="BO55" s="7" t="n">
        <v>0.7229425375640693</v>
      </c>
      <c r="BP55" s="7" t="n">
        <v>0.7384756189143711</v>
      </c>
      <c r="BQ55" s="7" t="n">
        <v>0.7229982527299535</v>
      </c>
      <c r="BR55" s="7" t="n">
        <v>0.754991620403722</v>
      </c>
      <c r="BS55" s="7" t="n">
        <v>0.2976581944491538</v>
      </c>
      <c r="BT55" s="7" t="n">
        <v>0.7534090057601349</v>
      </c>
      <c r="BU55" s="7" t="n">
        <v>0.7316195947011951</v>
      </c>
      <c r="BV55" s="7" t="n">
        <v>0.9424436000786617</v>
      </c>
      <c r="BW55" s="7" t="n">
        <v>0.5000092523739614</v>
      </c>
      <c r="BX55" s="7" t="n">
        <v>0.9528879808482569</v>
      </c>
      <c r="BY55" s="7" t="n">
        <v>0.7513500976553616</v>
      </c>
      <c r="BZ55" s="7" t="n">
        <v>0.7802052350488303</v>
      </c>
      <c r="CA55" s="7" t="n">
        <v>0.733911255867344</v>
      </c>
      <c r="CB55" s="7" t="n">
        <v>0.5423716470743042</v>
      </c>
      <c r="CC55" s="7" t="n">
        <v>0.7792804108464583</v>
      </c>
      <c r="CD55" s="7" t="n">
        <v>0.7545851027684503</v>
      </c>
      <c r="CE55" s="7" t="n">
        <v>0.5639976525252054</v>
      </c>
      <c r="CF55" s="7" t="n">
        <v>0.6708740696062682</v>
      </c>
      <c r="CG55" s="7" t="n">
        <v>0.5953952752851557</v>
      </c>
      <c r="CH55" s="7" t="n">
        <v>0.7525321851840479</v>
      </c>
      <c r="CI55" s="7" t="n">
        <v>0.6809110201318224</v>
      </c>
      <c r="CJ55" s="7" t="n">
        <v>0.7720625227705621</v>
      </c>
      <c r="CK55" s="7" t="n">
        <v>0.6057970306422625</v>
      </c>
      <c r="CL55" s="7" t="n">
        <v>0.9240988275324032</v>
      </c>
      <c r="CM55" s="7" t="n">
        <v>0.749905070052757</v>
      </c>
      <c r="CN55" s="7" t="n">
        <v>0.8636328802495608</v>
      </c>
      <c r="CO55" s="7" t="n">
        <v>0.6703013174608043</v>
      </c>
      <c r="CP55" s="7" t="n">
        <v>0.4620845253943379</v>
      </c>
      <c r="CQ55" s="7" t="n">
        <v>0.7895355313100871</v>
      </c>
      <c r="CR55" s="7" t="n">
        <v>0.8118019360525536</v>
      </c>
      <c r="CS55" s="7" t="n">
        <v>0.9254982945038542</v>
      </c>
      <c r="CT55" s="7" t="n">
        <v>0.7120596233850347</v>
      </c>
      <c r="CU55" s="7" t="n">
        <v>0.6737992130288167</v>
      </c>
      <c r="CV55" s="7" t="n">
        <v>0.8029455016641365</v>
      </c>
      <c r="CW55" s="7" t="n">
        <v>0.7558571098831657</v>
      </c>
      <c r="CX55" s="7" t="n">
        <v>0.6160462525514354</v>
      </c>
      <c r="CY55" s="7" t="n">
        <v>0.6419858328052305</v>
      </c>
      <c r="CZ55" s="7" t="n">
        <v>0.6225152464981857</v>
      </c>
      <c r="DA55" s="7" t="n">
        <v>0.5601707244065564</v>
      </c>
      <c r="DB55" s="7" t="n">
        <v>0.6868963406060199</v>
      </c>
      <c r="DC55" s="7" t="n">
        <v>0.7962774810985473</v>
      </c>
      <c r="DD55" s="7" t="n">
        <v>0.7488683772269191</v>
      </c>
      <c r="DE55" s="7" t="n">
        <v>0.6292934731862284</v>
      </c>
      <c r="DF55" s="7" t="n">
        <v>0.6228819067879947</v>
      </c>
      <c r="DG55" s="7" t="n">
        <v>0.7257839850815261</v>
      </c>
      <c r="DH55" s="7" t="n">
        <v>0.7116004213174164</v>
      </c>
      <c r="DI55" s="7" t="n">
        <v>0.7390796001209796</v>
      </c>
      <c r="DJ55" s="7" t="n">
        <v>0.6326226338348087</v>
      </c>
      <c r="DK55" s="7" t="n">
        <v>0.6735028155380746</v>
      </c>
      <c r="DL55" s="7" t="n">
        <v>0.5850773549229955</v>
      </c>
      <c r="DM55" s="7" t="n">
        <v>0.6786165390389437</v>
      </c>
      <c r="DN55" s="7" t="n">
        <v>0.6270584647755951</v>
      </c>
      <c r="DO55" s="7" t="n">
        <v>0.7432623671533987</v>
      </c>
      <c r="DP55" s="7" t="n">
        <v>0.3262254307239528</v>
      </c>
      <c r="DQ55" s="7" t="n">
        <v>0.7698400674166757</v>
      </c>
      <c r="DR55" s="7" t="n">
        <v>0.6367053100527466</v>
      </c>
      <c r="DS55" s="7" t="n">
        <v>0.4730467205074101</v>
      </c>
      <c r="DT55" s="7" t="n">
        <v>0.7330596526577949</v>
      </c>
      <c r="DU55" s="7" t="n">
        <v>0.9606027205245364</v>
      </c>
      <c r="DV55" s="7" t="n">
        <v>0.4451554880313706</v>
      </c>
      <c r="DW55" s="7" t="n">
        <v>0.7100731498937409</v>
      </c>
      <c r="DX55" s="7" t="n">
        <v>0.4598500464084081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0.866100584980943</v>
      </c>
      <c r="D56" s="7" t="n">
        <v>0.8525090281162143</v>
      </c>
      <c r="E56" s="7" t="n">
        <v>0.7768278217808446</v>
      </c>
      <c r="F56" s="7" t="n">
        <v>0.8048383740047262</v>
      </c>
      <c r="G56" s="7" t="n">
        <v>0.7324781418618693</v>
      </c>
      <c r="H56" s="7" t="n">
        <v>0.6208184765266357</v>
      </c>
      <c r="I56" s="7" t="n">
        <v>0.756982720304001</v>
      </c>
      <c r="J56" s="7" t="n">
        <v>0.8381847976461272</v>
      </c>
      <c r="K56" s="7" t="n">
        <v>0.580618165868228</v>
      </c>
      <c r="L56" s="7" t="n">
        <v>0.6383084414863351</v>
      </c>
      <c r="M56" s="7" t="n">
        <v>0.5441348074304234</v>
      </c>
      <c r="N56" s="7" t="n">
        <v>0.6408625404921087</v>
      </c>
      <c r="O56" s="7" t="n">
        <v>0.5951954377439604</v>
      </c>
      <c r="P56" s="7" t="n">
        <v>0.6796704666188506</v>
      </c>
      <c r="Q56" s="7" t="n">
        <v>0.8301492097214177</v>
      </c>
      <c r="R56" s="7" t="n">
        <v>0.6525199531616954</v>
      </c>
      <c r="S56" s="7" t="n">
        <v>0.5823208744397432</v>
      </c>
      <c r="T56" s="7" t="n">
        <v>0.8445018893428922</v>
      </c>
      <c r="U56" s="7" t="n">
        <v>0.7710216596246836</v>
      </c>
      <c r="V56" s="7" t="n">
        <v>0.8026623346295128</v>
      </c>
      <c r="W56" s="7" t="n">
        <v>0.8384631098619411</v>
      </c>
      <c r="X56" s="7" t="n">
        <v>0.5920238198102923</v>
      </c>
      <c r="Y56" s="7" t="n">
        <v>0.8221128727795586</v>
      </c>
      <c r="Z56" s="7" t="n">
        <v>0.726231854787174</v>
      </c>
      <c r="AA56" s="7" t="n">
        <v>0.6642840976569153</v>
      </c>
      <c r="AB56" s="7" t="n">
        <v>0.6591289457000908</v>
      </c>
      <c r="AC56" s="7" t="n">
        <v>0.8522795671902988</v>
      </c>
      <c r="AD56" s="7" t="n">
        <v>0.6533822855776902</v>
      </c>
      <c r="AE56" s="7" t="n">
        <v>0.8329126557231009</v>
      </c>
      <c r="AF56" s="7" t="n">
        <v>0.6667966944009109</v>
      </c>
      <c r="AG56" s="7" t="n">
        <v>0.7833275328591727</v>
      </c>
      <c r="AH56" s="7" t="n">
        <v>0.7737708729489333</v>
      </c>
      <c r="AI56" s="7" t="n">
        <v>0.7572369925332083</v>
      </c>
      <c r="AJ56" s="7" t="n">
        <v>0.6771625275249697</v>
      </c>
      <c r="AK56" s="7" t="n">
        <v>0.7637603020232678</v>
      </c>
      <c r="AL56" s="7" t="n">
        <v>0.8157867300063784</v>
      </c>
      <c r="AM56" s="7" t="n">
        <v>0.7773188357952709</v>
      </c>
      <c r="AN56" s="7" t="n">
        <v>0.3460123917738387</v>
      </c>
      <c r="AO56" s="7" t="n">
        <v>0.6567064598206087</v>
      </c>
      <c r="AP56" s="7" t="n">
        <v>0.8329732282454337</v>
      </c>
      <c r="AQ56" s="7" t="n">
        <v>0.6442087862834268</v>
      </c>
      <c r="AR56" s="7" t="n">
        <v>0.7606529151201522</v>
      </c>
      <c r="AS56" s="7" t="n">
        <v>0.810215301560703</v>
      </c>
      <c r="AT56" s="7" t="n">
        <v>0.7923828372729866</v>
      </c>
      <c r="AU56" s="7" t="n">
        <v>0.7813725762211923</v>
      </c>
      <c r="AV56" s="7" t="n">
        <v>0.8522796388870394</v>
      </c>
      <c r="AW56" s="7" t="n">
        <v>0.7249587154733579</v>
      </c>
      <c r="AX56" s="7" t="n">
        <v>0.6963614349234359</v>
      </c>
      <c r="AY56" s="7" t="n">
        <v>0.6658207931146269</v>
      </c>
      <c r="AZ56" s="7" t="n">
        <v>0.8126545350283152</v>
      </c>
      <c r="BA56" s="7" t="n">
        <v>0.6638735022988891</v>
      </c>
      <c r="BB56" s="7" t="n">
        <v>0.5026186515824326</v>
      </c>
      <c r="BC56" s="7" t="n">
        <v>0.6222863617431467</v>
      </c>
      <c r="BD56" s="7" t="n">
        <v>0.6251866707935357</v>
      </c>
      <c r="BE56" s="7" t="n">
        <v>1</v>
      </c>
      <c r="BF56" s="7" t="n">
        <v>0.7236554547025057</v>
      </c>
      <c r="BG56" s="7" t="n">
        <v>0.7810686682672652</v>
      </c>
      <c r="BH56" s="7" t="n">
        <v>0.7884712182168447</v>
      </c>
      <c r="BI56" s="7" t="n">
        <v>0.6342192527541942</v>
      </c>
      <c r="BJ56" s="7" t="n">
        <v>0.5917515720250514</v>
      </c>
      <c r="BK56" s="7" t="n">
        <v>0.7261411715762157</v>
      </c>
      <c r="BL56" s="7" t="n">
        <v>0.9603507871550933</v>
      </c>
      <c r="BM56" s="7" t="n">
        <v>0.7155980348967766</v>
      </c>
      <c r="BN56" s="7" t="n">
        <v>0.7855548719312055</v>
      </c>
      <c r="BO56" s="7" t="n">
        <v>0.7872250271543298</v>
      </c>
      <c r="BP56" s="7" t="n">
        <v>0.6006583204977466</v>
      </c>
      <c r="BQ56" s="7" t="n">
        <v>0.5660012724501552</v>
      </c>
      <c r="BR56" s="7" t="n">
        <v>0.7113756677059146</v>
      </c>
      <c r="BS56" s="7" t="n">
        <v>0.5797361681218177</v>
      </c>
      <c r="BT56" s="7" t="n">
        <v>0.6027945632233376</v>
      </c>
      <c r="BU56" s="7" t="n">
        <v>0.5538945141834559</v>
      </c>
      <c r="BV56" s="7" t="n">
        <v>0.5569412426189967</v>
      </c>
      <c r="BW56" s="7" t="n">
        <v>0.7227118475995328</v>
      </c>
      <c r="BX56" s="7" t="n">
        <v>0.6267396652113469</v>
      </c>
      <c r="BY56" s="7" t="n">
        <v>0.5905584147345015</v>
      </c>
      <c r="BZ56" s="7" t="n">
        <v>0.6676138850309453</v>
      </c>
      <c r="CA56" s="7" t="n">
        <v>0.5662365543388366</v>
      </c>
      <c r="CB56" s="7" t="n">
        <v>0.8286419780673157</v>
      </c>
      <c r="CC56" s="7" t="n">
        <v>0.6895235413138202</v>
      </c>
      <c r="CD56" s="7" t="n">
        <v>0.6601418419243319</v>
      </c>
      <c r="CE56" s="7" t="n">
        <v>0.8329373501993057</v>
      </c>
      <c r="CF56" s="7" t="n">
        <v>0.8297700213810832</v>
      </c>
      <c r="CG56" s="7" t="n">
        <v>0.6594067252127394</v>
      </c>
      <c r="CH56" s="7" t="n">
        <v>0.6041105180269818</v>
      </c>
      <c r="CI56" s="7" t="n">
        <v>0.5101059414294229</v>
      </c>
      <c r="CJ56" s="7" t="n">
        <v>0.6144946374905292</v>
      </c>
      <c r="CK56" s="7" t="n">
        <v>0.7389968134736454</v>
      </c>
      <c r="CL56" s="7" t="n">
        <v>0.6218560296106338</v>
      </c>
      <c r="CM56" s="7" t="n">
        <v>0.8121520734343916</v>
      </c>
      <c r="CN56" s="7" t="n">
        <v>0.5765610373351528</v>
      </c>
      <c r="CO56" s="7" t="n">
        <v>0.5802823654126696</v>
      </c>
      <c r="CP56" s="7" t="n">
        <v>0.4084519926413837</v>
      </c>
      <c r="CQ56" s="7" t="n">
        <v>0.6735313193986038</v>
      </c>
      <c r="CR56" s="7" t="n">
        <v>0.5956670639148237</v>
      </c>
      <c r="CS56" s="7" t="n">
        <v>0.5915732173645012</v>
      </c>
      <c r="CT56" s="7" t="n">
        <v>0.5633802095052964</v>
      </c>
      <c r="CU56" s="7" t="n">
        <v>0.6874545611071122</v>
      </c>
      <c r="CV56" s="7" t="n">
        <v>0.7080226208538635</v>
      </c>
      <c r="CW56" s="7" t="n">
        <v>0.7335939432323532</v>
      </c>
      <c r="CX56" s="7" t="n">
        <v>0.5959597634663305</v>
      </c>
      <c r="CY56" s="7" t="n">
        <v>0.6597266066498386</v>
      </c>
      <c r="CZ56" s="7" t="n">
        <v>0.8387118867956214</v>
      </c>
      <c r="DA56" s="7" t="n">
        <v>0.5098370058394036</v>
      </c>
      <c r="DB56" s="7" t="n">
        <v>0.5652619537445406</v>
      </c>
      <c r="DC56" s="7" t="n">
        <v>0.7423795777717251</v>
      </c>
      <c r="DD56" s="7" t="n">
        <v>0.6890503040535771</v>
      </c>
      <c r="DE56" s="7" t="n">
        <v>0.9215795011369984</v>
      </c>
      <c r="DF56" s="7" t="n">
        <v>0.5388939923708395</v>
      </c>
      <c r="DG56" s="7" t="n">
        <v>0.5816955397869986</v>
      </c>
      <c r="DH56" s="7" t="n">
        <v>0.510462659610881</v>
      </c>
      <c r="DI56" s="7" t="n">
        <v>0.6522528034866497</v>
      </c>
      <c r="DJ56" s="7" t="n">
        <v>0.548308208241398</v>
      </c>
      <c r="DK56" s="7" t="n">
        <v>0.8449182025464438</v>
      </c>
      <c r="DL56" s="7" t="n">
        <v>0.8560026278589549</v>
      </c>
      <c r="DM56" s="7" t="n">
        <v>0.6494933142957027</v>
      </c>
      <c r="DN56" s="7" t="n">
        <v>0.5387599802152244</v>
      </c>
      <c r="DO56" s="7" t="n">
        <v>0.619548214609181</v>
      </c>
      <c r="DP56" s="7" t="n">
        <v>0.49448093723772</v>
      </c>
      <c r="DQ56" s="7" t="n">
        <v>0.8305207333448932</v>
      </c>
      <c r="DR56" s="7" t="n">
        <v>0.5550505710076377</v>
      </c>
      <c r="DS56" s="7" t="n">
        <v>0.7254618262040513</v>
      </c>
      <c r="DT56" s="7" t="n">
        <v>0.6149275898085784</v>
      </c>
      <c r="DU56" s="7" t="n">
        <v>0.7293769544332246</v>
      </c>
      <c r="DV56" s="7" t="n">
        <v>0.7164348159574486</v>
      </c>
      <c r="DW56" s="7" t="n">
        <v>0.570140218517704</v>
      </c>
      <c r="DX56" s="7" t="n">
        <v>0.7255692897305517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0.7067615611481737</v>
      </c>
      <c r="D57" s="7" t="n">
        <v>0.6624524125308928</v>
      </c>
      <c r="E57" s="7" t="n">
        <v>0.8477877287530875</v>
      </c>
      <c r="F57" s="7" t="n">
        <v>0.6218093022097255</v>
      </c>
      <c r="G57" s="7" t="n">
        <v>0.6114115742799907</v>
      </c>
      <c r="H57" s="7" t="n">
        <v>0.4502890277758812</v>
      </c>
      <c r="I57" s="7" t="n">
        <v>0.6083004706982422</v>
      </c>
      <c r="J57" s="7" t="n">
        <v>0.6548667291382824</v>
      </c>
      <c r="K57" s="7" t="n">
        <v>0.3043347915648297</v>
      </c>
      <c r="L57" s="7" t="n">
        <v>0.5560755665045415</v>
      </c>
      <c r="M57" s="7" t="n">
        <v>0.2681979021767564</v>
      </c>
      <c r="N57" s="7" t="n">
        <v>0.3719886129496089</v>
      </c>
      <c r="O57" s="7" t="n">
        <v>0.3955045558943066</v>
      </c>
      <c r="P57" s="7" t="n">
        <v>0.4749196410675777</v>
      </c>
      <c r="Q57" s="7" t="n">
        <v>0.7492646779231161</v>
      </c>
      <c r="R57" s="7" t="n">
        <v>0.4592623367250859</v>
      </c>
      <c r="S57" s="7" t="n">
        <v>0.6102403309955275</v>
      </c>
      <c r="T57" s="7" t="n">
        <v>0.7958912435368438</v>
      </c>
      <c r="U57" s="7" t="n">
        <v>0.5750119089197294</v>
      </c>
      <c r="V57" s="7" t="n">
        <v>0.6131894283561679</v>
      </c>
      <c r="W57" s="7" t="n">
        <v>0.6506838120100829</v>
      </c>
      <c r="X57" s="7" t="n">
        <v>0.5396945349226634</v>
      </c>
      <c r="Y57" s="7" t="n">
        <v>0.8465884337933738</v>
      </c>
      <c r="Z57" s="7" t="n">
        <v>0.9555920346829542</v>
      </c>
      <c r="AA57" s="7" t="n">
        <v>0.4836033406517684</v>
      </c>
      <c r="AB57" s="7" t="n">
        <v>0.5894962564024551</v>
      </c>
      <c r="AC57" s="7" t="n">
        <v>0.5636174374462649</v>
      </c>
      <c r="AD57" s="7" t="n">
        <v>0.541697193323504</v>
      </c>
      <c r="AE57" s="7" t="n">
        <v>0.731835335294013</v>
      </c>
      <c r="AF57" s="7" t="n">
        <v>0.6028198013561176</v>
      </c>
      <c r="AG57" s="7" t="n">
        <v>0.590428914731325</v>
      </c>
      <c r="AH57" s="7" t="n">
        <v>0.5985463078545237</v>
      </c>
      <c r="AI57" s="7" t="n">
        <v>0.5854286603039517</v>
      </c>
      <c r="AJ57" s="7" t="n">
        <v>0.5145884362289327</v>
      </c>
      <c r="AK57" s="7" t="n">
        <v>0.5666227088572818</v>
      </c>
      <c r="AL57" s="7" t="n">
        <v>0.6439269402690293</v>
      </c>
      <c r="AM57" s="7" t="n">
        <v>0.599988956755054</v>
      </c>
      <c r="AN57" s="7" t="n">
        <v>0.23157995624257</v>
      </c>
      <c r="AO57" s="7" t="n">
        <v>0.476759925369497</v>
      </c>
      <c r="AP57" s="7" t="n">
        <v>0.5999671707361397</v>
      </c>
      <c r="AQ57" s="7" t="n">
        <v>0.5720606430463735</v>
      </c>
      <c r="AR57" s="7" t="n">
        <v>0.5919625736329182</v>
      </c>
      <c r="AS57" s="7" t="n">
        <v>0.7031171859626345</v>
      </c>
      <c r="AT57" s="7" t="n">
        <v>0.6828653420067224</v>
      </c>
      <c r="AU57" s="7" t="n">
        <v>0.6046834841467166</v>
      </c>
      <c r="AV57" s="7" t="n">
        <v>0.5636174228151397</v>
      </c>
      <c r="AW57" s="7" t="n">
        <v>0.5657271618017206</v>
      </c>
      <c r="AX57" s="7" t="n">
        <v>0.4484567262921298</v>
      </c>
      <c r="AY57" s="7" t="n">
        <v>0.549162207879666</v>
      </c>
      <c r="AZ57" s="7" t="n">
        <v>0.5777054865405036</v>
      </c>
      <c r="BA57" s="7" t="n">
        <v>0.5353543224381931</v>
      </c>
      <c r="BB57" s="7" t="n">
        <v>0.5215673519754449</v>
      </c>
      <c r="BC57" s="7" t="n">
        <v>0.4182605394819732</v>
      </c>
      <c r="BD57" s="7" t="n">
        <v>0.5230367791904181</v>
      </c>
      <c r="BE57" s="7" t="n">
        <v>0.7236554547025057</v>
      </c>
      <c r="BF57" s="7" t="n">
        <v>1</v>
      </c>
      <c r="BG57" s="7" t="n">
        <v>0.6323711475062608</v>
      </c>
      <c r="BH57" s="7" t="n">
        <v>0.6177517286349316</v>
      </c>
      <c r="BI57" s="7" t="n">
        <v>0.4727070873754984</v>
      </c>
      <c r="BJ57" s="7" t="n">
        <v>0.3149381152300247</v>
      </c>
      <c r="BK57" s="7" t="n">
        <v>0.7329164685794149</v>
      </c>
      <c r="BL57" s="7" t="n">
        <v>0.7059334467073954</v>
      </c>
      <c r="BM57" s="7" t="n">
        <v>0.6631299502271624</v>
      </c>
      <c r="BN57" s="7" t="n">
        <v>0.6260059103377781</v>
      </c>
      <c r="BO57" s="7" t="n">
        <v>0.7230966415600878</v>
      </c>
      <c r="BP57" s="7" t="n">
        <v>0.3140769805401474</v>
      </c>
      <c r="BQ57" s="7" t="n">
        <v>0.3106923799292201</v>
      </c>
      <c r="BR57" s="7" t="n">
        <v>0.5492868046685413</v>
      </c>
      <c r="BS57" s="7" t="n">
        <v>0.4957123154057396</v>
      </c>
      <c r="BT57" s="7" t="n">
        <v>0.3426357648326602</v>
      </c>
      <c r="BU57" s="7" t="n">
        <v>0.3421409367043463</v>
      </c>
      <c r="BV57" s="7" t="n">
        <v>0.4737847410742421</v>
      </c>
      <c r="BW57" s="7" t="n">
        <v>0.6876629708862075</v>
      </c>
      <c r="BX57" s="7" t="n">
        <v>0.5381048453615572</v>
      </c>
      <c r="BY57" s="7" t="n">
        <v>0.3222623717088804</v>
      </c>
      <c r="BZ57" s="7" t="n">
        <v>0.4240787487731869</v>
      </c>
      <c r="CA57" s="7" t="n">
        <v>0.2864810996657118</v>
      </c>
      <c r="CB57" s="7" t="n">
        <v>0.7934576498472578</v>
      </c>
      <c r="CC57" s="7" t="n">
        <v>0.3822686269471627</v>
      </c>
      <c r="CD57" s="7" t="n">
        <v>0.5331724612946832</v>
      </c>
      <c r="CE57" s="7" t="n">
        <v>0.6666588479160093</v>
      </c>
      <c r="CF57" s="7" t="n">
        <v>0.8067537736594216</v>
      </c>
      <c r="CG57" s="7" t="n">
        <v>0.5622858328979859</v>
      </c>
      <c r="CH57" s="7" t="n">
        <v>0.3440050722507343</v>
      </c>
      <c r="CI57" s="7" t="n">
        <v>0.3212459023501233</v>
      </c>
      <c r="CJ57" s="7" t="n">
        <v>0.3557073582714994</v>
      </c>
      <c r="CK57" s="7" t="n">
        <v>0.5640293976816616</v>
      </c>
      <c r="CL57" s="7" t="n">
        <v>0.5729671155251385</v>
      </c>
      <c r="CM57" s="7" t="n">
        <v>0.6709780072108428</v>
      </c>
      <c r="CN57" s="7" t="n">
        <v>0.5373118150247669</v>
      </c>
      <c r="CO57" s="7" t="n">
        <v>0.3996026553122148</v>
      </c>
      <c r="CP57" s="7" t="n">
        <v>0.4027690039931999</v>
      </c>
      <c r="CQ57" s="7" t="n">
        <v>0.4224302182552137</v>
      </c>
      <c r="CR57" s="7" t="n">
        <v>0.5478055009239082</v>
      </c>
      <c r="CS57" s="7" t="n">
        <v>0.5395170572592833</v>
      </c>
      <c r="CT57" s="7" t="n">
        <v>0.3224436728180065</v>
      </c>
      <c r="CU57" s="7" t="n">
        <v>0.5310349293731799</v>
      </c>
      <c r="CV57" s="7" t="n">
        <v>0.4878277374766186</v>
      </c>
      <c r="CW57" s="7" t="n">
        <v>0.5931369130441051</v>
      </c>
      <c r="CX57" s="7" t="n">
        <v>0.3139006106505445</v>
      </c>
      <c r="CY57" s="7" t="n">
        <v>0.4668677024429164</v>
      </c>
      <c r="CZ57" s="7" t="n">
        <v>0.5647749540716485</v>
      </c>
      <c r="DA57" s="7" t="n">
        <v>0.2073406343534643</v>
      </c>
      <c r="DB57" s="7" t="n">
        <v>0.3582071202211123</v>
      </c>
      <c r="DC57" s="7" t="n">
        <v>0.5479694473605283</v>
      </c>
      <c r="DD57" s="7" t="n">
        <v>0.4586755541794602</v>
      </c>
      <c r="DE57" s="7" t="n">
        <v>0.8215117124573378</v>
      </c>
      <c r="DF57" s="7" t="n">
        <v>0.2341601362558105</v>
      </c>
      <c r="DG57" s="7" t="n">
        <v>0.3532822958244592</v>
      </c>
      <c r="DH57" s="7" t="n">
        <v>0.3237857079521893</v>
      </c>
      <c r="DI57" s="7" t="n">
        <v>0.5524949972216282</v>
      </c>
      <c r="DJ57" s="7" t="n">
        <v>0.2496192906870292</v>
      </c>
      <c r="DK57" s="7" t="n">
        <v>0.8328001629356653</v>
      </c>
      <c r="DL57" s="7" t="n">
        <v>0.7843383492870207</v>
      </c>
      <c r="DM57" s="7" t="n">
        <v>0.6693137339608082</v>
      </c>
      <c r="DN57" s="7" t="n">
        <v>0.2422916519680818</v>
      </c>
      <c r="DO57" s="7" t="n">
        <v>0.497255212131099</v>
      </c>
      <c r="DP57" s="7" t="n">
        <v>0.5132984320117251</v>
      </c>
      <c r="DQ57" s="7" t="n">
        <v>0.5917242830719079</v>
      </c>
      <c r="DR57" s="7" t="n">
        <v>0.2614137492671442</v>
      </c>
      <c r="DS57" s="7" t="n">
        <v>0.7822745442365063</v>
      </c>
      <c r="DT57" s="7" t="n">
        <v>0.3456924915302698</v>
      </c>
      <c r="DU57" s="7" t="n">
        <v>0.6261562083103485</v>
      </c>
      <c r="DV57" s="7" t="n">
        <v>0.7179661936495556</v>
      </c>
      <c r="DW57" s="7" t="n">
        <v>0.3366043709519154</v>
      </c>
      <c r="DX57" s="7" t="n">
        <v>0.7208949318092105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0.9482615348895294</v>
      </c>
      <c r="D58" s="7" t="n">
        <v>0.9584695788348024</v>
      </c>
      <c r="E58" s="7" t="n">
        <v>0.729005195507894</v>
      </c>
      <c r="F58" s="7" t="n">
        <v>0.9611783549422902</v>
      </c>
      <c r="G58" s="7" t="n">
        <v>0.8718366160329973</v>
      </c>
      <c r="H58" s="7" t="n">
        <v>0.6629483908854785</v>
      </c>
      <c r="I58" s="7" t="n">
        <v>0.9241550181581679</v>
      </c>
      <c r="J58" s="7" t="n">
        <v>0.9783104003610372</v>
      </c>
      <c r="K58" s="7" t="n">
        <v>0.723177335659745</v>
      </c>
      <c r="L58" s="7" t="n">
        <v>0.7630445527833183</v>
      </c>
      <c r="M58" s="7" t="n">
        <v>0.6986085462984647</v>
      </c>
      <c r="N58" s="7" t="n">
        <v>0.7570481486439609</v>
      </c>
      <c r="O58" s="7" t="n">
        <v>0.7937891663008043</v>
      </c>
      <c r="P58" s="7" t="n">
        <v>0.8271969257903807</v>
      </c>
      <c r="Q58" s="7" t="n">
        <v>0.8414473026908906</v>
      </c>
      <c r="R58" s="7" t="n">
        <v>0.7130794099242241</v>
      </c>
      <c r="S58" s="7" t="n">
        <v>0.7159785729619572</v>
      </c>
      <c r="T58" s="7" t="n">
        <v>0.7862782484818369</v>
      </c>
      <c r="U58" s="7" t="n">
        <v>0.8457665636765085</v>
      </c>
      <c r="V58" s="7" t="n">
        <v>0.8824403827853652</v>
      </c>
      <c r="W58" s="7" t="n">
        <v>0.960734212713491</v>
      </c>
      <c r="X58" s="7" t="n">
        <v>0.7971513728089462</v>
      </c>
      <c r="Y58" s="7" t="n">
        <v>0.7729909928639878</v>
      </c>
      <c r="Z58" s="7" t="n">
        <v>0.6696861883417299</v>
      </c>
      <c r="AA58" s="7" t="n">
        <v>0.6525720552122768</v>
      </c>
      <c r="AB58" s="7" t="n">
        <v>0.8203548042704922</v>
      </c>
      <c r="AC58" s="7" t="n">
        <v>0.7174483903939398</v>
      </c>
      <c r="AD58" s="7" t="n">
        <v>0.4170438432361551</v>
      </c>
      <c r="AE58" s="7" t="n">
        <v>0.8711058399263814</v>
      </c>
      <c r="AF58" s="7" t="n">
        <v>0.8248403145104378</v>
      </c>
      <c r="AG58" s="7" t="n">
        <v>0.9151858740449152</v>
      </c>
      <c r="AH58" s="7" t="n">
        <v>0.9105451634330883</v>
      </c>
      <c r="AI58" s="7" t="n">
        <v>0.90348316465298</v>
      </c>
      <c r="AJ58" s="7" t="n">
        <v>0.8365572742506417</v>
      </c>
      <c r="AK58" s="7" t="n">
        <v>0.8254782119599062</v>
      </c>
      <c r="AL58" s="7" t="n">
        <v>0.9042079329799303</v>
      </c>
      <c r="AM58" s="7" t="n">
        <v>0.9490324099654863</v>
      </c>
      <c r="AN58" s="7" t="n">
        <v>0.1324221061355649</v>
      </c>
      <c r="AO58" s="7" t="n">
        <v>0.7156326041001249</v>
      </c>
      <c r="AP58" s="7" t="n">
        <v>0.9073932372728527</v>
      </c>
      <c r="AQ58" s="7" t="n">
        <v>0.7810669786500378</v>
      </c>
      <c r="AR58" s="7" t="n">
        <v>0.9121869419479884</v>
      </c>
      <c r="AS58" s="7" t="n">
        <v>0.8543552140635017</v>
      </c>
      <c r="AT58" s="7" t="n">
        <v>0.6900055365637644</v>
      </c>
      <c r="AU58" s="7" t="n">
        <v>0.9549964310316664</v>
      </c>
      <c r="AV58" s="7" t="n">
        <v>0.7174483721341288</v>
      </c>
      <c r="AW58" s="7" t="n">
        <v>0.6581022182512851</v>
      </c>
      <c r="AX58" s="7" t="n">
        <v>0.771159276822824</v>
      </c>
      <c r="AY58" s="7" t="n">
        <v>0.5797805479466223</v>
      </c>
      <c r="AZ58" s="7" t="n">
        <v>0.8944782788505962</v>
      </c>
      <c r="BA58" s="7" t="n">
        <v>0.8537066905844513</v>
      </c>
      <c r="BB58" s="7" t="n">
        <v>0.6163608260157692</v>
      </c>
      <c r="BC58" s="7" t="n">
        <v>0.6519308066213547</v>
      </c>
      <c r="BD58" s="7" t="n">
        <v>0.7784348647306847</v>
      </c>
      <c r="BE58" s="7" t="n">
        <v>0.7810686682672652</v>
      </c>
      <c r="BF58" s="7" t="n">
        <v>0.6323711475062608</v>
      </c>
      <c r="BG58" s="7" t="n">
        <v>1</v>
      </c>
      <c r="BH58" s="7" t="n">
        <v>0.9851225630835512</v>
      </c>
      <c r="BI58" s="7" t="n">
        <v>0.6390111499285582</v>
      </c>
      <c r="BJ58" s="7" t="n">
        <v>0.6857039371923884</v>
      </c>
      <c r="BK58" s="7" t="n">
        <v>0.6408534550722079</v>
      </c>
      <c r="BL58" s="7" t="n">
        <v>0.7891354342270045</v>
      </c>
      <c r="BM58" s="7" t="n">
        <v>0.7572817139446835</v>
      </c>
      <c r="BN58" s="7" t="n">
        <v>0.6899837586002641</v>
      </c>
      <c r="BO58" s="7" t="n">
        <v>0.7502821838093828</v>
      </c>
      <c r="BP58" s="7" t="n">
        <v>0.7072385315794841</v>
      </c>
      <c r="BQ58" s="7" t="n">
        <v>0.7477622920421162</v>
      </c>
      <c r="BR58" s="7" t="n">
        <v>0.848126267484769</v>
      </c>
      <c r="BS58" s="7" t="n">
        <v>0.3502123307641084</v>
      </c>
      <c r="BT58" s="7" t="n">
        <v>0.7570610208632013</v>
      </c>
      <c r="BU58" s="7" t="n">
        <v>0.7179573831126979</v>
      </c>
      <c r="BV58" s="7" t="n">
        <v>0.7750892370984741</v>
      </c>
      <c r="BW58" s="7" t="n">
        <v>0.7358659845291478</v>
      </c>
      <c r="BX58" s="7" t="n">
        <v>0.8018599682796187</v>
      </c>
      <c r="BY58" s="7" t="n">
        <v>0.7143220839225274</v>
      </c>
      <c r="BZ58" s="7" t="n">
        <v>0.7821047583851157</v>
      </c>
      <c r="CA58" s="7" t="n">
        <v>0.6873256335606528</v>
      </c>
      <c r="CB58" s="7" t="n">
        <v>0.7550493812672687</v>
      </c>
      <c r="CC58" s="7" t="n">
        <v>0.7838305853457369</v>
      </c>
      <c r="CD58" s="7" t="n">
        <v>0.8519273910471559</v>
      </c>
      <c r="CE58" s="7" t="n">
        <v>0.6876276457755405</v>
      </c>
      <c r="CF58" s="7" t="n">
        <v>0.8333093414868962</v>
      </c>
      <c r="CG58" s="7" t="n">
        <v>0.5460229694380531</v>
      </c>
      <c r="CH58" s="7" t="n">
        <v>0.7558432841018393</v>
      </c>
      <c r="CI58" s="7" t="n">
        <v>0.6910137253144629</v>
      </c>
      <c r="CJ58" s="7" t="n">
        <v>0.7945985946080375</v>
      </c>
      <c r="CK58" s="7" t="n">
        <v>0.8464688248773797</v>
      </c>
      <c r="CL58" s="7" t="n">
        <v>0.8063558838739728</v>
      </c>
      <c r="CM58" s="7" t="n">
        <v>0.7934618122211126</v>
      </c>
      <c r="CN58" s="7" t="n">
        <v>0.7757231440001434</v>
      </c>
      <c r="CO58" s="7" t="n">
        <v>0.695679947283954</v>
      </c>
      <c r="CP58" s="7" t="n">
        <v>0.5467924588719849</v>
      </c>
      <c r="CQ58" s="7" t="n">
        <v>0.8165742397008652</v>
      </c>
      <c r="CR58" s="7" t="n">
        <v>0.8057712617863251</v>
      </c>
      <c r="CS58" s="7" t="n">
        <v>0.786590816553292</v>
      </c>
      <c r="CT58" s="7" t="n">
        <v>0.7425545703188209</v>
      </c>
      <c r="CU58" s="7" t="n">
        <v>0.5993495380257996</v>
      </c>
      <c r="CV58" s="7" t="n">
        <v>0.8624783823329604</v>
      </c>
      <c r="CW58" s="7" t="n">
        <v>0.8411549742572056</v>
      </c>
      <c r="CX58" s="7" t="n">
        <v>0.6932461411424496</v>
      </c>
      <c r="CY58" s="7" t="n">
        <v>0.7574076490407784</v>
      </c>
      <c r="CZ58" s="7" t="n">
        <v>0.7245597071673137</v>
      </c>
      <c r="DA58" s="7" t="n">
        <v>0.6412646155104618</v>
      </c>
      <c r="DB58" s="7" t="n">
        <v>0.6838425806022154</v>
      </c>
      <c r="DC58" s="7" t="n">
        <v>0.7798156667583988</v>
      </c>
      <c r="DD58" s="7" t="n">
        <v>0.7300854020807451</v>
      </c>
      <c r="DE58" s="7" t="n">
        <v>0.8196612923169244</v>
      </c>
      <c r="DF58" s="7" t="n">
        <v>0.6793767628152578</v>
      </c>
      <c r="DG58" s="7" t="n">
        <v>0.7200504003135969</v>
      </c>
      <c r="DH58" s="7" t="n">
        <v>0.7252785559850392</v>
      </c>
      <c r="DI58" s="7" t="n">
        <v>0.8605181074037244</v>
      </c>
      <c r="DJ58" s="7" t="n">
        <v>0.6875306940589638</v>
      </c>
      <c r="DK58" s="7" t="n">
        <v>0.8291889482700692</v>
      </c>
      <c r="DL58" s="7" t="n">
        <v>0.8003124350933599</v>
      </c>
      <c r="DM58" s="7" t="n">
        <v>0.7209866446390725</v>
      </c>
      <c r="DN58" s="7" t="n">
        <v>0.6847468997745827</v>
      </c>
      <c r="DO58" s="7" t="n">
        <v>0.8554303950667651</v>
      </c>
      <c r="DP58" s="7" t="n">
        <v>0.6136936903933485</v>
      </c>
      <c r="DQ58" s="7" t="n">
        <v>0.9327723215638021</v>
      </c>
      <c r="DR58" s="7" t="n">
        <v>0.6985726489802516</v>
      </c>
      <c r="DS58" s="7" t="n">
        <v>0.6181591589171699</v>
      </c>
      <c r="DT58" s="7" t="n">
        <v>0.7001248849535521</v>
      </c>
      <c r="DU58" s="7" t="n">
        <v>0.7982499201693853</v>
      </c>
      <c r="DV58" s="7" t="n">
        <v>0.6916893717198711</v>
      </c>
      <c r="DW58" s="7" t="n">
        <v>0.7037273818374724</v>
      </c>
      <c r="DX58" s="7" t="n">
        <v>0.7087596333310402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0.9357955865439743</v>
      </c>
      <c r="D59" s="7" t="n">
        <v>0.9550776854831564</v>
      </c>
      <c r="E59" s="7" t="n">
        <v>0.7071481637219337</v>
      </c>
      <c r="F59" s="7" t="n">
        <v>0.9569292905628338</v>
      </c>
      <c r="G59" s="7" t="n">
        <v>0.8696911832877532</v>
      </c>
      <c r="H59" s="7" t="n">
        <v>0.6727635840571449</v>
      </c>
      <c r="I59" s="7" t="n">
        <v>0.931570787004217</v>
      </c>
      <c r="J59" s="7" t="n">
        <v>0.9806390686905547</v>
      </c>
      <c r="K59" s="7" t="n">
        <v>0.7095854218684703</v>
      </c>
      <c r="L59" s="7" t="n">
        <v>0.748702902883298</v>
      </c>
      <c r="M59" s="7" t="n">
        <v>0.6777760027593529</v>
      </c>
      <c r="N59" s="7" t="n">
        <v>0.7442127447065791</v>
      </c>
      <c r="O59" s="7" t="n">
        <v>0.7734623945496977</v>
      </c>
      <c r="P59" s="7" t="n">
        <v>0.8192175712138576</v>
      </c>
      <c r="Q59" s="7" t="n">
        <v>0.8438876911310642</v>
      </c>
      <c r="R59" s="7" t="n">
        <v>0.7258490610679293</v>
      </c>
      <c r="S59" s="7" t="n">
        <v>0.7163687776194387</v>
      </c>
      <c r="T59" s="7" t="n">
        <v>0.7742182152200764</v>
      </c>
      <c r="U59" s="7" t="n">
        <v>0.8403224377985554</v>
      </c>
      <c r="V59" s="7" t="n">
        <v>0.8848403587751011</v>
      </c>
      <c r="W59" s="7" t="n">
        <v>0.9631018656301384</v>
      </c>
      <c r="X59" s="7" t="n">
        <v>0.8064779991950083</v>
      </c>
      <c r="Y59" s="7" t="n">
        <v>0.7575104990125275</v>
      </c>
      <c r="Z59" s="7" t="n">
        <v>0.6509696798806268</v>
      </c>
      <c r="AA59" s="7" t="n">
        <v>0.6725178489133561</v>
      </c>
      <c r="AB59" s="7" t="n">
        <v>0.8299279158699976</v>
      </c>
      <c r="AC59" s="7" t="n">
        <v>0.719307835089019</v>
      </c>
      <c r="AD59" s="7" t="n">
        <v>0.451336455154162</v>
      </c>
      <c r="AE59" s="7" t="n">
        <v>0.8871828727375408</v>
      </c>
      <c r="AF59" s="7" t="n">
        <v>0.8312439025359717</v>
      </c>
      <c r="AG59" s="7" t="n">
        <v>0.9212815863625824</v>
      </c>
      <c r="AH59" s="7" t="n">
        <v>0.9194328451232319</v>
      </c>
      <c r="AI59" s="7" t="n">
        <v>0.9080231886297147</v>
      </c>
      <c r="AJ59" s="7" t="n">
        <v>0.8298607407068537</v>
      </c>
      <c r="AK59" s="7" t="n">
        <v>0.8178050431586761</v>
      </c>
      <c r="AL59" s="7" t="n">
        <v>0.9187610914680364</v>
      </c>
      <c r="AM59" s="7" t="n">
        <v>0.9571376195569345</v>
      </c>
      <c r="AN59" s="7" t="n">
        <v>0.1738833885253742</v>
      </c>
      <c r="AO59" s="7" t="n">
        <v>0.7289864801552212</v>
      </c>
      <c r="AP59" s="7" t="n">
        <v>0.9154225124023642</v>
      </c>
      <c r="AQ59" s="7" t="n">
        <v>0.7964489281226964</v>
      </c>
      <c r="AR59" s="7" t="n">
        <v>0.9196568950087012</v>
      </c>
      <c r="AS59" s="7" t="n">
        <v>0.8658832139315054</v>
      </c>
      <c r="AT59" s="7" t="n">
        <v>0.7067103228012599</v>
      </c>
      <c r="AU59" s="7" t="n">
        <v>0.9633468590517132</v>
      </c>
      <c r="AV59" s="7" t="n">
        <v>0.7193078048924533</v>
      </c>
      <c r="AW59" s="7" t="n">
        <v>0.6661786249262316</v>
      </c>
      <c r="AX59" s="7" t="n">
        <v>0.7722234369448295</v>
      </c>
      <c r="AY59" s="7" t="n">
        <v>0.5925599563071086</v>
      </c>
      <c r="AZ59" s="7" t="n">
        <v>0.8997215758267531</v>
      </c>
      <c r="BA59" s="7" t="n">
        <v>0.868217600853718</v>
      </c>
      <c r="BB59" s="7" t="n">
        <v>0.6014559158331618</v>
      </c>
      <c r="BC59" s="7" t="n">
        <v>0.667474179457919</v>
      </c>
      <c r="BD59" s="7" t="n">
        <v>0.7929843820475576</v>
      </c>
      <c r="BE59" s="7" t="n">
        <v>0.7884712182168447</v>
      </c>
      <c r="BF59" s="7" t="n">
        <v>0.6177517286349316</v>
      </c>
      <c r="BG59" s="7" t="n">
        <v>0.9851225630835512</v>
      </c>
      <c r="BH59" s="7" t="n">
        <v>1</v>
      </c>
      <c r="BI59" s="7" t="n">
        <v>0.6779157818306334</v>
      </c>
      <c r="BJ59" s="7" t="n">
        <v>0.6994950392357004</v>
      </c>
      <c r="BK59" s="7" t="n">
        <v>0.6379687874773876</v>
      </c>
      <c r="BL59" s="7" t="n">
        <v>0.7963997803392151</v>
      </c>
      <c r="BM59" s="7" t="n">
        <v>0.778925880479905</v>
      </c>
      <c r="BN59" s="7" t="n">
        <v>0.6832721940575526</v>
      </c>
      <c r="BO59" s="7" t="n">
        <v>0.7583598186336492</v>
      </c>
      <c r="BP59" s="7" t="n">
        <v>0.7171004071745819</v>
      </c>
      <c r="BQ59" s="7" t="n">
        <v>0.7367524143717404</v>
      </c>
      <c r="BR59" s="7" t="n">
        <v>0.8552769831440805</v>
      </c>
      <c r="BS59" s="7" t="n">
        <v>0.3870547755967218</v>
      </c>
      <c r="BT59" s="7" t="n">
        <v>0.7457608005917626</v>
      </c>
      <c r="BU59" s="7" t="n">
        <v>0.7251770973419548</v>
      </c>
      <c r="BV59" s="7" t="n">
        <v>0.7856410109749393</v>
      </c>
      <c r="BW59" s="7" t="n">
        <v>0.7269070445612436</v>
      </c>
      <c r="BX59" s="7" t="n">
        <v>0.8107275575572088</v>
      </c>
      <c r="BY59" s="7" t="n">
        <v>0.7152448055771752</v>
      </c>
      <c r="BZ59" s="7" t="n">
        <v>0.7832483961642063</v>
      </c>
      <c r="CA59" s="7" t="n">
        <v>0.6915232994695703</v>
      </c>
      <c r="CB59" s="7" t="n">
        <v>0.7453303005861517</v>
      </c>
      <c r="CC59" s="7" t="n">
        <v>0.7885577597378186</v>
      </c>
      <c r="CD59" s="7" t="n">
        <v>0.8666047867363227</v>
      </c>
      <c r="CE59" s="7" t="n">
        <v>0.6829019579886674</v>
      </c>
      <c r="CF59" s="7" t="n">
        <v>0.831638627130952</v>
      </c>
      <c r="CG59" s="7" t="n">
        <v>0.5568102868413636</v>
      </c>
      <c r="CH59" s="7" t="n">
        <v>0.7457456504619713</v>
      </c>
      <c r="CI59" s="7" t="n">
        <v>0.6793985385073081</v>
      </c>
      <c r="CJ59" s="7" t="n">
        <v>0.7866505162130799</v>
      </c>
      <c r="CK59" s="7" t="n">
        <v>0.8616660240175218</v>
      </c>
      <c r="CL59" s="7" t="n">
        <v>0.8123204496054235</v>
      </c>
      <c r="CM59" s="7" t="n">
        <v>0.8088486060937172</v>
      </c>
      <c r="CN59" s="7" t="n">
        <v>0.7747158450033255</v>
      </c>
      <c r="CO59" s="7" t="n">
        <v>0.6777083981704787</v>
      </c>
      <c r="CP59" s="7" t="n">
        <v>0.5248267447330351</v>
      </c>
      <c r="CQ59" s="7" t="n">
        <v>0.808830484025081</v>
      </c>
      <c r="CR59" s="7" t="n">
        <v>0.7963625040594998</v>
      </c>
      <c r="CS59" s="7" t="n">
        <v>0.7920849211803931</v>
      </c>
      <c r="CT59" s="7" t="n">
        <v>0.7374375588898684</v>
      </c>
      <c r="CU59" s="7" t="n">
        <v>0.6098397634511233</v>
      </c>
      <c r="CV59" s="7" t="n">
        <v>0.8551308077474656</v>
      </c>
      <c r="CW59" s="7" t="n">
        <v>0.8526951392925306</v>
      </c>
      <c r="CX59" s="7" t="n">
        <v>0.6846739690227104</v>
      </c>
      <c r="CY59" s="7" t="n">
        <v>0.762068829115775</v>
      </c>
      <c r="CZ59" s="7" t="n">
        <v>0.7202114595872492</v>
      </c>
      <c r="DA59" s="7" t="n">
        <v>0.6287645194802103</v>
      </c>
      <c r="DB59" s="7" t="n">
        <v>0.6886728858869925</v>
      </c>
      <c r="DC59" s="7" t="n">
        <v>0.7688234176406443</v>
      </c>
      <c r="DD59" s="7" t="n">
        <v>0.7285691542310643</v>
      </c>
      <c r="DE59" s="7" t="n">
        <v>0.8121156336976587</v>
      </c>
      <c r="DF59" s="7" t="n">
        <v>0.6637740259146228</v>
      </c>
      <c r="DG59" s="7" t="n">
        <v>0.7245917078052849</v>
      </c>
      <c r="DH59" s="7" t="n">
        <v>0.7294217569914863</v>
      </c>
      <c r="DI59" s="7" t="n">
        <v>0.867823732321066</v>
      </c>
      <c r="DJ59" s="7" t="n">
        <v>0.6749796584363146</v>
      </c>
      <c r="DK59" s="7" t="n">
        <v>0.8174137317174436</v>
      </c>
      <c r="DL59" s="7" t="n">
        <v>0.7880017330453991</v>
      </c>
      <c r="DM59" s="7" t="n">
        <v>0.7354877914250565</v>
      </c>
      <c r="DN59" s="7" t="n">
        <v>0.6713701279310942</v>
      </c>
      <c r="DO59" s="7" t="n">
        <v>0.8540907593353976</v>
      </c>
      <c r="DP59" s="7" t="n">
        <v>0.5985243018982984</v>
      </c>
      <c r="DQ59" s="7" t="n">
        <v>0.9417628469323278</v>
      </c>
      <c r="DR59" s="7" t="n">
        <v>0.6862848858713239</v>
      </c>
      <c r="DS59" s="7" t="n">
        <v>0.6042916817634848</v>
      </c>
      <c r="DT59" s="7" t="n">
        <v>0.7120030236631472</v>
      </c>
      <c r="DU59" s="7" t="n">
        <v>0.8016314618628729</v>
      </c>
      <c r="DV59" s="7" t="n">
        <v>0.6800734574802753</v>
      </c>
      <c r="DW59" s="7" t="n">
        <v>0.7104677845235504</v>
      </c>
      <c r="DX59" s="7" t="n">
        <v>0.7006955497121867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0.7374680342421317</v>
      </c>
      <c r="D60" s="7" t="n">
        <v>0.7093954948386231</v>
      </c>
      <c r="E60" s="7" t="n">
        <v>0.3911682384516483</v>
      </c>
      <c r="F60" s="7" t="n">
        <v>0.5740581528793106</v>
      </c>
      <c r="G60" s="7" t="n">
        <v>0.4478196457115836</v>
      </c>
      <c r="H60" s="7" t="n">
        <v>0.3219720500153588</v>
      </c>
      <c r="I60" s="7" t="n">
        <v>0.6266215065905634</v>
      </c>
      <c r="J60" s="7" t="n">
        <v>0.7278558533040491</v>
      </c>
      <c r="K60" s="7" t="n">
        <v>0.7182032268514286</v>
      </c>
      <c r="L60" s="7" t="n">
        <v>0.5685033060225867</v>
      </c>
      <c r="M60" s="7" t="n">
        <v>0.6904176210230916</v>
      </c>
      <c r="N60" s="7" t="n">
        <v>0.7234375268174907</v>
      </c>
      <c r="O60" s="7" t="n">
        <v>0.740866158072545</v>
      </c>
      <c r="P60" s="7" t="n">
        <v>0.8117825803793125</v>
      </c>
      <c r="Q60" s="7" t="n">
        <v>0.7058126574011178</v>
      </c>
      <c r="R60" s="7" t="n">
        <v>0.3758390572486732</v>
      </c>
      <c r="S60" s="7" t="n">
        <v>0.7130979112156008</v>
      </c>
      <c r="T60" s="7" t="n">
        <v>0.4588175744183511</v>
      </c>
      <c r="U60" s="7" t="n">
        <v>0.8463381659781579</v>
      </c>
      <c r="V60" s="7" t="n">
        <v>0.8415129501317816</v>
      </c>
      <c r="W60" s="7" t="n">
        <v>0.7746655456722444</v>
      </c>
      <c r="X60" s="7" t="n">
        <v>0.6047316604191411</v>
      </c>
      <c r="Y60" s="7" t="n">
        <v>0.4652198173297127</v>
      </c>
      <c r="Z60" s="7" t="n">
        <v>0.4002065264675181</v>
      </c>
      <c r="AA60" s="7" t="n">
        <v>0.3603239373807226</v>
      </c>
      <c r="AB60" s="7" t="n">
        <v>0.6407935039466588</v>
      </c>
      <c r="AC60" s="7" t="n">
        <v>0.5639950309035433</v>
      </c>
      <c r="AD60" s="7" t="n">
        <v>0.3432576716231013</v>
      </c>
      <c r="AE60" s="7" t="n">
        <v>0.7272667579671349</v>
      </c>
      <c r="AF60" s="7" t="n">
        <v>0.6394231244714137</v>
      </c>
      <c r="AG60" s="7" t="n">
        <v>0.8243817935612084</v>
      </c>
      <c r="AH60" s="7" t="n">
        <v>0.8115951151227031</v>
      </c>
      <c r="AI60" s="7" t="n">
        <v>0.8047373874192894</v>
      </c>
      <c r="AJ60" s="7" t="n">
        <v>0.7627775318693629</v>
      </c>
      <c r="AK60" s="7" t="n">
        <v>0.8447589340445035</v>
      </c>
      <c r="AL60" s="7" t="n">
        <v>0.602430482799353</v>
      </c>
      <c r="AM60" s="7" t="n">
        <v>0.7748002973980106</v>
      </c>
      <c r="AN60" s="7" t="n">
        <v>0.1251618012747737</v>
      </c>
      <c r="AO60" s="7" t="n">
        <v>0.3738662412257267</v>
      </c>
      <c r="AP60" s="7" t="n">
        <v>0.7539505404076117</v>
      </c>
      <c r="AQ60" s="7" t="n">
        <v>0.6918517103972001</v>
      </c>
      <c r="AR60" s="7" t="n">
        <v>0.7973530875148942</v>
      </c>
      <c r="AS60" s="7" t="n">
        <v>0.7896262632258055</v>
      </c>
      <c r="AT60" s="7" t="n">
        <v>0.4711565573727849</v>
      </c>
      <c r="AU60" s="7" t="n">
        <v>0.7617765724081589</v>
      </c>
      <c r="AV60" s="7" t="n">
        <v>0.5639951018941443</v>
      </c>
      <c r="AW60" s="7" t="n">
        <v>0.8166150091514728</v>
      </c>
      <c r="AX60" s="7" t="n">
        <v>0.7080529115963807</v>
      </c>
      <c r="AY60" s="7" t="n">
        <v>0.7818539641388899</v>
      </c>
      <c r="AZ60" s="7" t="n">
        <v>0.7620585306565647</v>
      </c>
      <c r="BA60" s="7" t="n">
        <v>0.8253475246614168</v>
      </c>
      <c r="BB60" s="7" t="n">
        <v>0.1490439531134079</v>
      </c>
      <c r="BC60" s="7" t="n">
        <v>0.3601968760888238</v>
      </c>
      <c r="BD60" s="7" t="n">
        <v>0.6869063693600033</v>
      </c>
      <c r="BE60" s="7" t="n">
        <v>0.6342192527541942</v>
      </c>
      <c r="BF60" s="7" t="n">
        <v>0.4727070873754984</v>
      </c>
      <c r="BG60" s="7" t="n">
        <v>0.6390111499285582</v>
      </c>
      <c r="BH60" s="7" t="n">
        <v>0.6779157818306334</v>
      </c>
      <c r="BI60" s="7" t="n">
        <v>1</v>
      </c>
      <c r="BJ60" s="7" t="n">
        <v>0.7351095069999198</v>
      </c>
      <c r="BK60" s="7" t="n">
        <v>0.6178613146771657</v>
      </c>
      <c r="BL60" s="7" t="n">
        <v>0.6308834137515658</v>
      </c>
      <c r="BM60" s="7" t="n">
        <v>0.9010834895554056</v>
      </c>
      <c r="BN60" s="7" t="n">
        <v>0.5508646114227187</v>
      </c>
      <c r="BO60" s="7" t="n">
        <v>0.5446927525835187</v>
      </c>
      <c r="BP60" s="7" t="n">
        <v>0.7410439742960599</v>
      </c>
      <c r="BQ60" s="7" t="n">
        <v>0.7708918998485971</v>
      </c>
      <c r="BR60" s="7" t="n">
        <v>0.7224764839788831</v>
      </c>
      <c r="BS60" s="7" t="n">
        <v>0.2988247323911766</v>
      </c>
      <c r="BT60" s="7" t="n">
        <v>0.7490851284515607</v>
      </c>
      <c r="BU60" s="7" t="n">
        <v>0.8169025861936979</v>
      </c>
      <c r="BV60" s="7" t="n">
        <v>0.6509250606332824</v>
      </c>
      <c r="BW60" s="7" t="n">
        <v>0.2925470679066683</v>
      </c>
      <c r="BX60" s="7" t="n">
        <v>0.6653466142463691</v>
      </c>
      <c r="BY60" s="7" t="n">
        <v>0.7302401334704473</v>
      </c>
      <c r="BZ60" s="7" t="n">
        <v>0.6989257660988102</v>
      </c>
      <c r="CA60" s="7" t="n">
        <v>0.7119435281166102</v>
      </c>
      <c r="CB60" s="7" t="n">
        <v>0.4267788662340596</v>
      </c>
      <c r="CC60" s="7" t="n">
        <v>0.7716960848031524</v>
      </c>
      <c r="CD60" s="7" t="n">
        <v>0.82625393221881</v>
      </c>
      <c r="CE60" s="7" t="n">
        <v>0.5040755343471683</v>
      </c>
      <c r="CF60" s="7" t="n">
        <v>0.6219925038646663</v>
      </c>
      <c r="CG60" s="7" t="n">
        <v>0.7415864263957808</v>
      </c>
      <c r="CH60" s="7" t="n">
        <v>0.7517775751691469</v>
      </c>
      <c r="CI60" s="7" t="n">
        <v>0.7093119110631437</v>
      </c>
      <c r="CJ60" s="7" t="n">
        <v>0.7724943428330081</v>
      </c>
      <c r="CK60" s="7" t="n">
        <v>0.4680719675701979</v>
      </c>
      <c r="CL60" s="7" t="n">
        <v>0.6099652786390443</v>
      </c>
      <c r="CM60" s="7" t="n">
        <v>0.8153686179876253</v>
      </c>
      <c r="CN60" s="7" t="n">
        <v>0.5965005852236216</v>
      </c>
      <c r="CO60" s="7" t="n">
        <v>0.6959629232196635</v>
      </c>
      <c r="CP60" s="7" t="n">
        <v>0.4320144677539584</v>
      </c>
      <c r="CQ60" s="7" t="n">
        <v>0.7776477833130702</v>
      </c>
      <c r="CR60" s="7" t="n">
        <v>0.5868795144290083</v>
      </c>
      <c r="CS60" s="7" t="n">
        <v>0.6022619280155792</v>
      </c>
      <c r="CT60" s="7" t="n">
        <v>0.773753686405767</v>
      </c>
      <c r="CU60" s="7" t="n">
        <v>0.7872874513327159</v>
      </c>
      <c r="CV60" s="7" t="n">
        <v>0.795756217626067</v>
      </c>
      <c r="CW60" s="7" t="n">
        <v>0.8084712939722012</v>
      </c>
      <c r="CX60" s="7" t="n">
        <v>0.7226363717116304</v>
      </c>
      <c r="CY60" s="7" t="n">
        <v>0.7152691596955127</v>
      </c>
      <c r="CZ60" s="7" t="n">
        <v>0.5753514402509502</v>
      </c>
      <c r="DA60" s="7" t="n">
        <v>0.6785312270955653</v>
      </c>
      <c r="DB60" s="7" t="n">
        <v>0.857497630145663</v>
      </c>
      <c r="DC60" s="7" t="n">
        <v>0.8366035586965723</v>
      </c>
      <c r="DD60" s="7" t="n">
        <v>0.805740627559561</v>
      </c>
      <c r="DE60" s="7" t="n">
        <v>0.5857845690246224</v>
      </c>
      <c r="DF60" s="7" t="n">
        <v>0.7024518842459867</v>
      </c>
      <c r="DG60" s="7" t="n">
        <v>0.8555727939051512</v>
      </c>
      <c r="DH60" s="7" t="n">
        <v>0.7747207493372894</v>
      </c>
      <c r="DI60" s="7" t="n">
        <v>0.7657914983330449</v>
      </c>
      <c r="DJ60" s="7" t="n">
        <v>0.722391082141141</v>
      </c>
      <c r="DK60" s="7" t="n">
        <v>0.5975031904707387</v>
      </c>
      <c r="DL60" s="7" t="n">
        <v>0.4552095432283954</v>
      </c>
      <c r="DM60" s="7" t="n">
        <v>0.7690629134467755</v>
      </c>
      <c r="DN60" s="7" t="n">
        <v>0.7168679706502653</v>
      </c>
      <c r="DO60" s="7" t="n">
        <v>0.7596231101860286</v>
      </c>
      <c r="DP60" s="7" t="n">
        <v>0.1420179149465488</v>
      </c>
      <c r="DQ60" s="7" t="n">
        <v>0.7012528753325247</v>
      </c>
      <c r="DR60" s="7" t="n">
        <v>0.7303111004950278</v>
      </c>
      <c r="DS60" s="7" t="n">
        <v>0.3748956873319708</v>
      </c>
      <c r="DT60" s="7" t="n">
        <v>0.7335261522299585</v>
      </c>
      <c r="DU60" s="7" t="n">
        <v>0.6847098872923167</v>
      </c>
      <c r="DV60" s="7" t="n">
        <v>0.312207609235621</v>
      </c>
      <c r="DW60" s="7" t="n">
        <v>0.8569552173574642</v>
      </c>
      <c r="DX60" s="7" t="n">
        <v>0.2981879578704265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0.7169291861448395</v>
      </c>
      <c r="D61" s="7" t="n">
        <v>0.7509194178800247</v>
      </c>
      <c r="E61" s="7" t="n">
        <v>0.2609822365107679</v>
      </c>
      <c r="F61" s="7" t="n">
        <v>0.6422363285615379</v>
      </c>
      <c r="G61" s="7" t="n">
        <v>0.459967199467166</v>
      </c>
      <c r="H61" s="7" t="n">
        <v>0.2686933493145994</v>
      </c>
      <c r="I61" s="7" t="n">
        <v>0.6068267801175532</v>
      </c>
      <c r="J61" s="7" t="n">
        <v>0.7376281884248107</v>
      </c>
      <c r="K61" s="7" t="n">
        <v>0.8560713481293311</v>
      </c>
      <c r="L61" s="7" t="n">
        <v>0.5856166893196306</v>
      </c>
      <c r="M61" s="7" t="n">
        <v>0.7858489270074239</v>
      </c>
      <c r="N61" s="7" t="n">
        <v>0.8518113216306942</v>
      </c>
      <c r="O61" s="7" t="n">
        <v>0.7222737131852841</v>
      </c>
      <c r="P61" s="7" t="n">
        <v>0.8175942136757025</v>
      </c>
      <c r="Q61" s="7" t="n">
        <v>0.5867799051170178</v>
      </c>
      <c r="R61" s="7" t="n">
        <v>0.324501619652744</v>
      </c>
      <c r="S61" s="7" t="n">
        <v>0.6181251922337828</v>
      </c>
      <c r="T61" s="7" t="n">
        <v>0.3613567753242117</v>
      </c>
      <c r="U61" s="7" t="n">
        <v>0.8225695763499649</v>
      </c>
      <c r="V61" s="7" t="n">
        <v>0.8287673767260727</v>
      </c>
      <c r="W61" s="7" t="n">
        <v>0.7772145069229497</v>
      </c>
      <c r="X61" s="7" t="n">
        <v>0.6240420353704175</v>
      </c>
      <c r="Y61" s="7" t="n">
        <v>0.3267302859695491</v>
      </c>
      <c r="Z61" s="7" t="n">
        <v>0.267079454696981</v>
      </c>
      <c r="AA61" s="7" t="n">
        <v>0.2950880789449589</v>
      </c>
      <c r="AB61" s="7" t="n">
        <v>0.6521069588874656</v>
      </c>
      <c r="AC61" s="7" t="n">
        <v>0.5778979597691276</v>
      </c>
      <c r="AD61" s="7" t="n">
        <v>0.2362059626055238</v>
      </c>
      <c r="AE61" s="7" t="n">
        <v>0.6004093715231879</v>
      </c>
      <c r="AF61" s="7" t="n">
        <v>0.6489200067966495</v>
      </c>
      <c r="AG61" s="7" t="n">
        <v>0.8143053415461169</v>
      </c>
      <c r="AH61" s="7" t="n">
        <v>0.7999510224159661</v>
      </c>
      <c r="AI61" s="7" t="n">
        <v>0.7756361360627271</v>
      </c>
      <c r="AJ61" s="7" t="n">
        <v>0.694661169300412</v>
      </c>
      <c r="AK61" s="7" t="n">
        <v>0.8139991719364429</v>
      </c>
      <c r="AL61" s="7" t="n">
        <v>0.5856079423199883</v>
      </c>
      <c r="AM61" s="7" t="n">
        <v>0.7603169153237879</v>
      </c>
      <c r="AN61" s="7" t="n">
        <v>0.07796847800953</v>
      </c>
      <c r="AO61" s="7" t="n">
        <v>0.3194557671488061</v>
      </c>
      <c r="AP61" s="7" t="n">
        <v>0.7746640414486492</v>
      </c>
      <c r="AQ61" s="7" t="n">
        <v>0.6888911857762038</v>
      </c>
      <c r="AR61" s="7" t="n">
        <v>0.7688990982068836</v>
      </c>
      <c r="AS61" s="7" t="n">
        <v>0.6658282583728972</v>
      </c>
      <c r="AT61" s="7" t="n">
        <v>0.3555911787286705</v>
      </c>
      <c r="AU61" s="7" t="n">
        <v>0.7642024840692684</v>
      </c>
      <c r="AV61" s="7" t="n">
        <v>0.5778979414307701</v>
      </c>
      <c r="AW61" s="7" t="n">
        <v>0.737092429136186</v>
      </c>
      <c r="AX61" s="7" t="n">
        <v>0.8952411391790623</v>
      </c>
      <c r="AY61" s="7" t="n">
        <v>0.6429253573557527</v>
      </c>
      <c r="AZ61" s="7" t="n">
        <v>0.7860797824425398</v>
      </c>
      <c r="BA61" s="7" t="n">
        <v>0.743581394938714</v>
      </c>
      <c r="BB61" s="7" t="n">
        <v>0.1275282010249152</v>
      </c>
      <c r="BC61" s="7" t="n">
        <v>0.313896389158391</v>
      </c>
      <c r="BD61" s="7" t="n">
        <v>0.7301674741233604</v>
      </c>
      <c r="BE61" s="7" t="n">
        <v>0.5917515720250514</v>
      </c>
      <c r="BF61" s="7" t="n">
        <v>0.3149381152300247</v>
      </c>
      <c r="BG61" s="7" t="n">
        <v>0.6857039371923884</v>
      </c>
      <c r="BH61" s="7" t="n">
        <v>0.6994950392357004</v>
      </c>
      <c r="BI61" s="7" t="n">
        <v>0.7351095069999198</v>
      </c>
      <c r="BJ61" s="7" t="n">
        <v>1</v>
      </c>
      <c r="BK61" s="7" t="n">
        <v>0.4843432725628409</v>
      </c>
      <c r="BL61" s="7" t="n">
        <v>0.5440380490525023</v>
      </c>
      <c r="BM61" s="7" t="n">
        <v>0.6891437861637998</v>
      </c>
      <c r="BN61" s="7" t="n">
        <v>0.4506940519594361</v>
      </c>
      <c r="BO61" s="7" t="n">
        <v>0.5101606436254051</v>
      </c>
      <c r="BP61" s="7" t="n">
        <v>0.9897776356291964</v>
      </c>
      <c r="BQ61" s="7" t="n">
        <v>0.842012761225829</v>
      </c>
      <c r="BR61" s="7" t="n">
        <v>0.6744027628585916</v>
      </c>
      <c r="BS61" s="7" t="n">
        <v>0.1839866038129589</v>
      </c>
      <c r="BT61" s="7" t="n">
        <v>0.9106661619585518</v>
      </c>
      <c r="BU61" s="7" t="n">
        <v>0.836176263014789</v>
      </c>
      <c r="BV61" s="7" t="n">
        <v>0.7007070777593908</v>
      </c>
      <c r="BW61" s="7" t="n">
        <v>0.2867798512050397</v>
      </c>
      <c r="BX61" s="7" t="n">
        <v>0.7087436057761188</v>
      </c>
      <c r="BY61" s="7" t="n">
        <v>0.9670982161620321</v>
      </c>
      <c r="BZ61" s="7" t="n">
        <v>0.9120520755161722</v>
      </c>
      <c r="CA61" s="7" t="n">
        <v>0.9710920821079726</v>
      </c>
      <c r="CB61" s="7" t="n">
        <v>0.3115890229034256</v>
      </c>
      <c r="CC61" s="7" t="n">
        <v>0.9244214576504797</v>
      </c>
      <c r="CD61" s="7" t="n">
        <v>0.743825357650914</v>
      </c>
      <c r="CE61" s="7" t="n">
        <v>0.4349783851340567</v>
      </c>
      <c r="CF61" s="7" t="n">
        <v>0.4665531823994736</v>
      </c>
      <c r="CG61" s="7" t="n">
        <v>0.5921810967300813</v>
      </c>
      <c r="CH61" s="7" t="n">
        <v>0.9139079828002793</v>
      </c>
      <c r="CI61" s="7" t="n">
        <v>0.6963134320269656</v>
      </c>
      <c r="CJ61" s="7" t="n">
        <v>0.8819172543059424</v>
      </c>
      <c r="CK61" s="7" t="n">
        <v>0.4144136843356949</v>
      </c>
      <c r="CL61" s="7" t="n">
        <v>0.5998673963102765</v>
      </c>
      <c r="CM61" s="7" t="n">
        <v>0.6759363873635632</v>
      </c>
      <c r="CN61" s="7" t="n">
        <v>0.5990917365677423</v>
      </c>
      <c r="CO61" s="7" t="n">
        <v>0.6624087464027441</v>
      </c>
      <c r="CP61" s="7" t="n">
        <v>0.4858892665226723</v>
      </c>
      <c r="CQ61" s="7" t="n">
        <v>0.8876495740730738</v>
      </c>
      <c r="CR61" s="7" t="n">
        <v>0.6128825535338118</v>
      </c>
      <c r="CS61" s="7" t="n">
        <v>0.5977974827377406</v>
      </c>
      <c r="CT61" s="7" t="n">
        <v>0.8100830236642879</v>
      </c>
      <c r="CU61" s="7" t="n">
        <v>0.7019603696970875</v>
      </c>
      <c r="CV61" s="7" t="n">
        <v>0.8296784272731916</v>
      </c>
      <c r="CW61" s="7" t="n">
        <v>0.7034461269014598</v>
      </c>
      <c r="CX61" s="7" t="n">
        <v>0.728483989061947</v>
      </c>
      <c r="CY61" s="7" t="n">
        <v>0.6150892403221568</v>
      </c>
      <c r="CZ61" s="7" t="n">
        <v>0.5912855250874903</v>
      </c>
      <c r="DA61" s="7" t="n">
        <v>0.7565567999431136</v>
      </c>
      <c r="DB61" s="7" t="n">
        <v>0.723268633105863</v>
      </c>
      <c r="DC61" s="7" t="n">
        <v>0.7872951084414892</v>
      </c>
      <c r="DD61" s="7" t="n">
        <v>0.8563524252671216</v>
      </c>
      <c r="DE61" s="7" t="n">
        <v>0.5113342882495662</v>
      </c>
      <c r="DF61" s="7" t="n">
        <v>0.8310815984398396</v>
      </c>
      <c r="DG61" s="7" t="n">
        <v>0.8005208173931889</v>
      </c>
      <c r="DH61" s="7" t="n">
        <v>0.7629747203208321</v>
      </c>
      <c r="DI61" s="7" t="n">
        <v>0.7094011266683453</v>
      </c>
      <c r="DJ61" s="7" t="n">
        <v>0.8260912675518698</v>
      </c>
      <c r="DK61" s="7" t="n">
        <v>0.476894896434735</v>
      </c>
      <c r="DL61" s="7" t="n">
        <v>0.4596082245745627</v>
      </c>
      <c r="DM61" s="7" t="n">
        <v>0.6017393116300707</v>
      </c>
      <c r="DN61" s="7" t="n">
        <v>0.8216683477081832</v>
      </c>
      <c r="DO61" s="7" t="n">
        <v>0.7326503119869606</v>
      </c>
      <c r="DP61" s="7" t="n">
        <v>0.1239887700054583</v>
      </c>
      <c r="DQ61" s="7" t="n">
        <v>0.7302272188023389</v>
      </c>
      <c r="DR61" s="7" t="n">
        <v>0.8155405136959536</v>
      </c>
      <c r="DS61" s="7" t="n">
        <v>0.2815493540614797</v>
      </c>
      <c r="DT61" s="7" t="n">
        <v>0.9916850897077567</v>
      </c>
      <c r="DU61" s="7" t="n">
        <v>0.6862594794766579</v>
      </c>
      <c r="DV61" s="7" t="n">
        <v>0.2110206787586155</v>
      </c>
      <c r="DW61" s="7" t="n">
        <v>0.8122041950471459</v>
      </c>
      <c r="DX61" s="7" t="n">
        <v>0.2179963843451503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0.7677826250268673</v>
      </c>
      <c r="D62" s="7" t="n">
        <v>0.6962105215741232</v>
      </c>
      <c r="E62" s="7" t="n">
        <v>0.7017263914408883</v>
      </c>
      <c r="F62" s="7" t="n">
        <v>0.6058448122746736</v>
      </c>
      <c r="G62" s="7" t="n">
        <v>0.5932001865194222</v>
      </c>
      <c r="H62" s="7" t="n">
        <v>0.3687728720236516</v>
      </c>
      <c r="I62" s="7" t="n">
        <v>0.6067328472318994</v>
      </c>
      <c r="J62" s="7" t="n">
        <v>0.7087506505417582</v>
      </c>
      <c r="K62" s="7" t="n">
        <v>0.4997895655711588</v>
      </c>
      <c r="L62" s="7" t="n">
        <v>0.6321516786023068</v>
      </c>
      <c r="M62" s="7" t="n">
        <v>0.4798407699657058</v>
      </c>
      <c r="N62" s="7" t="n">
        <v>0.5494973118671564</v>
      </c>
      <c r="O62" s="7" t="n">
        <v>0.5891576868945619</v>
      </c>
      <c r="P62" s="7" t="n">
        <v>0.6555778767842873</v>
      </c>
      <c r="Q62" s="7" t="n">
        <v>0.8032613087257328</v>
      </c>
      <c r="R62" s="7" t="n">
        <v>0.4157313908976375</v>
      </c>
      <c r="S62" s="7" t="n">
        <v>0.6557173210888667</v>
      </c>
      <c r="T62" s="7" t="n">
        <v>0.7554762249737524</v>
      </c>
      <c r="U62" s="7" t="n">
        <v>0.7513790548685915</v>
      </c>
      <c r="V62" s="7" t="n">
        <v>0.7578921009179531</v>
      </c>
      <c r="W62" s="7" t="n">
        <v>0.7346712952514082</v>
      </c>
      <c r="X62" s="7" t="n">
        <v>0.57637824713126</v>
      </c>
      <c r="Y62" s="7" t="n">
        <v>0.7626255054915179</v>
      </c>
      <c r="Z62" s="7" t="n">
        <v>0.6848641779244694</v>
      </c>
      <c r="AA62" s="7" t="n">
        <v>0.4020764253844848</v>
      </c>
      <c r="AB62" s="7" t="n">
        <v>0.6308254811772419</v>
      </c>
      <c r="AC62" s="7" t="n">
        <v>0.5776802070838839</v>
      </c>
      <c r="AD62" s="7" t="n">
        <v>0.3695255653389256</v>
      </c>
      <c r="AE62" s="7" t="n">
        <v>0.7633423612373094</v>
      </c>
      <c r="AF62" s="7" t="n">
        <v>0.6455938641153408</v>
      </c>
      <c r="AG62" s="7" t="n">
        <v>0.728858475653949</v>
      </c>
      <c r="AH62" s="7" t="n">
        <v>0.7060559521302479</v>
      </c>
      <c r="AI62" s="7" t="n">
        <v>0.7102452772237283</v>
      </c>
      <c r="AJ62" s="7" t="n">
        <v>0.6691111440077246</v>
      </c>
      <c r="AK62" s="7" t="n">
        <v>0.7538868977937548</v>
      </c>
      <c r="AL62" s="7" t="n">
        <v>0.6897254108978799</v>
      </c>
      <c r="AM62" s="7" t="n">
        <v>0.6976963789730064</v>
      </c>
      <c r="AN62" s="7" t="n">
        <v>0.04930762366808493</v>
      </c>
      <c r="AO62" s="7" t="n">
        <v>0.4225584825765994</v>
      </c>
      <c r="AP62" s="7" t="n">
        <v>0.7124290624390971</v>
      </c>
      <c r="AQ62" s="7" t="n">
        <v>0.6638337296595923</v>
      </c>
      <c r="AR62" s="7" t="n">
        <v>0.7054437130813099</v>
      </c>
      <c r="AS62" s="7" t="n">
        <v>0.7650473782310356</v>
      </c>
      <c r="AT62" s="7" t="n">
        <v>0.5461277268950895</v>
      </c>
      <c r="AU62" s="7" t="n">
        <v>0.6810889552164759</v>
      </c>
      <c r="AV62" s="7" t="n">
        <v>0.5776802875784227</v>
      </c>
      <c r="AW62" s="7" t="n">
        <v>0.7182939993546715</v>
      </c>
      <c r="AX62" s="7" t="n">
        <v>0.599969637840674</v>
      </c>
      <c r="AY62" s="7" t="n">
        <v>0.6986959911575906</v>
      </c>
      <c r="AZ62" s="7" t="n">
        <v>0.7183253303857641</v>
      </c>
      <c r="BA62" s="7" t="n">
        <v>0.6549131105946423</v>
      </c>
      <c r="BB62" s="7" t="n">
        <v>0.4176448457574043</v>
      </c>
      <c r="BC62" s="7" t="n">
        <v>0.4183209024525539</v>
      </c>
      <c r="BD62" s="7" t="n">
        <v>0.6031653842140825</v>
      </c>
      <c r="BE62" s="7" t="n">
        <v>0.7261411715762157</v>
      </c>
      <c r="BF62" s="7" t="n">
        <v>0.7329164685794149</v>
      </c>
      <c r="BG62" s="7" t="n">
        <v>0.6408534550722079</v>
      </c>
      <c r="BH62" s="7" t="n">
        <v>0.6379687874773876</v>
      </c>
      <c r="BI62" s="7" t="n">
        <v>0.6178613146771657</v>
      </c>
      <c r="BJ62" s="7" t="n">
        <v>0.4843432725628409</v>
      </c>
      <c r="BK62" s="7" t="n">
        <v>1</v>
      </c>
      <c r="BL62" s="7" t="n">
        <v>0.7353581895174879</v>
      </c>
      <c r="BM62" s="7" t="n">
        <v>0.6982668087691001</v>
      </c>
      <c r="BN62" s="7" t="n">
        <v>0.5764770533978343</v>
      </c>
      <c r="BO62" s="7" t="n">
        <v>0.6679819353978182</v>
      </c>
      <c r="BP62" s="7" t="n">
        <v>0.5035801703786423</v>
      </c>
      <c r="BQ62" s="7" t="n">
        <v>0.5393434660198496</v>
      </c>
      <c r="BR62" s="7" t="n">
        <v>0.6867221215017191</v>
      </c>
      <c r="BS62" s="7" t="n">
        <v>0.3109684341262622</v>
      </c>
      <c r="BT62" s="7" t="n">
        <v>0.5695683305604897</v>
      </c>
      <c r="BU62" s="7" t="n">
        <v>0.5811052871179317</v>
      </c>
      <c r="BV62" s="7" t="n">
        <v>0.562640199914367</v>
      </c>
      <c r="BW62" s="7" t="n">
        <v>0.578506983626127</v>
      </c>
      <c r="BX62" s="7" t="n">
        <v>0.6259593460244226</v>
      </c>
      <c r="BY62" s="7" t="n">
        <v>0.5299342982772375</v>
      </c>
      <c r="BZ62" s="7" t="n">
        <v>0.5542759598722727</v>
      </c>
      <c r="CA62" s="7" t="n">
        <v>0.5015252587428172</v>
      </c>
      <c r="CB62" s="7" t="n">
        <v>0.7151810671408764</v>
      </c>
      <c r="CC62" s="7" t="n">
        <v>0.5840218566444668</v>
      </c>
      <c r="CD62" s="7" t="n">
        <v>0.652480402439259</v>
      </c>
      <c r="CE62" s="7" t="n">
        <v>0.6942627435222924</v>
      </c>
      <c r="CF62" s="7" t="n">
        <v>0.8039877312537637</v>
      </c>
      <c r="CG62" s="7" t="n">
        <v>0.673136897609306</v>
      </c>
      <c r="CH62" s="7" t="n">
        <v>0.578333727007979</v>
      </c>
      <c r="CI62" s="7" t="n">
        <v>0.5552552059803403</v>
      </c>
      <c r="CJ62" s="7" t="n">
        <v>0.5551349091697635</v>
      </c>
      <c r="CK62" s="7" t="n">
        <v>0.5300621755538675</v>
      </c>
      <c r="CL62" s="7" t="n">
        <v>0.6075421326570059</v>
      </c>
      <c r="CM62" s="7" t="n">
        <v>0.777133182074531</v>
      </c>
      <c r="CN62" s="7" t="n">
        <v>0.6342232876559061</v>
      </c>
      <c r="CO62" s="7" t="n">
        <v>0.6083292218690647</v>
      </c>
      <c r="CP62" s="7" t="n">
        <v>0.4205939197800463</v>
      </c>
      <c r="CQ62" s="7" t="n">
        <v>0.591703146297678</v>
      </c>
      <c r="CR62" s="7" t="n">
        <v>0.6289513243938486</v>
      </c>
      <c r="CS62" s="7" t="n">
        <v>0.6009108694668596</v>
      </c>
      <c r="CT62" s="7" t="n">
        <v>0.5603517848020783</v>
      </c>
      <c r="CU62" s="7" t="n">
        <v>0.6826029956738425</v>
      </c>
      <c r="CV62" s="7" t="n">
        <v>0.6479431592908449</v>
      </c>
      <c r="CW62" s="7" t="n">
        <v>0.7038454060952306</v>
      </c>
      <c r="CX62" s="7" t="n">
        <v>0.4370940506806378</v>
      </c>
      <c r="CY62" s="7" t="n">
        <v>0.6848006029539864</v>
      </c>
      <c r="CZ62" s="7" t="n">
        <v>0.6332693776182313</v>
      </c>
      <c r="DA62" s="7" t="n">
        <v>0.3715581829491563</v>
      </c>
      <c r="DB62" s="7" t="n">
        <v>0.6234203440964651</v>
      </c>
      <c r="DC62" s="7" t="n">
        <v>0.74882541515865</v>
      </c>
      <c r="DD62" s="7" t="n">
        <v>0.6299942341671054</v>
      </c>
      <c r="DE62" s="7" t="n">
        <v>0.8084866624016857</v>
      </c>
      <c r="DF62" s="7" t="n">
        <v>0.4347024781186633</v>
      </c>
      <c r="DG62" s="7" t="n">
        <v>0.6033307794857594</v>
      </c>
      <c r="DH62" s="7" t="n">
        <v>0.5484505323704736</v>
      </c>
      <c r="DI62" s="7" t="n">
        <v>0.6306701933309375</v>
      </c>
      <c r="DJ62" s="7" t="n">
        <v>0.463482974799649</v>
      </c>
      <c r="DK62" s="7" t="n">
        <v>0.7954849180336738</v>
      </c>
      <c r="DL62" s="7" t="n">
        <v>0.6574818242558269</v>
      </c>
      <c r="DM62" s="7" t="n">
        <v>0.7166537118012578</v>
      </c>
      <c r="DN62" s="7" t="n">
        <v>0.4538402179926833</v>
      </c>
      <c r="DO62" s="7" t="n">
        <v>0.6079700101301819</v>
      </c>
      <c r="DP62" s="7" t="n">
        <v>0.4091657631200101</v>
      </c>
      <c r="DQ62" s="7" t="n">
        <v>0.6764038343762077</v>
      </c>
      <c r="DR62" s="7" t="n">
        <v>0.4737790914946685</v>
      </c>
      <c r="DS62" s="7" t="n">
        <v>0.6711906980549063</v>
      </c>
      <c r="DT62" s="7" t="n">
        <v>0.5263707888618384</v>
      </c>
      <c r="DU62" s="7" t="n">
        <v>0.647377310978558</v>
      </c>
      <c r="DV62" s="7" t="n">
        <v>0.604206820467642</v>
      </c>
      <c r="DW62" s="7" t="n">
        <v>0.5664677711908433</v>
      </c>
      <c r="DX62" s="7" t="n">
        <v>0.5930170216758396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0.8633085752611862</v>
      </c>
      <c r="D63" s="7" t="n">
        <v>0.845175894107099</v>
      </c>
      <c r="E63" s="7" t="n">
        <v>0.7869105422030396</v>
      </c>
      <c r="F63" s="7" t="n">
        <v>0.8003352261896979</v>
      </c>
      <c r="G63" s="7" t="n">
        <v>0.7419344401917871</v>
      </c>
      <c r="H63" s="7" t="n">
        <v>0.6065625429887646</v>
      </c>
      <c r="I63" s="7" t="n">
        <v>0.7527884758841605</v>
      </c>
      <c r="J63" s="7" t="n">
        <v>0.84238132936396</v>
      </c>
      <c r="K63" s="7" t="n">
        <v>0.5659322613455881</v>
      </c>
      <c r="L63" s="7" t="n">
        <v>0.6267896088213822</v>
      </c>
      <c r="M63" s="7" t="n">
        <v>0.5467401594240129</v>
      </c>
      <c r="N63" s="7" t="n">
        <v>0.6203139296736715</v>
      </c>
      <c r="O63" s="7" t="n">
        <v>0.6157726587328154</v>
      </c>
      <c r="P63" s="7" t="n">
        <v>0.6957084844116578</v>
      </c>
      <c r="Q63" s="7" t="n">
        <v>0.8442625177273793</v>
      </c>
      <c r="R63" s="7" t="n">
        <v>0.6431279134382228</v>
      </c>
      <c r="S63" s="7" t="n">
        <v>0.6101699155163709</v>
      </c>
      <c r="T63" s="7" t="n">
        <v>0.8577780531075774</v>
      </c>
      <c r="U63" s="7" t="n">
        <v>0.7733740882173059</v>
      </c>
      <c r="V63" s="7" t="n">
        <v>0.797231786410509</v>
      </c>
      <c r="W63" s="7" t="n">
        <v>0.8395663245783536</v>
      </c>
      <c r="X63" s="7" t="n">
        <v>0.5550899967588182</v>
      </c>
      <c r="Y63" s="7" t="n">
        <v>0.839601856676809</v>
      </c>
      <c r="Z63" s="7" t="n">
        <v>0.7226871696137208</v>
      </c>
      <c r="AA63" s="7" t="n">
        <v>0.6373094278115367</v>
      </c>
      <c r="AB63" s="7" t="n">
        <v>0.6223869129409091</v>
      </c>
      <c r="AC63" s="7" t="n">
        <v>0.8042476439699351</v>
      </c>
      <c r="AD63" s="7" t="n">
        <v>0.5781942076779888</v>
      </c>
      <c r="AE63" s="7" t="n">
        <v>0.8365587757821177</v>
      </c>
      <c r="AF63" s="7" t="n">
        <v>0.6335283446171722</v>
      </c>
      <c r="AG63" s="7" t="n">
        <v>0.7897767833676204</v>
      </c>
      <c r="AH63" s="7" t="n">
        <v>0.7813485222277753</v>
      </c>
      <c r="AI63" s="7" t="n">
        <v>0.772124145269246</v>
      </c>
      <c r="AJ63" s="7" t="n">
        <v>0.7181196735618255</v>
      </c>
      <c r="AK63" s="7" t="n">
        <v>0.7617949025586069</v>
      </c>
      <c r="AL63" s="7" t="n">
        <v>0.833048240585933</v>
      </c>
      <c r="AM63" s="7" t="n">
        <v>0.7893621261549014</v>
      </c>
      <c r="AN63" s="7" t="n">
        <v>0.269842935270192</v>
      </c>
      <c r="AO63" s="7" t="n">
        <v>0.6500726970758703</v>
      </c>
      <c r="AP63" s="7" t="n">
        <v>0.8076207732224373</v>
      </c>
      <c r="AQ63" s="7" t="n">
        <v>0.5966516938802623</v>
      </c>
      <c r="AR63" s="7" t="n">
        <v>0.772986452289733</v>
      </c>
      <c r="AS63" s="7" t="n">
        <v>0.8141493357847421</v>
      </c>
      <c r="AT63" s="7" t="n">
        <v>0.7537193179369498</v>
      </c>
      <c r="AU63" s="7" t="n">
        <v>0.7855948464082572</v>
      </c>
      <c r="AV63" s="7" t="n">
        <v>0.8042477243286841</v>
      </c>
      <c r="AW63" s="7" t="n">
        <v>0.7162035172771701</v>
      </c>
      <c r="AX63" s="7" t="n">
        <v>0.6494337908097</v>
      </c>
      <c r="AY63" s="7" t="n">
        <v>0.6574378562256032</v>
      </c>
      <c r="AZ63" s="7" t="n">
        <v>0.7876825638017687</v>
      </c>
      <c r="BA63" s="7" t="n">
        <v>0.6896694096368983</v>
      </c>
      <c r="BB63" s="7" t="n">
        <v>0.5331692139256232</v>
      </c>
      <c r="BC63" s="7" t="n">
        <v>0.6077671855939963</v>
      </c>
      <c r="BD63" s="7" t="n">
        <v>0.6022078071723931</v>
      </c>
      <c r="BE63" s="7" t="n">
        <v>0.9603507871550933</v>
      </c>
      <c r="BF63" s="7" t="n">
        <v>0.7059334467073954</v>
      </c>
      <c r="BG63" s="7" t="n">
        <v>0.7891354342270045</v>
      </c>
      <c r="BH63" s="7" t="n">
        <v>0.7963997803392151</v>
      </c>
      <c r="BI63" s="7" t="n">
        <v>0.6308834137515658</v>
      </c>
      <c r="BJ63" s="7" t="n">
        <v>0.5440380490525023</v>
      </c>
      <c r="BK63" s="7" t="n">
        <v>0.7353581895174879</v>
      </c>
      <c r="BL63" s="7" t="n">
        <v>1</v>
      </c>
      <c r="BM63" s="7" t="n">
        <v>0.7244199087257612</v>
      </c>
      <c r="BN63" s="7" t="n">
        <v>0.7813405101305367</v>
      </c>
      <c r="BO63" s="7" t="n">
        <v>0.7568637124022223</v>
      </c>
      <c r="BP63" s="7" t="n">
        <v>0.5618529255533748</v>
      </c>
      <c r="BQ63" s="7" t="n">
        <v>0.5774367948712227</v>
      </c>
      <c r="BR63" s="7" t="n">
        <v>0.7376534351807478</v>
      </c>
      <c r="BS63" s="7" t="n">
        <v>0.5027633518961264</v>
      </c>
      <c r="BT63" s="7" t="n">
        <v>0.5971969484258353</v>
      </c>
      <c r="BU63" s="7" t="n">
        <v>0.575079428600564</v>
      </c>
      <c r="BV63" s="7" t="n">
        <v>0.5150972416796767</v>
      </c>
      <c r="BW63" s="7" t="n">
        <v>0.7354777243214345</v>
      </c>
      <c r="BX63" s="7" t="n">
        <v>0.5872729919938812</v>
      </c>
      <c r="BY63" s="7" t="n">
        <v>0.5633989910780663</v>
      </c>
      <c r="BZ63" s="7" t="n">
        <v>0.6241390963937337</v>
      </c>
      <c r="CA63" s="7" t="n">
        <v>0.5339785922265745</v>
      </c>
      <c r="CB63" s="7" t="n">
        <v>0.8305177580070462</v>
      </c>
      <c r="CC63" s="7" t="n">
        <v>0.6537339930545076</v>
      </c>
      <c r="CD63" s="7" t="n">
        <v>0.6861236967263802</v>
      </c>
      <c r="CE63" s="7" t="n">
        <v>0.8271358276164265</v>
      </c>
      <c r="CF63" s="7" t="n">
        <v>0.8636594371293145</v>
      </c>
      <c r="CG63" s="7" t="n">
        <v>0.6419683833526698</v>
      </c>
      <c r="CH63" s="7" t="n">
        <v>0.5988523554698756</v>
      </c>
      <c r="CI63" s="7" t="n">
        <v>0.5402006669203457</v>
      </c>
      <c r="CJ63" s="7" t="n">
        <v>0.6024024083731094</v>
      </c>
      <c r="CK63" s="7" t="n">
        <v>0.753727111800846</v>
      </c>
      <c r="CL63" s="7" t="n">
        <v>0.5901755279581239</v>
      </c>
      <c r="CM63" s="7" t="n">
        <v>0.8044764802538474</v>
      </c>
      <c r="CN63" s="7" t="n">
        <v>0.5453938891695532</v>
      </c>
      <c r="CO63" s="7" t="n">
        <v>0.6015309648370937</v>
      </c>
      <c r="CP63" s="7" t="n">
        <v>0.3902768817439547</v>
      </c>
      <c r="CQ63" s="7" t="n">
        <v>0.6538557197168972</v>
      </c>
      <c r="CR63" s="7" t="n">
        <v>0.5735756125988064</v>
      </c>
      <c r="CS63" s="7" t="n">
        <v>0.5639540725146757</v>
      </c>
      <c r="CT63" s="7" t="n">
        <v>0.5892779932748304</v>
      </c>
      <c r="CU63" s="7" t="n">
        <v>0.6714223512851225</v>
      </c>
      <c r="CV63" s="7" t="n">
        <v>0.713434320251663</v>
      </c>
      <c r="CW63" s="7" t="n">
        <v>0.7467837457094527</v>
      </c>
      <c r="CX63" s="7" t="n">
        <v>0.5862485417568812</v>
      </c>
      <c r="CY63" s="7" t="n">
        <v>0.79588653150106</v>
      </c>
      <c r="CZ63" s="7" t="n">
        <v>0.783558310762814</v>
      </c>
      <c r="DA63" s="7" t="n">
        <v>0.4949643667432632</v>
      </c>
      <c r="DB63" s="7" t="n">
        <v>0.591703731828738</v>
      </c>
      <c r="DC63" s="7" t="n">
        <v>0.7340868243663863</v>
      </c>
      <c r="DD63" s="7" t="n">
        <v>0.6622389081596649</v>
      </c>
      <c r="DE63" s="7" t="n">
        <v>0.9172311287836412</v>
      </c>
      <c r="DF63" s="7" t="n">
        <v>0.5243515952374654</v>
      </c>
      <c r="DG63" s="7" t="n">
        <v>0.6008385504851048</v>
      </c>
      <c r="DH63" s="7" t="n">
        <v>0.5483562960195429</v>
      </c>
      <c r="DI63" s="7" t="n">
        <v>0.6721888441232677</v>
      </c>
      <c r="DJ63" s="7" t="n">
        <v>0.5393883714955017</v>
      </c>
      <c r="DK63" s="7" t="n">
        <v>0.8444681712451865</v>
      </c>
      <c r="DL63" s="7" t="n">
        <v>0.8328869960198364</v>
      </c>
      <c r="DM63" s="7" t="n">
        <v>0.6953389448905973</v>
      </c>
      <c r="DN63" s="7" t="n">
        <v>0.5311937147909991</v>
      </c>
      <c r="DO63" s="7" t="n">
        <v>0.6548915689951014</v>
      </c>
      <c r="DP63" s="7" t="n">
        <v>0.5259559074388314</v>
      </c>
      <c r="DQ63" s="7" t="n">
        <v>0.8083924457280163</v>
      </c>
      <c r="DR63" s="7" t="n">
        <v>0.552814281015519</v>
      </c>
      <c r="DS63" s="7" t="n">
        <v>0.6753120139038303</v>
      </c>
      <c r="DT63" s="7" t="n">
        <v>0.5623037245134607</v>
      </c>
      <c r="DU63" s="7" t="n">
        <v>0.7153833988827585</v>
      </c>
      <c r="DV63" s="7" t="n">
        <v>0.7264296981569369</v>
      </c>
      <c r="DW63" s="7" t="n">
        <v>0.5827637607383778</v>
      </c>
      <c r="DX63" s="7" t="n">
        <v>0.7426591253219798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0.828701387270782</v>
      </c>
      <c r="D64" s="7" t="n">
        <v>0.7940227749272385</v>
      </c>
      <c r="E64" s="7" t="n">
        <v>0.5784472299843808</v>
      </c>
      <c r="F64" s="7" t="n">
        <v>0.6856180087414144</v>
      </c>
      <c r="G64" s="7" t="n">
        <v>0.5854087057106103</v>
      </c>
      <c r="H64" s="7" t="n">
        <v>0.4279916091529746</v>
      </c>
      <c r="I64" s="7" t="n">
        <v>0.7279355475210931</v>
      </c>
      <c r="J64" s="7" t="n">
        <v>0.8170274287964121</v>
      </c>
      <c r="K64" s="7" t="n">
        <v>0.6832436620119435</v>
      </c>
      <c r="L64" s="7" t="n">
        <v>0.687734876033229</v>
      </c>
      <c r="M64" s="7" t="n">
        <v>0.6482525724561845</v>
      </c>
      <c r="N64" s="7" t="n">
        <v>0.7053111583293199</v>
      </c>
      <c r="O64" s="7" t="n">
        <v>0.7505058612963261</v>
      </c>
      <c r="P64" s="7" t="n">
        <v>0.8246545032556549</v>
      </c>
      <c r="Q64" s="7" t="n">
        <v>0.8504915199263762</v>
      </c>
      <c r="R64" s="7" t="n">
        <v>0.4832389558389679</v>
      </c>
      <c r="S64" s="7" t="n">
        <v>0.8425271101285904</v>
      </c>
      <c r="T64" s="7" t="n">
        <v>0.6057752812691586</v>
      </c>
      <c r="U64" s="7" t="n">
        <v>0.8689691006150391</v>
      </c>
      <c r="V64" s="7" t="n">
        <v>0.8915919845153576</v>
      </c>
      <c r="W64" s="7" t="n">
        <v>0.8524213028820931</v>
      </c>
      <c r="X64" s="7" t="n">
        <v>0.6763265345163325</v>
      </c>
      <c r="Y64" s="7" t="n">
        <v>0.6441979243112068</v>
      </c>
      <c r="Z64" s="7" t="n">
        <v>0.5989254254084377</v>
      </c>
      <c r="AA64" s="7" t="n">
        <v>0.4630880897983183</v>
      </c>
      <c r="AB64" s="7" t="n">
        <v>0.7362714303724068</v>
      </c>
      <c r="AC64" s="7" t="n">
        <v>0.6609938107199812</v>
      </c>
      <c r="AD64" s="7" t="n">
        <v>0.4136743328025058</v>
      </c>
      <c r="AE64" s="7" t="n">
        <v>0.8396590622249857</v>
      </c>
      <c r="AF64" s="7" t="n">
        <v>0.7438557163609211</v>
      </c>
      <c r="AG64" s="7" t="n">
        <v>0.8756406531742551</v>
      </c>
      <c r="AH64" s="7" t="n">
        <v>0.8694525511818063</v>
      </c>
      <c r="AI64" s="7" t="n">
        <v>0.8598224356477082</v>
      </c>
      <c r="AJ64" s="7" t="n">
        <v>0.7950836210739967</v>
      </c>
      <c r="AK64" s="7" t="n">
        <v>0.8591908189985595</v>
      </c>
      <c r="AL64" s="7" t="n">
        <v>0.7225325188198173</v>
      </c>
      <c r="AM64" s="7" t="n">
        <v>0.8448029101844214</v>
      </c>
      <c r="AN64" s="7" t="n">
        <v>0.1309219481567982</v>
      </c>
      <c r="AO64" s="7" t="n">
        <v>0.4896723641960815</v>
      </c>
      <c r="AP64" s="7" t="n">
        <v>0.7960467227971441</v>
      </c>
      <c r="AQ64" s="7" t="n">
        <v>0.7531429196206614</v>
      </c>
      <c r="AR64" s="7" t="n">
        <v>0.856235495210264</v>
      </c>
      <c r="AS64" s="7" t="n">
        <v>0.8917114360520756</v>
      </c>
      <c r="AT64" s="7" t="n">
        <v>0.6099177189349672</v>
      </c>
      <c r="AU64" s="7" t="n">
        <v>0.8314315165915307</v>
      </c>
      <c r="AV64" s="7" t="n">
        <v>0.6609938428988446</v>
      </c>
      <c r="AW64" s="7" t="n">
        <v>0.8206353537173154</v>
      </c>
      <c r="AX64" s="7" t="n">
        <v>0.7528928407365618</v>
      </c>
      <c r="AY64" s="7" t="n">
        <v>0.7871702181229666</v>
      </c>
      <c r="AZ64" s="7" t="n">
        <v>0.7938656789365247</v>
      </c>
      <c r="BA64" s="7" t="n">
        <v>0.8923522206490208</v>
      </c>
      <c r="BB64" s="7" t="n">
        <v>0.3193439172341954</v>
      </c>
      <c r="BC64" s="7" t="n">
        <v>0.4529821450831522</v>
      </c>
      <c r="BD64" s="7" t="n">
        <v>0.7422782557959324</v>
      </c>
      <c r="BE64" s="7" t="n">
        <v>0.7155980348967766</v>
      </c>
      <c r="BF64" s="7" t="n">
        <v>0.6631299502271624</v>
      </c>
      <c r="BG64" s="7" t="n">
        <v>0.7572817139446835</v>
      </c>
      <c r="BH64" s="7" t="n">
        <v>0.778925880479905</v>
      </c>
      <c r="BI64" s="7" t="n">
        <v>0.9010834895554056</v>
      </c>
      <c r="BJ64" s="7" t="n">
        <v>0.6891437861637998</v>
      </c>
      <c r="BK64" s="7" t="n">
        <v>0.6982668087691001</v>
      </c>
      <c r="BL64" s="7" t="n">
        <v>0.7244199087257612</v>
      </c>
      <c r="BM64" s="7" t="n">
        <v>1</v>
      </c>
      <c r="BN64" s="7" t="n">
        <v>0.640115360485161</v>
      </c>
      <c r="BO64" s="7" t="n">
        <v>0.7221293693497656</v>
      </c>
      <c r="BP64" s="7" t="n">
        <v>0.6920766560004185</v>
      </c>
      <c r="BQ64" s="7" t="n">
        <v>0.736156735590583</v>
      </c>
      <c r="BR64" s="7" t="n">
        <v>0.7662150966792571</v>
      </c>
      <c r="BS64" s="7" t="n">
        <v>0.3565263543750273</v>
      </c>
      <c r="BT64" s="7" t="n">
        <v>0.7139651235697528</v>
      </c>
      <c r="BU64" s="7" t="n">
        <v>0.766031345341281</v>
      </c>
      <c r="BV64" s="7" t="n">
        <v>0.6915214005604775</v>
      </c>
      <c r="BW64" s="7" t="n">
        <v>0.4559377091962182</v>
      </c>
      <c r="BX64" s="7" t="n">
        <v>0.7280086758193534</v>
      </c>
      <c r="BY64" s="7" t="n">
        <v>0.6880900124660708</v>
      </c>
      <c r="BZ64" s="7" t="n">
        <v>0.7463563349068965</v>
      </c>
      <c r="CA64" s="7" t="n">
        <v>0.6625260495594397</v>
      </c>
      <c r="CB64" s="7" t="n">
        <v>0.588005388742209</v>
      </c>
      <c r="CC64" s="7" t="n">
        <v>0.7394169291695553</v>
      </c>
      <c r="CD64" s="7" t="n">
        <v>0.8915125505938075</v>
      </c>
      <c r="CE64" s="7" t="n">
        <v>0.6321789246217048</v>
      </c>
      <c r="CF64" s="7" t="n">
        <v>0.7853623038847261</v>
      </c>
      <c r="CG64" s="7" t="n">
        <v>0.7501502058690626</v>
      </c>
      <c r="CH64" s="7" t="n">
        <v>0.7149286600620366</v>
      </c>
      <c r="CI64" s="7" t="n">
        <v>0.6739848738371169</v>
      </c>
      <c r="CJ64" s="7" t="n">
        <v>0.7383635972394358</v>
      </c>
      <c r="CK64" s="7" t="n">
        <v>0.5891942531761508</v>
      </c>
      <c r="CL64" s="7" t="n">
        <v>0.7090300551323525</v>
      </c>
      <c r="CM64" s="7" t="n">
        <v>0.8441362441152351</v>
      </c>
      <c r="CN64" s="7" t="n">
        <v>0.6957168383530904</v>
      </c>
      <c r="CO64" s="7" t="n">
        <v>0.6789971976045157</v>
      </c>
      <c r="CP64" s="7" t="n">
        <v>0.5283729296913402</v>
      </c>
      <c r="CQ64" s="7" t="n">
        <v>0.7596064903026797</v>
      </c>
      <c r="CR64" s="7" t="n">
        <v>0.6824691904936263</v>
      </c>
      <c r="CS64" s="7" t="n">
        <v>0.6870344228202642</v>
      </c>
      <c r="CT64" s="7" t="n">
        <v>0.7492909078666148</v>
      </c>
      <c r="CU64" s="7" t="n">
        <v>0.7800165422907827</v>
      </c>
      <c r="CV64" s="7" t="n">
        <v>0.8069748106249137</v>
      </c>
      <c r="CW64" s="7" t="n">
        <v>0.8943991779256043</v>
      </c>
      <c r="CX64" s="7" t="n">
        <v>0.7022915462959071</v>
      </c>
      <c r="CY64" s="7" t="n">
        <v>0.7438031217083619</v>
      </c>
      <c r="CZ64" s="7" t="n">
        <v>0.6736600717553575</v>
      </c>
      <c r="DA64" s="7" t="n">
        <v>0.627030821158963</v>
      </c>
      <c r="DB64" s="7" t="n">
        <v>0.7710788722637839</v>
      </c>
      <c r="DC64" s="7" t="n">
        <v>0.837862482354214</v>
      </c>
      <c r="DD64" s="7" t="n">
        <v>0.7811025015399562</v>
      </c>
      <c r="DE64" s="7" t="n">
        <v>0.7109465112462636</v>
      </c>
      <c r="DF64" s="7" t="n">
        <v>0.6493502235476699</v>
      </c>
      <c r="DG64" s="7" t="n">
        <v>0.7780537858057726</v>
      </c>
      <c r="DH64" s="7" t="n">
        <v>0.7565669618061904</v>
      </c>
      <c r="DI64" s="7" t="n">
        <v>0.8632279377579846</v>
      </c>
      <c r="DJ64" s="7" t="n">
        <v>0.6706031982602266</v>
      </c>
      <c r="DK64" s="7" t="n">
        <v>0.7403492208892944</v>
      </c>
      <c r="DL64" s="7" t="n">
        <v>0.5955111588577704</v>
      </c>
      <c r="DM64" s="7" t="n">
        <v>0.8774862908977807</v>
      </c>
      <c r="DN64" s="7" t="n">
        <v>0.6640838503812196</v>
      </c>
      <c r="DO64" s="7" t="n">
        <v>0.7804569914779553</v>
      </c>
      <c r="DP64" s="7" t="n">
        <v>0.3133467765071462</v>
      </c>
      <c r="DQ64" s="7" t="n">
        <v>0.7619795196597308</v>
      </c>
      <c r="DR64" s="7" t="n">
        <v>0.6800948808474498</v>
      </c>
      <c r="DS64" s="7" t="n">
        <v>0.5124224197954015</v>
      </c>
      <c r="DT64" s="7" t="n">
        <v>0.698713931245196</v>
      </c>
      <c r="DU64" s="7" t="n">
        <v>0.7700390901447272</v>
      </c>
      <c r="DV64" s="7" t="n">
        <v>0.4779137568574397</v>
      </c>
      <c r="DW64" s="7" t="n">
        <v>0.768555935760913</v>
      </c>
      <c r="DX64" s="7" t="n">
        <v>0.4640678309051544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0.7546830090738328</v>
      </c>
      <c r="D65" s="7" t="n">
        <v>0.7819671515728395</v>
      </c>
      <c r="E65" s="7" t="n">
        <v>0.6907136495872526</v>
      </c>
      <c r="F65" s="7" t="n">
        <v>0.743797354648874</v>
      </c>
      <c r="G65" s="7" t="n">
        <v>0.5939775051921549</v>
      </c>
      <c r="H65" s="7" t="n">
        <v>0.7550148431231276</v>
      </c>
      <c r="I65" s="7" t="n">
        <v>0.7583405372376539</v>
      </c>
      <c r="J65" s="7" t="n">
        <v>0.7271805418096784</v>
      </c>
      <c r="K65" s="7" t="n">
        <v>0.5541917763943737</v>
      </c>
      <c r="L65" s="7" t="n">
        <v>0.5514437156120696</v>
      </c>
      <c r="M65" s="7" t="n">
        <v>0.5361017327131472</v>
      </c>
      <c r="N65" s="7" t="n">
        <v>0.6075282133224753</v>
      </c>
      <c r="O65" s="7" t="n">
        <v>0.542903677373083</v>
      </c>
      <c r="P65" s="7" t="n">
        <v>0.5789616210444593</v>
      </c>
      <c r="Q65" s="7" t="n">
        <v>0.6772024706359869</v>
      </c>
      <c r="R65" s="7" t="n">
        <v>0.7528276765954339</v>
      </c>
      <c r="S65" s="7" t="n">
        <v>0.5319648426529254</v>
      </c>
      <c r="T65" s="7" t="n">
        <v>0.7075490998890132</v>
      </c>
      <c r="U65" s="7" t="n">
        <v>0.6317327612070286</v>
      </c>
      <c r="V65" s="7" t="n">
        <v>0.674953623420482</v>
      </c>
      <c r="W65" s="7" t="n">
        <v>0.7202180908503941</v>
      </c>
      <c r="X65" s="7" t="n">
        <v>0.5274374594191732</v>
      </c>
      <c r="Y65" s="7" t="n">
        <v>0.7191666011374593</v>
      </c>
      <c r="Z65" s="7" t="n">
        <v>0.6430901312005194</v>
      </c>
      <c r="AA65" s="7" t="n">
        <v>0.7647378894106549</v>
      </c>
      <c r="AB65" s="7" t="n">
        <v>0.5724102992481954</v>
      </c>
      <c r="AC65" s="7" t="n">
        <v>0.8061212078835149</v>
      </c>
      <c r="AD65" s="7" t="n">
        <v>0.6413235337573751</v>
      </c>
      <c r="AE65" s="7" t="n">
        <v>0.6338424378109258</v>
      </c>
      <c r="AF65" s="7" t="n">
        <v>0.5745948754228012</v>
      </c>
      <c r="AG65" s="7" t="n">
        <v>0.6335995070334358</v>
      </c>
      <c r="AH65" s="7" t="n">
        <v>0.6107705300196972</v>
      </c>
      <c r="AI65" s="7" t="n">
        <v>0.5957911081117453</v>
      </c>
      <c r="AJ65" s="7" t="n">
        <v>0.5260175173045334</v>
      </c>
      <c r="AK65" s="7" t="n">
        <v>0.6202073009719438</v>
      </c>
      <c r="AL65" s="7" t="n">
        <v>0.7244907626385721</v>
      </c>
      <c r="AM65" s="7" t="n">
        <v>0.6306785603996768</v>
      </c>
      <c r="AN65" s="7" t="n">
        <v>0.4252014163396091</v>
      </c>
      <c r="AO65" s="7" t="n">
        <v>0.7602502407141263</v>
      </c>
      <c r="AP65" s="7" t="n">
        <v>0.6944376334885474</v>
      </c>
      <c r="AQ65" s="7" t="n">
        <v>0.5410851870351352</v>
      </c>
      <c r="AR65" s="7" t="n">
        <v>0.5877469900334803</v>
      </c>
      <c r="AS65" s="7" t="n">
        <v>0.614018620751849</v>
      </c>
      <c r="AT65" s="7" t="n">
        <v>0.8151489719722211</v>
      </c>
      <c r="AU65" s="7" t="n">
        <v>0.6361833548177483</v>
      </c>
      <c r="AV65" s="7" t="n">
        <v>0.8061212781120219</v>
      </c>
      <c r="AW65" s="7" t="n">
        <v>0.7051436841004</v>
      </c>
      <c r="AX65" s="7" t="n">
        <v>0.5630545904243117</v>
      </c>
      <c r="AY65" s="7" t="n">
        <v>0.6787363887797861</v>
      </c>
      <c r="AZ65" s="7" t="n">
        <v>0.6745181687435819</v>
      </c>
      <c r="BA65" s="7" t="n">
        <v>0.4935701865620437</v>
      </c>
      <c r="BB65" s="7" t="n">
        <v>0.3976929440977675</v>
      </c>
      <c r="BC65" s="7" t="n">
        <v>0.7141597704575521</v>
      </c>
      <c r="BD65" s="7" t="n">
        <v>0.532223399964024</v>
      </c>
      <c r="BE65" s="7" t="n">
        <v>0.7855548719312055</v>
      </c>
      <c r="BF65" s="7" t="n">
        <v>0.6260059103377781</v>
      </c>
      <c r="BG65" s="7" t="n">
        <v>0.6899837586002641</v>
      </c>
      <c r="BH65" s="7" t="n">
        <v>0.6832721940575526</v>
      </c>
      <c r="BI65" s="7" t="n">
        <v>0.5508646114227187</v>
      </c>
      <c r="BJ65" s="7" t="n">
        <v>0.4506940519594361</v>
      </c>
      <c r="BK65" s="7" t="n">
        <v>0.5764770533978343</v>
      </c>
      <c r="BL65" s="7" t="n">
        <v>0.7813405101305367</v>
      </c>
      <c r="BM65" s="7" t="n">
        <v>0.640115360485161</v>
      </c>
      <c r="BN65" s="7" t="n">
        <v>1</v>
      </c>
      <c r="BO65" s="7" t="n">
        <v>0.703593569875039</v>
      </c>
      <c r="BP65" s="7" t="n">
        <v>0.4564778559142499</v>
      </c>
      <c r="BQ65" s="7" t="n">
        <v>0.4886727817031402</v>
      </c>
      <c r="BR65" s="7" t="n">
        <v>0.5766776648609943</v>
      </c>
      <c r="BS65" s="7" t="n">
        <v>0.5808163067495575</v>
      </c>
      <c r="BT65" s="7" t="n">
        <v>0.4749108693701712</v>
      </c>
      <c r="BU65" s="7" t="n">
        <v>0.4094169744856924</v>
      </c>
      <c r="BV65" s="7" t="n">
        <v>0.4566650184882553</v>
      </c>
      <c r="BW65" s="7" t="n">
        <v>0.6450719606710577</v>
      </c>
      <c r="BX65" s="7" t="n">
        <v>0.5121819734341528</v>
      </c>
      <c r="BY65" s="7" t="n">
        <v>0.4429637518638796</v>
      </c>
      <c r="BZ65" s="7" t="n">
        <v>0.513094721128128</v>
      </c>
      <c r="CA65" s="7" t="n">
        <v>0.4267537643707174</v>
      </c>
      <c r="CB65" s="7" t="n">
        <v>0.7073950285210661</v>
      </c>
      <c r="CC65" s="7" t="n">
        <v>0.5462827840853672</v>
      </c>
      <c r="CD65" s="7" t="n">
        <v>0.4906221275605729</v>
      </c>
      <c r="CE65" s="7" t="n">
        <v>0.7722867176700355</v>
      </c>
      <c r="CF65" s="7" t="n">
        <v>0.6861216140219799</v>
      </c>
      <c r="CG65" s="7" t="n">
        <v>0.6894558337602842</v>
      </c>
      <c r="CH65" s="7" t="n">
        <v>0.469075329185916</v>
      </c>
      <c r="CI65" s="7" t="n">
        <v>0.3657290927441108</v>
      </c>
      <c r="CJ65" s="7" t="n">
        <v>0.5058049241361414</v>
      </c>
      <c r="CK65" s="7" t="n">
        <v>0.7744297515138836</v>
      </c>
      <c r="CL65" s="7" t="n">
        <v>0.5673038698669604</v>
      </c>
      <c r="CM65" s="7" t="n">
        <v>0.6209399011284239</v>
      </c>
      <c r="CN65" s="7" t="n">
        <v>0.4694807351242494</v>
      </c>
      <c r="CO65" s="7" t="n">
        <v>0.4179390578351372</v>
      </c>
      <c r="CP65" s="7" t="n">
        <v>0.4120194225468854</v>
      </c>
      <c r="CQ65" s="7" t="n">
        <v>0.5730753332162116</v>
      </c>
      <c r="CR65" s="7" t="n">
        <v>0.4368398129765724</v>
      </c>
      <c r="CS65" s="7" t="n">
        <v>0.5361283412318463</v>
      </c>
      <c r="CT65" s="7" t="n">
        <v>0.4624798029231564</v>
      </c>
      <c r="CU65" s="7" t="n">
        <v>0.6867664051578286</v>
      </c>
      <c r="CV65" s="7" t="n">
        <v>0.6017628963943784</v>
      </c>
      <c r="CW65" s="7" t="n">
        <v>0.5360621939835502</v>
      </c>
      <c r="CX65" s="7" t="n">
        <v>0.5865501774267844</v>
      </c>
      <c r="CY65" s="7" t="n">
        <v>0.5541634905026327</v>
      </c>
      <c r="CZ65" s="7" t="n">
        <v>0.7723839220968195</v>
      </c>
      <c r="DA65" s="7" t="n">
        <v>0.5247729991153585</v>
      </c>
      <c r="DB65" s="7" t="n">
        <v>0.4224403571784607</v>
      </c>
      <c r="DC65" s="7" t="n">
        <v>0.6056690202066872</v>
      </c>
      <c r="DD65" s="7" t="n">
        <v>0.641121673324086</v>
      </c>
      <c r="DE65" s="7" t="n">
        <v>0.7815309052999108</v>
      </c>
      <c r="DF65" s="7" t="n">
        <v>0.5246870067422218</v>
      </c>
      <c r="DG65" s="7" t="n">
        <v>0.4478285302509293</v>
      </c>
      <c r="DH65" s="7" t="n">
        <v>0.3931458215359212</v>
      </c>
      <c r="DI65" s="7" t="n">
        <v>0.4761689867939697</v>
      </c>
      <c r="DJ65" s="7" t="n">
        <v>0.5285768143898441</v>
      </c>
      <c r="DK65" s="7" t="n">
        <v>0.7179157293761174</v>
      </c>
      <c r="DL65" s="7" t="n">
        <v>0.7219253406749748</v>
      </c>
      <c r="DM65" s="7" t="n">
        <v>0.5555546754919738</v>
      </c>
      <c r="DN65" s="7" t="n">
        <v>0.52185944892798</v>
      </c>
      <c r="DO65" s="7" t="n">
        <v>0.4761611649902797</v>
      </c>
      <c r="DP65" s="7" t="n">
        <v>0.3918839810090899</v>
      </c>
      <c r="DQ65" s="7" t="n">
        <v>0.6854573293441294</v>
      </c>
      <c r="DR65" s="7" t="n">
        <v>0.5284355988888377</v>
      </c>
      <c r="DS65" s="7" t="n">
        <v>0.6032091657847368</v>
      </c>
      <c r="DT65" s="7" t="n">
        <v>0.4690241346920448</v>
      </c>
      <c r="DU65" s="7" t="n">
        <v>0.6187418628436651</v>
      </c>
      <c r="DV65" s="7" t="n">
        <v>0.595563782003836</v>
      </c>
      <c r="DW65" s="7" t="n">
        <v>0.4425247249640538</v>
      </c>
      <c r="DX65" s="7" t="n">
        <v>0.6541041250249325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0.8138452561820156</v>
      </c>
      <c r="D66" s="7" t="n">
        <v>0.7987339454196963</v>
      </c>
      <c r="E66" s="7" t="n">
        <v>0.7883045040188746</v>
      </c>
      <c r="F66" s="7" t="n">
        <v>0.7533823433819612</v>
      </c>
      <c r="G66" s="7" t="n">
        <v>0.7021687609457243</v>
      </c>
      <c r="H66" s="7" t="n">
        <v>0.6339716855129905</v>
      </c>
      <c r="I66" s="7" t="n">
        <v>0.7997186772099404</v>
      </c>
      <c r="J66" s="7" t="n">
        <v>0.7844590750966669</v>
      </c>
      <c r="K66" s="7" t="n">
        <v>0.4935551009823976</v>
      </c>
      <c r="L66" s="7" t="n">
        <v>0.7621277730863788</v>
      </c>
      <c r="M66" s="7" t="n">
        <v>0.4474191830302346</v>
      </c>
      <c r="N66" s="7" t="n">
        <v>0.5624666077482607</v>
      </c>
      <c r="O66" s="7" t="n">
        <v>0.5719328029474045</v>
      </c>
      <c r="P66" s="7" t="n">
        <v>0.6300415609478119</v>
      </c>
      <c r="Q66" s="7" t="n">
        <v>0.787363408029876</v>
      </c>
      <c r="R66" s="7" t="n">
        <v>0.6527530889410161</v>
      </c>
      <c r="S66" s="7" t="n">
        <v>0.6555641361651485</v>
      </c>
      <c r="T66" s="7" t="n">
        <v>0.7654364144552517</v>
      </c>
      <c r="U66" s="7" t="n">
        <v>0.6984434636657636</v>
      </c>
      <c r="V66" s="7" t="n">
        <v>0.7546991279265537</v>
      </c>
      <c r="W66" s="7" t="n">
        <v>0.7857740895901534</v>
      </c>
      <c r="X66" s="7" t="n">
        <v>0.7480453001949132</v>
      </c>
      <c r="Y66" s="7" t="n">
        <v>0.823772042748417</v>
      </c>
      <c r="Z66" s="7" t="n">
        <v>0.7442469844894229</v>
      </c>
      <c r="AA66" s="7" t="n">
        <v>0.6597349338573418</v>
      </c>
      <c r="AB66" s="7" t="n">
        <v>0.8163094618394583</v>
      </c>
      <c r="AC66" s="7" t="n">
        <v>0.7051916832600567</v>
      </c>
      <c r="AD66" s="7" t="n">
        <v>0.6157523778482898</v>
      </c>
      <c r="AE66" s="7" t="n">
        <v>0.7709319216793096</v>
      </c>
      <c r="AF66" s="7" t="n">
        <v>0.8265289314628345</v>
      </c>
      <c r="AG66" s="7" t="n">
        <v>0.7228374830172347</v>
      </c>
      <c r="AH66" s="7" t="n">
        <v>0.7161977454479096</v>
      </c>
      <c r="AI66" s="7" t="n">
        <v>0.6887544000636723</v>
      </c>
      <c r="AJ66" s="7" t="n">
        <v>0.5681033758971544</v>
      </c>
      <c r="AK66" s="7" t="n">
        <v>0.6893316858433686</v>
      </c>
      <c r="AL66" s="7" t="n">
        <v>0.7992740603644827</v>
      </c>
      <c r="AM66" s="7" t="n">
        <v>0.7238684753653409</v>
      </c>
      <c r="AN66" s="7" t="n">
        <v>0.3017685955053453</v>
      </c>
      <c r="AO66" s="7" t="n">
        <v>0.6619347355278331</v>
      </c>
      <c r="AP66" s="7" t="n">
        <v>0.7509667621429359</v>
      </c>
      <c r="AQ66" s="7" t="n">
        <v>0.7645223176477668</v>
      </c>
      <c r="AR66" s="7" t="n">
        <v>0.6933019170347267</v>
      </c>
      <c r="AS66" s="7" t="n">
        <v>0.7489357084832404</v>
      </c>
      <c r="AT66" s="7" t="n">
        <v>0.8055666708696633</v>
      </c>
      <c r="AU66" s="7" t="n">
        <v>0.7314766766434418</v>
      </c>
      <c r="AV66" s="7" t="n">
        <v>0.7051917676684875</v>
      </c>
      <c r="AW66" s="7" t="n">
        <v>0.6631049190712929</v>
      </c>
      <c r="AX66" s="7" t="n">
        <v>0.6719432345163643</v>
      </c>
      <c r="AY66" s="7" t="n">
        <v>0.614625480927627</v>
      </c>
      <c r="AZ66" s="7" t="n">
        <v>0.7279701054801391</v>
      </c>
      <c r="BA66" s="7" t="n">
        <v>0.6411691611369962</v>
      </c>
      <c r="BB66" s="7" t="n">
        <v>0.5316547184372071</v>
      </c>
      <c r="BC66" s="7" t="n">
        <v>0.5961122742845558</v>
      </c>
      <c r="BD66" s="7" t="n">
        <v>0.7229425375640693</v>
      </c>
      <c r="BE66" s="7" t="n">
        <v>0.7872250271543298</v>
      </c>
      <c r="BF66" s="7" t="n">
        <v>0.7230966415600878</v>
      </c>
      <c r="BG66" s="7" t="n">
        <v>0.7502821838093828</v>
      </c>
      <c r="BH66" s="7" t="n">
        <v>0.7583598186336492</v>
      </c>
      <c r="BI66" s="7" t="n">
        <v>0.5446927525835187</v>
      </c>
      <c r="BJ66" s="7" t="n">
        <v>0.5101606436254051</v>
      </c>
      <c r="BK66" s="7" t="n">
        <v>0.6679819353978182</v>
      </c>
      <c r="BL66" s="7" t="n">
        <v>0.7568637124022223</v>
      </c>
      <c r="BM66" s="7" t="n">
        <v>0.7221293693497656</v>
      </c>
      <c r="BN66" s="7" t="n">
        <v>0.703593569875039</v>
      </c>
      <c r="BO66" s="7" t="n">
        <v>1</v>
      </c>
      <c r="BP66" s="7" t="n">
        <v>0.5074932224914909</v>
      </c>
      <c r="BQ66" s="7" t="n">
        <v>0.4714760939406776</v>
      </c>
      <c r="BR66" s="7" t="n">
        <v>0.6516161655235213</v>
      </c>
      <c r="BS66" s="7" t="n">
        <v>0.5817176660238829</v>
      </c>
      <c r="BT66" s="7" t="n">
        <v>0.4869584039019441</v>
      </c>
      <c r="BU66" s="7" t="n">
        <v>0.480823461538359</v>
      </c>
      <c r="BV66" s="7" t="n">
        <v>0.6770628611878874</v>
      </c>
      <c r="BW66" s="7" t="n">
        <v>0.7231098166630886</v>
      </c>
      <c r="BX66" s="7" t="n">
        <v>0.7477110971341322</v>
      </c>
      <c r="BY66" s="7" t="n">
        <v>0.4814923310479824</v>
      </c>
      <c r="BZ66" s="7" t="n">
        <v>0.6718264494246827</v>
      </c>
      <c r="CA66" s="7" t="n">
        <v>0.4694500740565337</v>
      </c>
      <c r="CB66" s="7" t="n">
        <v>0.8160914089389879</v>
      </c>
      <c r="CC66" s="7" t="n">
        <v>0.59333181175912</v>
      </c>
      <c r="CD66" s="7" t="n">
        <v>0.6360650533860926</v>
      </c>
      <c r="CE66" s="7" t="n">
        <v>0.7678819345353931</v>
      </c>
      <c r="CF66" s="7" t="n">
        <v>0.8068088285312255</v>
      </c>
      <c r="CG66" s="7" t="n">
        <v>0.6279545073751591</v>
      </c>
      <c r="CH66" s="7" t="n">
        <v>0.4859887688354254</v>
      </c>
      <c r="CI66" s="7" t="n">
        <v>0.3731506052856433</v>
      </c>
      <c r="CJ66" s="7" t="n">
        <v>0.5312584906840385</v>
      </c>
      <c r="CK66" s="7" t="n">
        <v>0.7460654335700865</v>
      </c>
      <c r="CL66" s="7" t="n">
        <v>0.7997108141895135</v>
      </c>
      <c r="CM66" s="7" t="n">
        <v>0.7085090233385923</v>
      </c>
      <c r="CN66" s="7" t="n">
        <v>0.7429372870478698</v>
      </c>
      <c r="CO66" s="7" t="n">
        <v>0.4159311225820291</v>
      </c>
      <c r="CP66" s="7" t="n">
        <v>0.5391836786639774</v>
      </c>
      <c r="CQ66" s="7" t="n">
        <v>0.5950481263497222</v>
      </c>
      <c r="CR66" s="7" t="n">
        <v>0.7178848039895148</v>
      </c>
      <c r="CS66" s="7" t="n">
        <v>0.7541210378727581</v>
      </c>
      <c r="CT66" s="7" t="n">
        <v>0.4650530039734107</v>
      </c>
      <c r="CU66" s="7" t="n">
        <v>0.6307958857135462</v>
      </c>
      <c r="CV66" s="7" t="n">
        <v>0.6150158685066714</v>
      </c>
      <c r="CW66" s="7" t="n">
        <v>0.6835125550944018</v>
      </c>
      <c r="CX66" s="7" t="n">
        <v>0.5117544287774624</v>
      </c>
      <c r="CY66" s="7" t="n">
        <v>0.5358092439103946</v>
      </c>
      <c r="CZ66" s="7" t="n">
        <v>0.7232871289079595</v>
      </c>
      <c r="DA66" s="7" t="n">
        <v>0.4221090751321394</v>
      </c>
      <c r="DB66" s="7" t="n">
        <v>0.4626905679991528</v>
      </c>
      <c r="DC66" s="7" t="n">
        <v>0.667422170237377</v>
      </c>
      <c r="DD66" s="7" t="n">
        <v>0.5894721659065005</v>
      </c>
      <c r="DE66" s="7" t="n">
        <v>0.8193154240260551</v>
      </c>
      <c r="DF66" s="7" t="n">
        <v>0.4473407775815044</v>
      </c>
      <c r="DG66" s="7" t="n">
        <v>0.4885467854960734</v>
      </c>
      <c r="DH66" s="7" t="n">
        <v>0.4513802161899766</v>
      </c>
      <c r="DI66" s="7" t="n">
        <v>0.6385753904939023</v>
      </c>
      <c r="DJ66" s="7" t="n">
        <v>0.4615994251774114</v>
      </c>
      <c r="DK66" s="7" t="n">
        <v>0.846277327090741</v>
      </c>
      <c r="DL66" s="7" t="n">
        <v>0.7803403860683458</v>
      </c>
      <c r="DM66" s="7" t="n">
        <v>0.6638773394180869</v>
      </c>
      <c r="DN66" s="7" t="n">
        <v>0.4525893457994505</v>
      </c>
      <c r="DO66" s="7" t="n">
        <v>0.573860969340292</v>
      </c>
      <c r="DP66" s="7" t="n">
        <v>0.5234822714055667</v>
      </c>
      <c r="DQ66" s="7" t="n">
        <v>0.7417335477664243</v>
      </c>
      <c r="DR66" s="7" t="n">
        <v>0.4687119525216152</v>
      </c>
      <c r="DS66" s="7" t="n">
        <v>0.7095826767698379</v>
      </c>
      <c r="DT66" s="7" t="n">
        <v>0.529329076289779</v>
      </c>
      <c r="DU66" s="7" t="n">
        <v>0.8174977948525897</v>
      </c>
      <c r="DV66" s="7" t="n">
        <v>0.7188520801814593</v>
      </c>
      <c r="DW66" s="7" t="n">
        <v>0.4704250308353702</v>
      </c>
      <c r="DX66" s="7" t="n">
        <v>0.7254166005411652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0.7387421585205934</v>
      </c>
      <c r="D67" s="7" t="n">
        <v>0.7722772349659963</v>
      </c>
      <c r="E67" s="7" t="n">
        <v>0.2750282648799708</v>
      </c>
      <c r="F67" s="7" t="n">
        <v>0.6579731342879868</v>
      </c>
      <c r="G67" s="7" t="n">
        <v>0.4690971320240596</v>
      </c>
      <c r="H67" s="7" t="n">
        <v>0.2605464695991287</v>
      </c>
      <c r="I67" s="7" t="n">
        <v>0.6263260994301355</v>
      </c>
      <c r="J67" s="7" t="n">
        <v>0.7621428963977194</v>
      </c>
      <c r="K67" s="7" t="n">
        <v>0.8882482550280104</v>
      </c>
      <c r="L67" s="7" t="n">
        <v>0.6204079005080385</v>
      </c>
      <c r="M67" s="7" t="n">
        <v>0.8263626740999772</v>
      </c>
      <c r="N67" s="7" t="n">
        <v>0.8871645357903298</v>
      </c>
      <c r="O67" s="7" t="n">
        <v>0.7687999795770493</v>
      </c>
      <c r="P67" s="7" t="n">
        <v>0.8460694913699799</v>
      </c>
      <c r="Q67" s="7" t="n">
        <v>0.5979948419140444</v>
      </c>
      <c r="R67" s="7" t="n">
        <v>0.3248398409500733</v>
      </c>
      <c r="S67" s="7" t="n">
        <v>0.6317620872968629</v>
      </c>
      <c r="T67" s="7" t="n">
        <v>0.3767436902327089</v>
      </c>
      <c r="U67" s="7" t="n">
        <v>0.8501135912428113</v>
      </c>
      <c r="V67" s="7" t="n">
        <v>0.8520248951024392</v>
      </c>
      <c r="W67" s="7" t="n">
        <v>0.8016710056623623</v>
      </c>
      <c r="X67" s="7" t="n">
        <v>0.643484334792955</v>
      </c>
      <c r="Y67" s="7" t="n">
        <v>0.3416804307445474</v>
      </c>
      <c r="Z67" s="7" t="n">
        <v>0.272310154594586</v>
      </c>
      <c r="AA67" s="7" t="n">
        <v>0.2902125948778072</v>
      </c>
      <c r="AB67" s="7" t="n">
        <v>0.6678793316075308</v>
      </c>
      <c r="AC67" s="7" t="n">
        <v>0.5662078765463463</v>
      </c>
      <c r="AD67" s="7" t="n">
        <v>0.2272640811363399</v>
      </c>
      <c r="AE67" s="7" t="n">
        <v>0.6141082982547821</v>
      </c>
      <c r="AF67" s="7" t="n">
        <v>0.6670743875885335</v>
      </c>
      <c r="AG67" s="7" t="n">
        <v>0.8429458468602518</v>
      </c>
      <c r="AH67" s="7" t="n">
        <v>0.8262915183531619</v>
      </c>
      <c r="AI67" s="7" t="n">
        <v>0.8071307102050028</v>
      </c>
      <c r="AJ67" s="7" t="n">
        <v>0.7451280229542877</v>
      </c>
      <c r="AK67" s="7" t="n">
        <v>0.841067577561966</v>
      </c>
      <c r="AL67" s="7" t="n">
        <v>0.6184166248943277</v>
      </c>
      <c r="AM67" s="7" t="n">
        <v>0.790817408744406</v>
      </c>
      <c r="AN67" s="7" t="n">
        <v>0.06530805743698034</v>
      </c>
      <c r="AO67" s="7" t="n">
        <v>0.3199847386980612</v>
      </c>
      <c r="AP67" s="7" t="n">
        <v>0.8017441936417322</v>
      </c>
      <c r="AQ67" s="7" t="n">
        <v>0.7087891750016511</v>
      </c>
      <c r="AR67" s="7" t="n">
        <v>0.7999543171894056</v>
      </c>
      <c r="AS67" s="7" t="n">
        <v>0.6821732680284017</v>
      </c>
      <c r="AT67" s="7" t="n">
        <v>0.3519071108651677</v>
      </c>
      <c r="AU67" s="7" t="n">
        <v>0.7939332186586852</v>
      </c>
      <c r="AV67" s="7" t="n">
        <v>0.566207861343353</v>
      </c>
      <c r="AW67" s="7" t="n">
        <v>0.7448774126199179</v>
      </c>
      <c r="AX67" s="7" t="n">
        <v>0.8997567445567779</v>
      </c>
      <c r="AY67" s="7" t="n">
        <v>0.6440481269584027</v>
      </c>
      <c r="AZ67" s="7" t="n">
        <v>0.8123100924872396</v>
      </c>
      <c r="BA67" s="7" t="n">
        <v>0.7577295036711243</v>
      </c>
      <c r="BB67" s="7" t="n">
        <v>0.1196623730277348</v>
      </c>
      <c r="BC67" s="7" t="n">
        <v>0.3147291117878573</v>
      </c>
      <c r="BD67" s="7" t="n">
        <v>0.7384756189143711</v>
      </c>
      <c r="BE67" s="7" t="n">
        <v>0.6006583204977466</v>
      </c>
      <c r="BF67" s="7" t="n">
        <v>0.3140769805401474</v>
      </c>
      <c r="BG67" s="7" t="n">
        <v>0.7072385315794841</v>
      </c>
      <c r="BH67" s="7" t="n">
        <v>0.7171004071745819</v>
      </c>
      <c r="BI67" s="7" t="n">
        <v>0.7410439742960599</v>
      </c>
      <c r="BJ67" s="7" t="n">
        <v>0.9897776356291964</v>
      </c>
      <c r="BK67" s="7" t="n">
        <v>0.5035801703786423</v>
      </c>
      <c r="BL67" s="7" t="n">
        <v>0.5618529255533748</v>
      </c>
      <c r="BM67" s="7" t="n">
        <v>0.6920766560004185</v>
      </c>
      <c r="BN67" s="7" t="n">
        <v>0.4564778559142499</v>
      </c>
      <c r="BO67" s="7" t="n">
        <v>0.5074932224914909</v>
      </c>
      <c r="BP67" s="7" t="n">
        <v>1</v>
      </c>
      <c r="BQ67" s="7" t="n">
        <v>0.8811997120518036</v>
      </c>
      <c r="BR67" s="7" t="n">
        <v>0.7147064570363043</v>
      </c>
      <c r="BS67" s="7" t="n">
        <v>0.1681412036035655</v>
      </c>
      <c r="BT67" s="7" t="n">
        <v>0.9480686647523879</v>
      </c>
      <c r="BU67" s="7" t="n">
        <v>0.852562537848622</v>
      </c>
      <c r="BV67" s="7" t="n">
        <v>0.7197255906397976</v>
      </c>
      <c r="BW67" s="7" t="n">
        <v>0.2959225275734717</v>
      </c>
      <c r="BX67" s="7" t="n">
        <v>0.7307636665747798</v>
      </c>
      <c r="BY67" s="7" t="n">
        <v>0.9876510813265985</v>
      </c>
      <c r="BZ67" s="7" t="n">
        <v>0.9100607865299146</v>
      </c>
      <c r="CA67" s="7" t="n">
        <v>0.988503984814165</v>
      </c>
      <c r="CB67" s="7" t="n">
        <v>0.325148593769078</v>
      </c>
      <c r="CC67" s="7" t="n">
        <v>0.9416712941714003</v>
      </c>
      <c r="CD67" s="7" t="n">
        <v>0.7576879403316841</v>
      </c>
      <c r="CE67" s="7" t="n">
        <v>0.4381046499325308</v>
      </c>
      <c r="CF67" s="7" t="n">
        <v>0.4943421327970698</v>
      </c>
      <c r="CG67" s="7" t="n">
        <v>0.5876248471972186</v>
      </c>
      <c r="CH67" s="7" t="n">
        <v>0.9507989692523395</v>
      </c>
      <c r="CI67" s="7" t="n">
        <v>0.75704506109221</v>
      </c>
      <c r="CJ67" s="7" t="n">
        <v>0.9200470051681254</v>
      </c>
      <c r="CK67" s="7" t="n">
        <v>0.4334074220986343</v>
      </c>
      <c r="CL67" s="7" t="n">
        <v>0.6196497604867995</v>
      </c>
      <c r="CM67" s="7" t="n">
        <v>0.6996221594895803</v>
      </c>
      <c r="CN67" s="7" t="n">
        <v>0.6315591499248594</v>
      </c>
      <c r="CO67" s="7" t="n">
        <v>0.7263840197234264</v>
      </c>
      <c r="CP67" s="7" t="n">
        <v>0.494770348862716</v>
      </c>
      <c r="CQ67" s="7" t="n">
        <v>0.9236292676426774</v>
      </c>
      <c r="CR67" s="7" t="n">
        <v>0.6453568242311943</v>
      </c>
      <c r="CS67" s="7" t="n">
        <v>0.6228038571407133</v>
      </c>
      <c r="CT67" s="7" t="n">
        <v>0.8490147126511365</v>
      </c>
      <c r="CU67" s="7" t="n">
        <v>0.6987316847174162</v>
      </c>
      <c r="CV67" s="7" t="n">
        <v>0.8692858397726609</v>
      </c>
      <c r="CW67" s="7" t="n">
        <v>0.7233836770925338</v>
      </c>
      <c r="CX67" s="7" t="n">
        <v>0.7375239378486456</v>
      </c>
      <c r="CY67" s="7" t="n">
        <v>0.6542288185836582</v>
      </c>
      <c r="CZ67" s="7" t="n">
        <v>0.5839618638707178</v>
      </c>
      <c r="DA67" s="7" t="n">
        <v>0.771688491200066</v>
      </c>
      <c r="DB67" s="7" t="n">
        <v>0.761665553003276</v>
      </c>
      <c r="DC67" s="7" t="n">
        <v>0.8124657532862557</v>
      </c>
      <c r="DD67" s="7" t="n">
        <v>0.8753140831248309</v>
      </c>
      <c r="DE67" s="7" t="n">
        <v>0.5335213796483026</v>
      </c>
      <c r="DF67" s="7" t="n">
        <v>0.8599265585487641</v>
      </c>
      <c r="DG67" s="7" t="n">
        <v>0.8335881521500236</v>
      </c>
      <c r="DH67" s="7" t="n">
        <v>0.7947479235804903</v>
      </c>
      <c r="DI67" s="7" t="n">
        <v>0.7220514971762346</v>
      </c>
      <c r="DJ67" s="7" t="n">
        <v>0.8539958163312152</v>
      </c>
      <c r="DK67" s="7" t="n">
        <v>0.4937797059470753</v>
      </c>
      <c r="DL67" s="7" t="n">
        <v>0.4718408917276774</v>
      </c>
      <c r="DM67" s="7" t="n">
        <v>0.6207667509063705</v>
      </c>
      <c r="DN67" s="7" t="n">
        <v>0.8504817606109143</v>
      </c>
      <c r="DO67" s="7" t="n">
        <v>0.7554851617684342</v>
      </c>
      <c r="DP67" s="7" t="n">
        <v>0.1155251009875128</v>
      </c>
      <c r="DQ67" s="7" t="n">
        <v>0.7563705667356792</v>
      </c>
      <c r="DR67" s="7" t="n">
        <v>0.8441996432674458</v>
      </c>
      <c r="DS67" s="7" t="n">
        <v>0.2900516854234246</v>
      </c>
      <c r="DT67" s="7" t="n">
        <v>0.9857119443671063</v>
      </c>
      <c r="DU67" s="7" t="n">
        <v>0.6960250010741589</v>
      </c>
      <c r="DV67" s="7" t="n">
        <v>0.215424169315214</v>
      </c>
      <c r="DW67" s="7" t="n">
        <v>0.8418302864603712</v>
      </c>
      <c r="DX67" s="7" t="n">
        <v>0.228190519053786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0.7870406910983115</v>
      </c>
      <c r="D68" s="7" t="n">
        <v>0.7768636128625642</v>
      </c>
      <c r="E68" s="7" t="n">
        <v>0.3057372039797793</v>
      </c>
      <c r="F68" s="7" t="n">
        <v>0.6568788737920956</v>
      </c>
      <c r="G68" s="7" t="n">
        <v>0.4931181887807008</v>
      </c>
      <c r="H68" s="7" t="n">
        <v>0.2568608548934314</v>
      </c>
      <c r="I68" s="7" t="n">
        <v>0.6661774123487579</v>
      </c>
      <c r="J68" s="7" t="n">
        <v>0.7954614245715633</v>
      </c>
      <c r="K68" s="7" t="n">
        <v>0.9434224721232648</v>
      </c>
      <c r="L68" s="7" t="n">
        <v>0.6748353968019098</v>
      </c>
      <c r="M68" s="7" t="n">
        <v>0.9422640929556412</v>
      </c>
      <c r="N68" s="7" t="n">
        <v>0.9274176686802394</v>
      </c>
      <c r="O68" s="7" t="n">
        <v>0.9331919542094743</v>
      </c>
      <c r="P68" s="7" t="n">
        <v>0.938938989952617</v>
      </c>
      <c r="Q68" s="7" t="n">
        <v>0.6461776730185975</v>
      </c>
      <c r="R68" s="7" t="n">
        <v>0.3271933635254415</v>
      </c>
      <c r="S68" s="7" t="n">
        <v>0.6593453484115325</v>
      </c>
      <c r="T68" s="7" t="n">
        <v>0.4019368296797708</v>
      </c>
      <c r="U68" s="7" t="n">
        <v>0.9084730634521929</v>
      </c>
      <c r="V68" s="7" t="n">
        <v>0.8945175377202703</v>
      </c>
      <c r="W68" s="7" t="n">
        <v>0.8384258837548102</v>
      </c>
      <c r="X68" s="7" t="n">
        <v>0.6562092226646</v>
      </c>
      <c r="Y68" s="7" t="n">
        <v>0.3803779096755441</v>
      </c>
      <c r="Z68" s="7" t="n">
        <v>0.2820431113627169</v>
      </c>
      <c r="AA68" s="7" t="n">
        <v>0.2505805213093326</v>
      </c>
      <c r="AB68" s="7" t="n">
        <v>0.6754073530186639</v>
      </c>
      <c r="AC68" s="7" t="n">
        <v>0.5568437363889249</v>
      </c>
      <c r="AD68" s="7" t="n">
        <v>0.08373394689033714</v>
      </c>
      <c r="AE68" s="7" t="n">
        <v>0.644743461068311</v>
      </c>
      <c r="AF68" s="7" t="n">
        <v>0.6787717519222485</v>
      </c>
      <c r="AG68" s="7" t="n">
        <v>0.8935767666508206</v>
      </c>
      <c r="AH68" s="7" t="n">
        <v>0.8660618914275029</v>
      </c>
      <c r="AI68" s="7" t="n">
        <v>0.8737854521984054</v>
      </c>
      <c r="AJ68" s="7" t="n">
        <v>0.8726554917924616</v>
      </c>
      <c r="AK68" s="7" t="n">
        <v>0.8999168696828268</v>
      </c>
      <c r="AL68" s="7" t="n">
        <v>0.6301456500228937</v>
      </c>
      <c r="AM68" s="7" t="n">
        <v>0.8519234326005016</v>
      </c>
      <c r="AN68" s="7" t="n">
        <v>-0.1163348345765975</v>
      </c>
      <c r="AO68" s="7" t="n">
        <v>0.323088681182348</v>
      </c>
      <c r="AP68" s="7" t="n">
        <v>0.8101521559648727</v>
      </c>
      <c r="AQ68" s="7" t="n">
        <v>0.7052294684263574</v>
      </c>
      <c r="AR68" s="7" t="n">
        <v>0.857032839517219</v>
      </c>
      <c r="AS68" s="7" t="n">
        <v>0.725377638818652</v>
      </c>
      <c r="AT68" s="7" t="n">
        <v>0.3043580455699781</v>
      </c>
      <c r="AU68" s="7" t="n">
        <v>0.8380636295641425</v>
      </c>
      <c r="AV68" s="7" t="n">
        <v>0.5568437637567124</v>
      </c>
      <c r="AW68" s="7" t="n">
        <v>0.7768957402077773</v>
      </c>
      <c r="AX68" s="7" t="n">
        <v>0.7827180584330161</v>
      </c>
      <c r="AY68" s="7" t="n">
        <v>0.6892582944747119</v>
      </c>
      <c r="AZ68" s="7" t="n">
        <v>0.8299263379025678</v>
      </c>
      <c r="BA68" s="7" t="n">
        <v>0.8153696346299057</v>
      </c>
      <c r="BB68" s="7" t="n">
        <v>0.1500528969055413</v>
      </c>
      <c r="BC68" s="7" t="n">
        <v>0.3031729804908119</v>
      </c>
      <c r="BD68" s="7" t="n">
        <v>0.7229982527299535</v>
      </c>
      <c r="BE68" s="7" t="n">
        <v>0.5660012724501552</v>
      </c>
      <c r="BF68" s="7" t="n">
        <v>0.3106923799292201</v>
      </c>
      <c r="BG68" s="7" t="n">
        <v>0.7477622920421162</v>
      </c>
      <c r="BH68" s="7" t="n">
        <v>0.7367524143717404</v>
      </c>
      <c r="BI68" s="7" t="n">
        <v>0.7708918998485971</v>
      </c>
      <c r="BJ68" s="7" t="n">
        <v>0.842012761225829</v>
      </c>
      <c r="BK68" s="7" t="n">
        <v>0.5393434660198496</v>
      </c>
      <c r="BL68" s="7" t="n">
        <v>0.5774367948712227</v>
      </c>
      <c r="BM68" s="7" t="n">
        <v>0.736156735590583</v>
      </c>
      <c r="BN68" s="7" t="n">
        <v>0.4886727817031402</v>
      </c>
      <c r="BO68" s="7" t="n">
        <v>0.4714760939406776</v>
      </c>
      <c r="BP68" s="7" t="n">
        <v>0.8811997120518036</v>
      </c>
      <c r="BQ68" s="7" t="n">
        <v>1</v>
      </c>
      <c r="BR68" s="7" t="n">
        <v>0.8245699968448688</v>
      </c>
      <c r="BS68" s="7" t="n">
        <v>0.003500166049199659</v>
      </c>
      <c r="BT68" s="7" t="n">
        <v>0.9617921365580671</v>
      </c>
      <c r="BU68" s="7" t="n">
        <v>0.9295281073159392</v>
      </c>
      <c r="BV68" s="7" t="n">
        <v>0.7247174849649445</v>
      </c>
      <c r="BW68" s="7" t="n">
        <v>0.2828483105992607</v>
      </c>
      <c r="BX68" s="7" t="n">
        <v>0.7316692635609447</v>
      </c>
      <c r="BY68" s="7" t="n">
        <v>0.8948266683035101</v>
      </c>
      <c r="BZ68" s="7" t="n">
        <v>0.7788572423439009</v>
      </c>
      <c r="CA68" s="7" t="n">
        <v>0.8748072465197243</v>
      </c>
      <c r="CB68" s="7" t="n">
        <v>0.3490941665599095</v>
      </c>
      <c r="CC68" s="7" t="n">
        <v>0.896961028212065</v>
      </c>
      <c r="CD68" s="7" t="n">
        <v>0.8157784820613186</v>
      </c>
      <c r="CE68" s="7" t="n">
        <v>0.4298538035211413</v>
      </c>
      <c r="CF68" s="7" t="n">
        <v>0.5859192569812829</v>
      </c>
      <c r="CG68" s="7" t="n">
        <v>0.6236142384052287</v>
      </c>
      <c r="CH68" s="7" t="n">
        <v>0.95914371375416</v>
      </c>
      <c r="CI68" s="7" t="n">
        <v>0.9204606448637039</v>
      </c>
      <c r="CJ68" s="7" t="n">
        <v>0.9794245872472516</v>
      </c>
      <c r="CK68" s="7" t="n">
        <v>0.4773724031974955</v>
      </c>
      <c r="CL68" s="7" t="n">
        <v>0.6485249035954034</v>
      </c>
      <c r="CM68" s="7" t="n">
        <v>0.7529745170729066</v>
      </c>
      <c r="CN68" s="7" t="n">
        <v>0.6890605273428304</v>
      </c>
      <c r="CO68" s="7" t="n">
        <v>0.8813110680972709</v>
      </c>
      <c r="CP68" s="7" t="n">
        <v>0.484617086431231</v>
      </c>
      <c r="CQ68" s="7" t="n">
        <v>0.9561742813273806</v>
      </c>
      <c r="CR68" s="7" t="n">
        <v>0.7015434313989648</v>
      </c>
      <c r="CS68" s="7" t="n">
        <v>0.661428694933661</v>
      </c>
      <c r="CT68" s="7" t="n">
        <v>0.9872069789656136</v>
      </c>
      <c r="CU68" s="7" t="n">
        <v>0.7091397476159406</v>
      </c>
      <c r="CV68" s="7" t="n">
        <v>0.9466415405189598</v>
      </c>
      <c r="CW68" s="7" t="n">
        <v>0.7849011166183333</v>
      </c>
      <c r="CX68" s="7" t="n">
        <v>0.8629062189358367</v>
      </c>
      <c r="CY68" s="7" t="n">
        <v>0.7657285498978608</v>
      </c>
      <c r="CZ68" s="7" t="n">
        <v>0.5915234480044287</v>
      </c>
      <c r="DA68" s="7" t="n">
        <v>0.874052437977163</v>
      </c>
      <c r="DB68" s="7" t="n">
        <v>0.896198625262094</v>
      </c>
      <c r="DC68" s="7" t="n">
        <v>0.8762937547598512</v>
      </c>
      <c r="DD68" s="7" t="n">
        <v>0.8976220131348244</v>
      </c>
      <c r="DE68" s="7" t="n">
        <v>0.5367681425593842</v>
      </c>
      <c r="DF68" s="7" t="n">
        <v>0.9420474185647539</v>
      </c>
      <c r="DG68" s="7" t="n">
        <v>0.9273513522613364</v>
      </c>
      <c r="DH68" s="7" t="n">
        <v>0.9493799731400145</v>
      </c>
      <c r="DI68" s="7" t="n">
        <v>0.7740867861896999</v>
      </c>
      <c r="DJ68" s="7" t="n">
        <v>0.9508326596621831</v>
      </c>
      <c r="DK68" s="7" t="n">
        <v>0.5336034353992277</v>
      </c>
      <c r="DL68" s="7" t="n">
        <v>0.4293016899821757</v>
      </c>
      <c r="DM68" s="7" t="n">
        <v>0.6456169701142117</v>
      </c>
      <c r="DN68" s="7" t="n">
        <v>0.950736740113577</v>
      </c>
      <c r="DO68" s="7" t="n">
        <v>0.8301069154028163</v>
      </c>
      <c r="DP68" s="7" t="n">
        <v>0.145067237408562</v>
      </c>
      <c r="DQ68" s="7" t="n">
        <v>0.7689097560553694</v>
      </c>
      <c r="DR68" s="7" t="n">
        <v>0.9550015947072906</v>
      </c>
      <c r="DS68" s="7" t="n">
        <v>0.2738923973057152</v>
      </c>
      <c r="DT68" s="7" t="n">
        <v>0.8405983239877076</v>
      </c>
      <c r="DU68" s="7" t="n">
        <v>0.6766577830772912</v>
      </c>
      <c r="DV68" s="7" t="n">
        <v>0.2426250009284216</v>
      </c>
      <c r="DW68" s="7" t="n">
        <v>0.9230141948787294</v>
      </c>
      <c r="DX68" s="7" t="n">
        <v>0.2423553317336432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0.8838874161084179</v>
      </c>
      <c r="D69" s="7" t="n">
        <v>0.8399233859558743</v>
      </c>
      <c r="E69" s="7" t="n">
        <v>0.6127793617392046</v>
      </c>
      <c r="F69" s="7" t="n">
        <v>0.7726083296314536</v>
      </c>
      <c r="G69" s="7" t="n">
        <v>0.7302707097874843</v>
      </c>
      <c r="H69" s="7" t="n">
        <v>0.4482806445011895</v>
      </c>
      <c r="I69" s="7" t="n">
        <v>0.7999808011099592</v>
      </c>
      <c r="J69" s="7" t="n">
        <v>0.888166457676113</v>
      </c>
      <c r="K69" s="7" t="n">
        <v>0.7257477854304559</v>
      </c>
      <c r="L69" s="7" t="n">
        <v>0.7102424716768313</v>
      </c>
      <c r="M69" s="7" t="n">
        <v>0.7189728012294601</v>
      </c>
      <c r="N69" s="7" t="n">
        <v>0.7452736430650807</v>
      </c>
      <c r="O69" s="7" t="n">
        <v>0.8334523232314927</v>
      </c>
      <c r="P69" s="7" t="n">
        <v>0.8505514673952806</v>
      </c>
      <c r="Q69" s="7" t="n">
        <v>0.8237647620188001</v>
      </c>
      <c r="R69" s="7" t="n">
        <v>0.5049143036910169</v>
      </c>
      <c r="S69" s="7" t="n">
        <v>0.7357237896836151</v>
      </c>
      <c r="T69" s="7" t="n">
        <v>0.6842159111775726</v>
      </c>
      <c r="U69" s="7" t="n">
        <v>0.8986571490381576</v>
      </c>
      <c r="V69" s="7" t="n">
        <v>0.9046317959105631</v>
      </c>
      <c r="W69" s="7" t="n">
        <v>0.9057891996418469</v>
      </c>
      <c r="X69" s="7" t="n">
        <v>0.6998214304853809</v>
      </c>
      <c r="Y69" s="7" t="n">
        <v>0.6828351473305485</v>
      </c>
      <c r="Z69" s="7" t="n">
        <v>0.5608594309663166</v>
      </c>
      <c r="AA69" s="7" t="n">
        <v>0.44274676814297</v>
      </c>
      <c r="AB69" s="7" t="n">
        <v>0.7387775873212789</v>
      </c>
      <c r="AC69" s="7" t="n">
        <v>0.6147286933188008</v>
      </c>
      <c r="AD69" s="7" t="n">
        <v>0.2688041936665788</v>
      </c>
      <c r="AE69" s="7" t="n">
        <v>0.7898312885997499</v>
      </c>
      <c r="AF69" s="7" t="n">
        <v>0.7431820119361434</v>
      </c>
      <c r="AG69" s="7" t="n">
        <v>0.9261225551053566</v>
      </c>
      <c r="AH69" s="7" t="n">
        <v>0.8936784125567593</v>
      </c>
      <c r="AI69" s="7" t="n">
        <v>0.9042845897723029</v>
      </c>
      <c r="AJ69" s="7" t="n">
        <v>0.901483532383015</v>
      </c>
      <c r="AK69" s="7" t="n">
        <v>0.8903102021350918</v>
      </c>
      <c r="AL69" s="7" t="n">
        <v>0.8702232913498583</v>
      </c>
      <c r="AM69" s="7" t="n">
        <v>0.9237443520215652</v>
      </c>
      <c r="AN69" s="7" t="n">
        <v>-0.0183152598371941</v>
      </c>
      <c r="AO69" s="7" t="n">
        <v>0.5062064341737873</v>
      </c>
      <c r="AP69" s="7" t="n">
        <v>0.8533445464532949</v>
      </c>
      <c r="AQ69" s="7" t="n">
        <v>0.7296094423223209</v>
      </c>
      <c r="AR69" s="7" t="n">
        <v>0.8992722443117364</v>
      </c>
      <c r="AS69" s="7" t="n">
        <v>0.8198958987128001</v>
      </c>
      <c r="AT69" s="7" t="n">
        <v>0.5195819198782463</v>
      </c>
      <c r="AU69" s="7" t="n">
        <v>0.9192112326079931</v>
      </c>
      <c r="AV69" s="7" t="n">
        <v>0.6147287328770914</v>
      </c>
      <c r="AW69" s="7" t="n">
        <v>0.7221663613951068</v>
      </c>
      <c r="AX69" s="7" t="n">
        <v>0.7565281621040139</v>
      </c>
      <c r="AY69" s="7" t="n">
        <v>0.6417152775119122</v>
      </c>
      <c r="AZ69" s="7" t="n">
        <v>0.8538843928249559</v>
      </c>
      <c r="BA69" s="7" t="n">
        <v>0.830247592443371</v>
      </c>
      <c r="BB69" s="7" t="n">
        <v>0.4618318086456861</v>
      </c>
      <c r="BC69" s="7" t="n">
        <v>0.4780724622230316</v>
      </c>
      <c r="BD69" s="7" t="n">
        <v>0.754991620403722</v>
      </c>
      <c r="BE69" s="7" t="n">
        <v>0.7113756677059146</v>
      </c>
      <c r="BF69" s="7" t="n">
        <v>0.5492868046685413</v>
      </c>
      <c r="BG69" s="7" t="n">
        <v>0.848126267484769</v>
      </c>
      <c r="BH69" s="7" t="n">
        <v>0.8552769831440805</v>
      </c>
      <c r="BI69" s="7" t="n">
        <v>0.7224764839788831</v>
      </c>
      <c r="BJ69" s="7" t="n">
        <v>0.6744027628585916</v>
      </c>
      <c r="BK69" s="7" t="n">
        <v>0.6867221215017191</v>
      </c>
      <c r="BL69" s="7" t="n">
        <v>0.7376534351807478</v>
      </c>
      <c r="BM69" s="7" t="n">
        <v>0.7662150966792571</v>
      </c>
      <c r="BN69" s="7" t="n">
        <v>0.5766776648609943</v>
      </c>
      <c r="BO69" s="7" t="n">
        <v>0.6516161655235213</v>
      </c>
      <c r="BP69" s="7" t="n">
        <v>0.7147064570363043</v>
      </c>
      <c r="BQ69" s="7" t="n">
        <v>0.8245699968448688</v>
      </c>
      <c r="BR69" s="7" t="n">
        <v>1</v>
      </c>
      <c r="BS69" s="7" t="n">
        <v>0.1824503460769949</v>
      </c>
      <c r="BT69" s="7" t="n">
        <v>0.8038449326531694</v>
      </c>
      <c r="BU69" s="7" t="n">
        <v>0.8157176004494375</v>
      </c>
      <c r="BV69" s="7" t="n">
        <v>0.7182333273519549</v>
      </c>
      <c r="BW69" s="7" t="n">
        <v>0.5702377507875313</v>
      </c>
      <c r="BX69" s="7" t="n">
        <v>0.7375872703026306</v>
      </c>
      <c r="BY69" s="7" t="n">
        <v>0.7285776532523213</v>
      </c>
      <c r="BZ69" s="7" t="n">
        <v>0.7277615402747541</v>
      </c>
      <c r="CA69" s="7" t="n">
        <v>0.693582705162931</v>
      </c>
      <c r="CB69" s="7" t="n">
        <v>0.6466758479814287</v>
      </c>
      <c r="CC69" s="7" t="n">
        <v>0.800876061933555</v>
      </c>
      <c r="CD69" s="7" t="n">
        <v>0.8292373484969978</v>
      </c>
      <c r="CE69" s="7" t="n">
        <v>0.6429955533717123</v>
      </c>
      <c r="CF69" s="7" t="n">
        <v>0.8406794945879752</v>
      </c>
      <c r="CG69" s="7" t="n">
        <v>0.582212880196149</v>
      </c>
      <c r="CH69" s="7" t="n">
        <v>0.8070137455658706</v>
      </c>
      <c r="CI69" s="7" t="n">
        <v>0.8305590033997379</v>
      </c>
      <c r="CJ69" s="7" t="n">
        <v>0.826462437860021</v>
      </c>
      <c r="CK69" s="7" t="n">
        <v>0.7371303196200275</v>
      </c>
      <c r="CL69" s="7" t="n">
        <v>0.7231320462132974</v>
      </c>
      <c r="CM69" s="7" t="n">
        <v>0.830508025588372</v>
      </c>
      <c r="CN69" s="7" t="n">
        <v>0.7065180019614472</v>
      </c>
      <c r="CO69" s="7" t="n">
        <v>0.825528383433345</v>
      </c>
      <c r="CP69" s="7" t="n">
        <v>0.5042950156518845</v>
      </c>
      <c r="CQ69" s="7" t="n">
        <v>0.8055926486447487</v>
      </c>
      <c r="CR69" s="7" t="n">
        <v>0.7073462352585427</v>
      </c>
      <c r="CS69" s="7" t="n">
        <v>0.7104914876451667</v>
      </c>
      <c r="CT69" s="7" t="n">
        <v>0.8411701729486315</v>
      </c>
      <c r="CU69" s="7" t="n">
        <v>0.6401187130585881</v>
      </c>
      <c r="CV69" s="7" t="n">
        <v>0.8578864068431651</v>
      </c>
      <c r="CW69" s="7" t="n">
        <v>0.8421688998929853</v>
      </c>
      <c r="CX69" s="7" t="n">
        <v>0.6743483572724746</v>
      </c>
      <c r="CY69" s="7" t="n">
        <v>0.8169113667127407</v>
      </c>
      <c r="CZ69" s="7" t="n">
        <v>0.6579881442745583</v>
      </c>
      <c r="DA69" s="7" t="n">
        <v>0.6120738313228269</v>
      </c>
      <c r="DB69" s="7" t="n">
        <v>0.8264470867731624</v>
      </c>
      <c r="DC69" s="7" t="n">
        <v>0.8654882902571391</v>
      </c>
      <c r="DD69" s="7" t="n">
        <v>0.75153307693926</v>
      </c>
      <c r="DE69" s="7" t="n">
        <v>0.7514058293654724</v>
      </c>
      <c r="DF69" s="7" t="n">
        <v>0.6805829395485524</v>
      </c>
      <c r="DG69" s="7" t="n">
        <v>0.8484506913544555</v>
      </c>
      <c r="DH69" s="7" t="n">
        <v>0.8554711267613211</v>
      </c>
      <c r="DI69" s="7" t="n">
        <v>0.8035007324385054</v>
      </c>
      <c r="DJ69" s="7" t="n">
        <v>0.7047129156714536</v>
      </c>
      <c r="DK69" s="7" t="n">
        <v>0.7900285865910113</v>
      </c>
      <c r="DL69" s="7" t="n">
        <v>0.6207579301218173</v>
      </c>
      <c r="DM69" s="7" t="n">
        <v>0.7624102120564777</v>
      </c>
      <c r="DN69" s="7" t="n">
        <v>0.7007135610078464</v>
      </c>
      <c r="DO69" s="7" t="n">
        <v>0.8437664727488166</v>
      </c>
      <c r="DP69" s="7" t="n">
        <v>0.4543388908680582</v>
      </c>
      <c r="DQ69" s="7" t="n">
        <v>0.8588488979054305</v>
      </c>
      <c r="DR69" s="7" t="n">
        <v>0.7223451344979838</v>
      </c>
      <c r="DS69" s="7" t="n">
        <v>0.473944047143998</v>
      </c>
      <c r="DT69" s="7" t="n">
        <v>0.6889509706255399</v>
      </c>
      <c r="DU69" s="7" t="n">
        <v>0.7642784891072391</v>
      </c>
      <c r="DV69" s="7" t="n">
        <v>0.5852334295535616</v>
      </c>
      <c r="DW69" s="7" t="n">
        <v>0.8281707951957006</v>
      </c>
      <c r="DX69" s="7" t="n">
        <v>0.5631119584354094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0.4110995186394709</v>
      </c>
      <c r="D70" s="7" t="n">
        <v>0.4532377127302424</v>
      </c>
      <c r="E70" s="7" t="n">
        <v>0.5542071909726929</v>
      </c>
      <c r="F70" s="7" t="n">
        <v>0.4696390815427196</v>
      </c>
      <c r="G70" s="7" t="n">
        <v>0.3692632857406646</v>
      </c>
      <c r="H70" s="7" t="n">
        <v>0.6167487431564327</v>
      </c>
      <c r="I70" s="7" t="n">
        <v>0.4747134556849923</v>
      </c>
      <c r="J70" s="7" t="n">
        <v>0.3950853570607665</v>
      </c>
      <c r="K70" s="7" t="n">
        <v>0.1312594352493293</v>
      </c>
      <c r="L70" s="7" t="n">
        <v>0.3666871157012469</v>
      </c>
      <c r="M70" s="7" t="n">
        <v>0.08396259887573584</v>
      </c>
      <c r="N70" s="7" t="n">
        <v>0.2069116203451965</v>
      </c>
      <c r="O70" s="7" t="n">
        <v>0.1219524343216983</v>
      </c>
      <c r="P70" s="7" t="n">
        <v>0.1911899102004756</v>
      </c>
      <c r="Q70" s="7" t="n">
        <v>0.4186072066917153</v>
      </c>
      <c r="R70" s="7" t="n">
        <v>0.599259421688869</v>
      </c>
      <c r="S70" s="7" t="n">
        <v>0.2175786742802719</v>
      </c>
      <c r="T70" s="7" t="n">
        <v>0.5162965251688033</v>
      </c>
      <c r="U70" s="7" t="n">
        <v>0.2601806677837848</v>
      </c>
      <c r="V70" s="7" t="n">
        <v>0.3130965110827627</v>
      </c>
      <c r="W70" s="7" t="n">
        <v>0.3742347801518012</v>
      </c>
      <c r="X70" s="7" t="n">
        <v>0.3222019651503351</v>
      </c>
      <c r="Y70" s="7" t="n">
        <v>0.5415850944047841</v>
      </c>
      <c r="Z70" s="7" t="n">
        <v>0.5098430563936333</v>
      </c>
      <c r="AA70" s="7" t="n">
        <v>0.7302165121886739</v>
      </c>
      <c r="AB70" s="7" t="n">
        <v>0.3780185271138958</v>
      </c>
      <c r="AC70" s="7" t="n">
        <v>0.5173767956652877</v>
      </c>
      <c r="AD70" s="7" t="n">
        <v>0.9800313529945676</v>
      </c>
      <c r="AE70" s="7" t="n">
        <v>0.4023557042998066</v>
      </c>
      <c r="AF70" s="7" t="n">
        <v>0.3840233246931777</v>
      </c>
      <c r="AG70" s="7" t="n">
        <v>0.2719942740933608</v>
      </c>
      <c r="AH70" s="7" t="n">
        <v>0.2953847479737355</v>
      </c>
      <c r="AI70" s="7" t="n">
        <v>0.2452316227916017</v>
      </c>
      <c r="AJ70" s="7" t="n">
        <v>0.1565950731104165</v>
      </c>
      <c r="AK70" s="7" t="n">
        <v>0.2433760600044079</v>
      </c>
      <c r="AL70" s="7" t="n">
        <v>0.4782443809778182</v>
      </c>
      <c r="AM70" s="7" t="n">
        <v>0.2844871265802125</v>
      </c>
      <c r="AN70" s="7" t="n">
        <v>0.8517995892275033</v>
      </c>
      <c r="AO70" s="7" t="n">
        <v>0.6027388472174003</v>
      </c>
      <c r="AP70" s="7" t="n">
        <v>0.3826526303720988</v>
      </c>
      <c r="AQ70" s="7" t="n">
        <v>0.3574128711697751</v>
      </c>
      <c r="AR70" s="7" t="n">
        <v>0.2563091378535443</v>
      </c>
      <c r="AS70" s="7" t="n">
        <v>0.3341393671630158</v>
      </c>
      <c r="AT70" s="7" t="n">
        <v>0.8412889025454854</v>
      </c>
      <c r="AU70" s="7" t="n">
        <v>0.3103489420295077</v>
      </c>
      <c r="AV70" s="7" t="n">
        <v>0.5173767926809367</v>
      </c>
      <c r="AW70" s="7" t="n">
        <v>0.355241882047362</v>
      </c>
      <c r="AX70" s="7" t="n">
        <v>0.290797497533696</v>
      </c>
      <c r="AY70" s="7" t="n">
        <v>0.3555661681425596</v>
      </c>
      <c r="AZ70" s="7" t="n">
        <v>0.3425037487981937</v>
      </c>
      <c r="BA70" s="7" t="n">
        <v>0.1783394942500853</v>
      </c>
      <c r="BB70" s="7" t="n">
        <v>0.2732175833557681</v>
      </c>
      <c r="BC70" s="7" t="n">
        <v>0.5583925078122449</v>
      </c>
      <c r="BD70" s="7" t="n">
        <v>0.2976581944491538</v>
      </c>
      <c r="BE70" s="7" t="n">
        <v>0.5797361681218177</v>
      </c>
      <c r="BF70" s="7" t="n">
        <v>0.4957123154057396</v>
      </c>
      <c r="BG70" s="7" t="n">
        <v>0.3502123307641084</v>
      </c>
      <c r="BH70" s="7" t="n">
        <v>0.3870547755967218</v>
      </c>
      <c r="BI70" s="7" t="n">
        <v>0.2988247323911766</v>
      </c>
      <c r="BJ70" s="7" t="n">
        <v>0.1839866038129589</v>
      </c>
      <c r="BK70" s="7" t="n">
        <v>0.3109684341262622</v>
      </c>
      <c r="BL70" s="7" t="n">
        <v>0.5027633518961264</v>
      </c>
      <c r="BM70" s="7" t="n">
        <v>0.3565263543750273</v>
      </c>
      <c r="BN70" s="7" t="n">
        <v>0.5808163067495575</v>
      </c>
      <c r="BO70" s="7" t="n">
        <v>0.5817176660238829</v>
      </c>
      <c r="BP70" s="7" t="n">
        <v>0.1681412036035655</v>
      </c>
      <c r="BQ70" s="7" t="n">
        <v>0.003500166049199659</v>
      </c>
      <c r="BR70" s="7" t="n">
        <v>0.1824503460769949</v>
      </c>
      <c r="BS70" s="7" t="n">
        <v>1</v>
      </c>
      <c r="BT70" s="7" t="n">
        <v>0.0838497086553147</v>
      </c>
      <c r="BU70" s="7" t="n">
        <v>0.01060460840221539</v>
      </c>
      <c r="BV70" s="7" t="n">
        <v>0.2435390953001023</v>
      </c>
      <c r="BW70" s="7" t="n">
        <v>0.5320074137564559</v>
      </c>
      <c r="BX70" s="7" t="n">
        <v>0.3090678275174353</v>
      </c>
      <c r="BY70" s="7" t="n">
        <v>0.1372286617885487</v>
      </c>
      <c r="BZ70" s="7" t="n">
        <v>0.2612377053640436</v>
      </c>
      <c r="CA70" s="7" t="n">
        <v>0.1443234743448843</v>
      </c>
      <c r="CB70" s="7" t="n">
        <v>0.5932870362347619</v>
      </c>
      <c r="CC70" s="7" t="n">
        <v>0.2200269241560896</v>
      </c>
      <c r="CD70" s="7" t="n">
        <v>0.1754617717746379</v>
      </c>
      <c r="CE70" s="7" t="n">
        <v>0.5816264733666671</v>
      </c>
      <c r="CF70" s="7" t="n">
        <v>0.4069929419650637</v>
      </c>
      <c r="CG70" s="7" t="n">
        <v>0.4033241641544572</v>
      </c>
      <c r="CH70" s="7" t="n">
        <v>0.07901745749509188</v>
      </c>
      <c r="CI70" s="7" t="n">
        <v>-0.08579995564802097</v>
      </c>
      <c r="CJ70" s="7" t="n">
        <v>0.09754641171139121</v>
      </c>
      <c r="CK70" s="7" t="n">
        <v>0.5540641496030672</v>
      </c>
      <c r="CL70" s="7" t="n">
        <v>0.3585667377891441</v>
      </c>
      <c r="CM70" s="7" t="n">
        <v>0.3254669429987914</v>
      </c>
      <c r="CN70" s="7" t="n">
        <v>0.2638575499564277</v>
      </c>
      <c r="CO70" s="7" t="n">
        <v>-0.00744329093402512</v>
      </c>
      <c r="CP70" s="7" t="n">
        <v>0.2033714338994978</v>
      </c>
      <c r="CQ70" s="7" t="n">
        <v>0.1843548427711182</v>
      </c>
      <c r="CR70" s="7" t="n">
        <v>0.2242636525374898</v>
      </c>
      <c r="CS70" s="7" t="n">
        <v>0.3186836897141967</v>
      </c>
      <c r="CT70" s="7" t="n">
        <v>-0.03551107240195481</v>
      </c>
      <c r="CU70" s="7" t="n">
        <v>0.3757275744999025</v>
      </c>
      <c r="CV70" s="7" t="n">
        <v>0.1896073190091811</v>
      </c>
      <c r="CW70" s="7" t="n">
        <v>0.2013596104528383</v>
      </c>
      <c r="CX70" s="7" t="n">
        <v>0.1811207606480303</v>
      </c>
      <c r="CY70" s="7" t="n">
        <v>0.1312546987082378</v>
      </c>
      <c r="CZ70" s="7" t="n">
        <v>0.4621626096749323</v>
      </c>
      <c r="DA70" s="7" t="n">
        <v>0.1105077542482608</v>
      </c>
      <c r="DB70" s="7" t="n">
        <v>0.05608232404488479</v>
      </c>
      <c r="DC70" s="7" t="n">
        <v>0.2157889251942166</v>
      </c>
      <c r="DD70" s="7" t="n">
        <v>0.2809637227767373</v>
      </c>
      <c r="DE70" s="7" t="n">
        <v>0.5431494198916871</v>
      </c>
      <c r="DF70" s="7" t="n">
        <v>0.07754167986256105</v>
      </c>
      <c r="DG70" s="7" t="n">
        <v>0.06787112648407523</v>
      </c>
      <c r="DH70" s="7" t="n">
        <v>-0.08160887861344164</v>
      </c>
      <c r="DI70" s="7" t="n">
        <v>0.1608982318568289</v>
      </c>
      <c r="DJ70" s="7" t="n">
        <v>0.08231425358123447</v>
      </c>
      <c r="DK70" s="7" t="n">
        <v>0.46063532201789</v>
      </c>
      <c r="DL70" s="7" t="n">
        <v>0.6027863776482618</v>
      </c>
      <c r="DM70" s="7" t="n">
        <v>0.2554935864998068</v>
      </c>
      <c r="DN70" s="7" t="n">
        <v>0.07282561704292177</v>
      </c>
      <c r="DO70" s="7" t="n">
        <v>0.0962091100497169</v>
      </c>
      <c r="DP70" s="7" t="n">
        <v>0.268563249533277</v>
      </c>
      <c r="DQ70" s="7" t="n">
        <v>0.3900648405863807</v>
      </c>
      <c r="DR70" s="7" t="n">
        <v>0.08414494312708537</v>
      </c>
      <c r="DS70" s="7" t="n">
        <v>0.5467480555883608</v>
      </c>
      <c r="DT70" s="7" t="n">
        <v>0.211685397763177</v>
      </c>
      <c r="DU70" s="7" t="n">
        <v>0.4167364821541201</v>
      </c>
      <c r="DV70" s="7" t="n">
        <v>0.4774229261917919</v>
      </c>
      <c r="DW70" s="7" t="n">
        <v>0.07207518824967045</v>
      </c>
      <c r="DX70" s="7" t="n">
        <v>0.5319780718243226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0.7939346058222962</v>
      </c>
      <c r="D71" s="7" t="n">
        <v>0.8024282008863606</v>
      </c>
      <c r="E71" s="7" t="n">
        <v>0.3275917820487657</v>
      </c>
      <c r="F71" s="7" t="n">
        <v>0.6820390051671839</v>
      </c>
      <c r="G71" s="7" t="n">
        <v>0.500076784043462</v>
      </c>
      <c r="H71" s="7" t="n">
        <v>0.2510812248591199</v>
      </c>
      <c r="I71" s="7" t="n">
        <v>0.6647818151947132</v>
      </c>
      <c r="J71" s="7" t="n">
        <v>0.8082864653604632</v>
      </c>
      <c r="K71" s="7" t="n">
        <v>0.9323176737460808</v>
      </c>
      <c r="L71" s="7" t="n">
        <v>0.6753759628819299</v>
      </c>
      <c r="M71" s="7" t="n">
        <v>0.9066579237070307</v>
      </c>
      <c r="N71" s="7" t="n">
        <v>0.9280267453840729</v>
      </c>
      <c r="O71" s="7" t="n">
        <v>0.8763206718768034</v>
      </c>
      <c r="P71" s="7" t="n">
        <v>0.9119121639534595</v>
      </c>
      <c r="Q71" s="7" t="n">
        <v>0.6550458226748801</v>
      </c>
      <c r="R71" s="7" t="n">
        <v>0.3260225944594755</v>
      </c>
      <c r="S71" s="7" t="n">
        <v>0.6587523586185214</v>
      </c>
      <c r="T71" s="7" t="n">
        <v>0.4335911698785507</v>
      </c>
      <c r="U71" s="7" t="n">
        <v>0.9046719245553583</v>
      </c>
      <c r="V71" s="7" t="n">
        <v>0.8977982498838957</v>
      </c>
      <c r="W71" s="7" t="n">
        <v>0.8484017945769781</v>
      </c>
      <c r="X71" s="7" t="n">
        <v>0.6733683996583112</v>
      </c>
      <c r="Y71" s="7" t="n">
        <v>0.3959874340472729</v>
      </c>
      <c r="Z71" s="7" t="n">
        <v>0.3142961951827671</v>
      </c>
      <c r="AA71" s="7" t="n">
        <v>0.2676846037506524</v>
      </c>
      <c r="AB71" s="7" t="n">
        <v>0.6933243808432097</v>
      </c>
      <c r="AC71" s="7" t="n">
        <v>0.55184010964692</v>
      </c>
      <c r="AD71" s="7" t="n">
        <v>0.1556639863961976</v>
      </c>
      <c r="AE71" s="7" t="n">
        <v>0.6559069536334841</v>
      </c>
      <c r="AF71" s="7" t="n">
        <v>0.695537567422818</v>
      </c>
      <c r="AG71" s="7" t="n">
        <v>0.8975904301679868</v>
      </c>
      <c r="AH71" s="7" t="n">
        <v>0.8807056577356097</v>
      </c>
      <c r="AI71" s="7" t="n">
        <v>0.8809603214807591</v>
      </c>
      <c r="AJ71" s="7" t="n">
        <v>0.8690745993424503</v>
      </c>
      <c r="AK71" s="7" t="n">
        <v>0.8967989477632629</v>
      </c>
      <c r="AL71" s="7" t="n">
        <v>0.6596498278754006</v>
      </c>
      <c r="AM71" s="7" t="n">
        <v>0.8540077710599546</v>
      </c>
      <c r="AN71" s="7" t="n">
        <v>-0.04198960317917039</v>
      </c>
      <c r="AO71" s="7" t="n">
        <v>0.3223737731507755</v>
      </c>
      <c r="AP71" s="7" t="n">
        <v>0.8309346883010146</v>
      </c>
      <c r="AQ71" s="7" t="n">
        <v>0.7323921380426744</v>
      </c>
      <c r="AR71" s="7" t="n">
        <v>0.8678727705616781</v>
      </c>
      <c r="AS71" s="7" t="n">
        <v>0.7273676319292</v>
      </c>
      <c r="AT71" s="7" t="n">
        <v>0.3319101794593633</v>
      </c>
      <c r="AU71" s="7" t="n">
        <v>0.8494988487922015</v>
      </c>
      <c r="AV71" s="7" t="n">
        <v>0.5518401232119488</v>
      </c>
      <c r="AW71" s="7" t="n">
        <v>0.7631132497529562</v>
      </c>
      <c r="AX71" s="7" t="n">
        <v>0.8479437155404222</v>
      </c>
      <c r="AY71" s="7" t="n">
        <v>0.6611885873214657</v>
      </c>
      <c r="AZ71" s="7" t="n">
        <v>0.844923177800889</v>
      </c>
      <c r="BA71" s="7" t="n">
        <v>0.8012692279102349</v>
      </c>
      <c r="BB71" s="7" t="n">
        <v>0.1470805092509992</v>
      </c>
      <c r="BC71" s="7" t="n">
        <v>0.3097446482827418</v>
      </c>
      <c r="BD71" s="7" t="n">
        <v>0.7534090057601349</v>
      </c>
      <c r="BE71" s="7" t="n">
        <v>0.6027945632233376</v>
      </c>
      <c r="BF71" s="7" t="n">
        <v>0.3426357648326602</v>
      </c>
      <c r="BG71" s="7" t="n">
        <v>0.7570610208632013</v>
      </c>
      <c r="BH71" s="7" t="n">
        <v>0.7457608005917626</v>
      </c>
      <c r="BI71" s="7" t="n">
        <v>0.7490851284515607</v>
      </c>
      <c r="BJ71" s="7" t="n">
        <v>0.9106661619585518</v>
      </c>
      <c r="BK71" s="7" t="n">
        <v>0.5695683305604897</v>
      </c>
      <c r="BL71" s="7" t="n">
        <v>0.5971969484258353</v>
      </c>
      <c r="BM71" s="7" t="n">
        <v>0.7139651235697528</v>
      </c>
      <c r="BN71" s="7" t="n">
        <v>0.4749108693701712</v>
      </c>
      <c r="BO71" s="7" t="n">
        <v>0.4869584039019441</v>
      </c>
      <c r="BP71" s="7" t="n">
        <v>0.9480686647523879</v>
      </c>
      <c r="BQ71" s="7" t="n">
        <v>0.9617921365580671</v>
      </c>
      <c r="BR71" s="7" t="n">
        <v>0.8038449326531694</v>
      </c>
      <c r="BS71" s="7" t="n">
        <v>0.0838497086553147</v>
      </c>
      <c r="BT71" s="7" t="n">
        <v>1</v>
      </c>
      <c r="BU71" s="7" t="n">
        <v>0.8980459569190488</v>
      </c>
      <c r="BV71" s="7" t="n">
        <v>0.7440874360967639</v>
      </c>
      <c r="BW71" s="7" t="n">
        <v>0.3273031867038628</v>
      </c>
      <c r="BX71" s="7" t="n">
        <v>0.755564297181788</v>
      </c>
      <c r="BY71" s="7" t="n">
        <v>0.9700649789727879</v>
      </c>
      <c r="BZ71" s="7" t="n">
        <v>0.8456078486497615</v>
      </c>
      <c r="CA71" s="7" t="n">
        <v>0.9519711063964815</v>
      </c>
      <c r="CB71" s="7" t="n">
        <v>0.3762934888363718</v>
      </c>
      <c r="CC71" s="7" t="n">
        <v>0.9280720745479784</v>
      </c>
      <c r="CD71" s="7" t="n">
        <v>0.8009733836380284</v>
      </c>
      <c r="CE71" s="7" t="n">
        <v>0.4618774107347786</v>
      </c>
      <c r="CF71" s="7" t="n">
        <v>0.5826171276154586</v>
      </c>
      <c r="CG71" s="7" t="n">
        <v>0.5940296631717166</v>
      </c>
      <c r="CH71" s="7" t="n">
        <v>0.9990052796262398</v>
      </c>
      <c r="CI71" s="7" t="n">
        <v>0.8916770089683743</v>
      </c>
      <c r="CJ71" s="7" t="n">
        <v>0.9786846424219783</v>
      </c>
      <c r="CK71" s="7" t="n">
        <v>0.4693909542772694</v>
      </c>
      <c r="CL71" s="7" t="n">
        <v>0.6556165446119442</v>
      </c>
      <c r="CM71" s="7" t="n">
        <v>0.7467318879154861</v>
      </c>
      <c r="CN71" s="7" t="n">
        <v>0.6927272828520562</v>
      </c>
      <c r="CO71" s="7" t="n">
        <v>0.8731603263425768</v>
      </c>
      <c r="CP71" s="7" t="n">
        <v>0.4873610998427896</v>
      </c>
      <c r="CQ71" s="7" t="n">
        <v>0.9690243668605646</v>
      </c>
      <c r="CR71" s="7" t="n">
        <v>0.7124359356929761</v>
      </c>
      <c r="CS71" s="7" t="n">
        <v>0.6686314376926222</v>
      </c>
      <c r="CT71" s="7" t="n">
        <v>0.9407529580787442</v>
      </c>
      <c r="CU71" s="7" t="n">
        <v>0.697624443255466</v>
      </c>
      <c r="CV71" s="7" t="n">
        <v>0.9484726488011425</v>
      </c>
      <c r="CW71" s="7" t="n">
        <v>0.7747050083679234</v>
      </c>
      <c r="CX71" s="7" t="n">
        <v>0.7889500365644594</v>
      </c>
      <c r="CY71" s="7" t="n">
        <v>0.754505465798063</v>
      </c>
      <c r="CZ71" s="7" t="n">
        <v>0.5826159729807988</v>
      </c>
      <c r="DA71" s="7" t="n">
        <v>0.8119767943169042</v>
      </c>
      <c r="DB71" s="7" t="n">
        <v>0.8557487759588077</v>
      </c>
      <c r="DC71" s="7" t="n">
        <v>0.8690378415006281</v>
      </c>
      <c r="DD71" s="7" t="n">
        <v>0.9004993487133498</v>
      </c>
      <c r="DE71" s="7" t="n">
        <v>0.5793421394091404</v>
      </c>
      <c r="DF71" s="7" t="n">
        <v>0.9081826990218671</v>
      </c>
      <c r="DG71" s="7" t="n">
        <v>0.8977163525536893</v>
      </c>
      <c r="DH71" s="7" t="n">
        <v>0.8834309556853167</v>
      </c>
      <c r="DI71" s="7" t="n">
        <v>0.7628114571743927</v>
      </c>
      <c r="DJ71" s="7" t="n">
        <v>0.9086408742918228</v>
      </c>
      <c r="DK71" s="7" t="n">
        <v>0.5398953410312211</v>
      </c>
      <c r="DL71" s="7" t="n">
        <v>0.4941029732568251</v>
      </c>
      <c r="DM71" s="7" t="n">
        <v>0.6608201323020179</v>
      </c>
      <c r="DN71" s="7" t="n">
        <v>0.9072577588134089</v>
      </c>
      <c r="DO71" s="7" t="n">
        <v>0.8161290940091855</v>
      </c>
      <c r="DP71" s="7" t="n">
        <v>0.1420033873286493</v>
      </c>
      <c r="DQ71" s="7" t="n">
        <v>0.7862277552816518</v>
      </c>
      <c r="DR71" s="7" t="n">
        <v>0.9076106733828809</v>
      </c>
      <c r="DS71" s="7" t="n">
        <v>0.3225460125799979</v>
      </c>
      <c r="DT71" s="7" t="n">
        <v>0.9121115264506797</v>
      </c>
      <c r="DU71" s="7" t="n">
        <v>0.7090553419034361</v>
      </c>
      <c r="DV71" s="7" t="n">
        <v>0.2554304842075158</v>
      </c>
      <c r="DW71" s="7" t="n">
        <v>0.8956497758886619</v>
      </c>
      <c r="DX71" s="7" t="n">
        <v>0.2691144185168247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0.7708204165773374</v>
      </c>
      <c r="D72" s="7" t="n">
        <v>0.7313467041114334</v>
      </c>
      <c r="E72" s="7" t="n">
        <v>0.326500756951055</v>
      </c>
      <c r="F72" s="7" t="n">
        <v>0.6068463883966586</v>
      </c>
      <c r="G72" s="7" t="n">
        <v>0.4970548537517209</v>
      </c>
      <c r="H72" s="7" t="n">
        <v>0.1939542121309257</v>
      </c>
      <c r="I72" s="7" t="n">
        <v>0.6385821798740438</v>
      </c>
      <c r="J72" s="7" t="n">
        <v>0.7669490034677547</v>
      </c>
      <c r="K72" s="7" t="n">
        <v>0.8434317727161809</v>
      </c>
      <c r="L72" s="7" t="n">
        <v>0.6293498733307774</v>
      </c>
      <c r="M72" s="7" t="n">
        <v>0.8304712750503375</v>
      </c>
      <c r="N72" s="7" t="n">
        <v>0.8249587663635424</v>
      </c>
      <c r="O72" s="7" t="n">
        <v>0.8827632603454709</v>
      </c>
      <c r="P72" s="7" t="n">
        <v>0.914934803768523</v>
      </c>
      <c r="Q72" s="7" t="n">
        <v>0.6666902390646936</v>
      </c>
      <c r="R72" s="7" t="n">
        <v>0.2611730283615498</v>
      </c>
      <c r="S72" s="7" t="n">
        <v>0.6801333998756878</v>
      </c>
      <c r="T72" s="7" t="n">
        <v>0.4091570345868356</v>
      </c>
      <c r="U72" s="7" t="n">
        <v>0.9094925546964063</v>
      </c>
      <c r="V72" s="7" t="n">
        <v>0.8821634227413234</v>
      </c>
      <c r="W72" s="7" t="n">
        <v>0.8147881106810723</v>
      </c>
      <c r="X72" s="7" t="n">
        <v>0.6275509273391882</v>
      </c>
      <c r="Y72" s="7" t="n">
        <v>0.402286860895647</v>
      </c>
      <c r="Z72" s="7" t="n">
        <v>0.3121098412778102</v>
      </c>
      <c r="AA72" s="7" t="n">
        <v>0.189712798805336</v>
      </c>
      <c r="AB72" s="7" t="n">
        <v>0.6617792169527201</v>
      </c>
      <c r="AC72" s="7" t="n">
        <v>0.5121203925679449</v>
      </c>
      <c r="AD72" s="7" t="n">
        <v>0.07805003249442781</v>
      </c>
      <c r="AE72" s="7" t="n">
        <v>0.6834661682557018</v>
      </c>
      <c r="AF72" s="7" t="n">
        <v>0.6636521686967647</v>
      </c>
      <c r="AG72" s="7" t="n">
        <v>0.883899752355626</v>
      </c>
      <c r="AH72" s="7" t="n">
        <v>0.8616860303738879</v>
      </c>
      <c r="AI72" s="7" t="n">
        <v>0.8596680120317542</v>
      </c>
      <c r="AJ72" s="7" t="n">
        <v>0.8520205417162708</v>
      </c>
      <c r="AK72" s="7" t="n">
        <v>0.9081311358380858</v>
      </c>
      <c r="AL72" s="7" t="n">
        <v>0.594143072055722</v>
      </c>
      <c r="AM72" s="7" t="n">
        <v>0.8387596538879836</v>
      </c>
      <c r="AN72" s="7" t="n">
        <v>-0.1368191815949254</v>
      </c>
      <c r="AO72" s="7" t="n">
        <v>0.2578215235679773</v>
      </c>
      <c r="AP72" s="7" t="n">
        <v>0.7694494007269662</v>
      </c>
      <c r="AQ72" s="7" t="n">
        <v>0.6997863496796768</v>
      </c>
      <c r="AR72" s="7" t="n">
        <v>0.853054742968406</v>
      </c>
      <c r="AS72" s="7" t="n">
        <v>0.7581611423235761</v>
      </c>
      <c r="AT72" s="7" t="n">
        <v>0.2874748187463521</v>
      </c>
      <c r="AU72" s="7" t="n">
        <v>0.8217961775714517</v>
      </c>
      <c r="AV72" s="7" t="n">
        <v>0.512120491519801</v>
      </c>
      <c r="AW72" s="7" t="n">
        <v>0.7607912243781682</v>
      </c>
      <c r="AX72" s="7" t="n">
        <v>0.7830166098669251</v>
      </c>
      <c r="AY72" s="7" t="n">
        <v>0.6681536729673793</v>
      </c>
      <c r="AZ72" s="7" t="n">
        <v>0.7883687936545279</v>
      </c>
      <c r="BA72" s="7" t="n">
        <v>0.8643260431770596</v>
      </c>
      <c r="BB72" s="7" t="n">
        <v>0.2023085082552596</v>
      </c>
      <c r="BC72" s="7" t="n">
        <v>0.2230198399276737</v>
      </c>
      <c r="BD72" s="7" t="n">
        <v>0.7316195947011951</v>
      </c>
      <c r="BE72" s="7" t="n">
        <v>0.5538945141834559</v>
      </c>
      <c r="BF72" s="7" t="n">
        <v>0.3421409367043463</v>
      </c>
      <c r="BG72" s="7" t="n">
        <v>0.7179573831126979</v>
      </c>
      <c r="BH72" s="7" t="n">
        <v>0.7251770973419548</v>
      </c>
      <c r="BI72" s="7" t="n">
        <v>0.8169025861936979</v>
      </c>
      <c r="BJ72" s="7" t="n">
        <v>0.836176263014789</v>
      </c>
      <c r="BK72" s="7" t="n">
        <v>0.5811052871179317</v>
      </c>
      <c r="BL72" s="7" t="n">
        <v>0.575079428600564</v>
      </c>
      <c r="BM72" s="7" t="n">
        <v>0.766031345341281</v>
      </c>
      <c r="BN72" s="7" t="n">
        <v>0.4094169744856924</v>
      </c>
      <c r="BO72" s="7" t="n">
        <v>0.480823461538359</v>
      </c>
      <c r="BP72" s="7" t="n">
        <v>0.852562537848622</v>
      </c>
      <c r="BQ72" s="7" t="n">
        <v>0.9295281073159392</v>
      </c>
      <c r="BR72" s="7" t="n">
        <v>0.8157176004494375</v>
      </c>
      <c r="BS72" s="7" t="n">
        <v>0.01060460840221539</v>
      </c>
      <c r="BT72" s="7" t="n">
        <v>0.8980459569190488</v>
      </c>
      <c r="BU72" s="7" t="n">
        <v>1</v>
      </c>
      <c r="BV72" s="7" t="n">
        <v>0.7171129645341537</v>
      </c>
      <c r="BW72" s="7" t="n">
        <v>0.2847783350761715</v>
      </c>
      <c r="BX72" s="7" t="n">
        <v>0.7235007720473399</v>
      </c>
      <c r="BY72" s="7" t="n">
        <v>0.8584586942837424</v>
      </c>
      <c r="BZ72" s="7" t="n">
        <v>0.7916801582124405</v>
      </c>
      <c r="CA72" s="7" t="n">
        <v>0.8453456155085239</v>
      </c>
      <c r="CB72" s="7" t="n">
        <v>0.3582006295111097</v>
      </c>
      <c r="CC72" s="7" t="n">
        <v>0.8701576501859792</v>
      </c>
      <c r="CD72" s="7" t="n">
        <v>0.8652925100507265</v>
      </c>
      <c r="CE72" s="7" t="n">
        <v>0.417607252133685</v>
      </c>
      <c r="CF72" s="7" t="n">
        <v>0.5956384019067354</v>
      </c>
      <c r="CG72" s="7" t="n">
        <v>0.6042224053513775</v>
      </c>
      <c r="CH72" s="7" t="n">
        <v>0.8997050736734953</v>
      </c>
      <c r="CI72" s="7" t="n">
        <v>0.8670526442943702</v>
      </c>
      <c r="CJ72" s="7" t="n">
        <v>0.8998770899332398</v>
      </c>
      <c r="CK72" s="7" t="n">
        <v>0.4301755901814326</v>
      </c>
      <c r="CL72" s="7" t="n">
        <v>0.61682128109273</v>
      </c>
      <c r="CM72" s="7" t="n">
        <v>0.7727481479877585</v>
      </c>
      <c r="CN72" s="7" t="n">
        <v>0.6591945633571442</v>
      </c>
      <c r="CO72" s="7" t="n">
        <v>0.8259669689766295</v>
      </c>
      <c r="CP72" s="7" t="n">
        <v>0.4780910298545984</v>
      </c>
      <c r="CQ72" s="7" t="n">
        <v>0.8663635011642447</v>
      </c>
      <c r="CR72" s="7" t="n">
        <v>0.6894488003657989</v>
      </c>
      <c r="CS72" s="7" t="n">
        <v>0.6193405601845503</v>
      </c>
      <c r="CT72" s="7" t="n">
        <v>0.9347495778402639</v>
      </c>
      <c r="CU72" s="7" t="n">
        <v>0.7001123848910117</v>
      </c>
      <c r="CV72" s="7" t="n">
        <v>0.8779209426833513</v>
      </c>
      <c r="CW72" s="7" t="n">
        <v>0.81785030211333</v>
      </c>
      <c r="CX72" s="7" t="n">
        <v>0.782250843639095</v>
      </c>
      <c r="CY72" s="7" t="n">
        <v>0.7865507689731576</v>
      </c>
      <c r="CZ72" s="7" t="n">
        <v>0.5566391124528555</v>
      </c>
      <c r="DA72" s="7" t="n">
        <v>0.7661786727362554</v>
      </c>
      <c r="DB72" s="7" t="n">
        <v>0.9100738106225403</v>
      </c>
      <c r="DC72" s="7" t="n">
        <v>0.894440299965772</v>
      </c>
      <c r="DD72" s="7" t="n">
        <v>0.8229237328990744</v>
      </c>
      <c r="DE72" s="7" t="n">
        <v>0.5257895725542401</v>
      </c>
      <c r="DF72" s="7" t="n">
        <v>0.8256737896252512</v>
      </c>
      <c r="DG72" s="7" t="n">
        <v>0.9415436527321709</v>
      </c>
      <c r="DH72" s="7" t="n">
        <v>0.9450627140279352</v>
      </c>
      <c r="DI72" s="7" t="n">
        <v>0.8240327677098448</v>
      </c>
      <c r="DJ72" s="7" t="n">
        <v>0.849839604621599</v>
      </c>
      <c r="DK72" s="7" t="n">
        <v>0.5557404269123151</v>
      </c>
      <c r="DL72" s="7" t="n">
        <v>0.4087889335622368</v>
      </c>
      <c r="DM72" s="7" t="n">
        <v>0.6738272431134308</v>
      </c>
      <c r="DN72" s="7" t="n">
        <v>0.8496945522796445</v>
      </c>
      <c r="DO72" s="7" t="n">
        <v>0.9080884834516532</v>
      </c>
      <c r="DP72" s="7" t="n">
        <v>0.1972843291322319</v>
      </c>
      <c r="DQ72" s="7" t="n">
        <v>0.7241353615892752</v>
      </c>
      <c r="DR72" s="7" t="n">
        <v>0.8635557750492748</v>
      </c>
      <c r="DS72" s="7" t="n">
        <v>0.2906611926523398</v>
      </c>
      <c r="DT72" s="7" t="n">
        <v>0.8380977596279382</v>
      </c>
      <c r="DU72" s="7" t="n">
        <v>0.6900752610414718</v>
      </c>
      <c r="DV72" s="7" t="n">
        <v>0.2817097821658726</v>
      </c>
      <c r="DW72" s="7" t="n">
        <v>0.9351737832572951</v>
      </c>
      <c r="DX72" s="7" t="n">
        <v>0.2472316736113024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0.76814450529865</v>
      </c>
      <c r="D73" s="7" t="n">
        <v>0.7711228141259728</v>
      </c>
      <c r="E73" s="7" t="n">
        <v>0.4528221955213292</v>
      </c>
      <c r="F73" s="7" t="n">
        <v>0.7014652714761788</v>
      </c>
      <c r="G73" s="7" t="n">
        <v>0.5772110821847595</v>
      </c>
      <c r="H73" s="7" t="n">
        <v>0.3892492208691538</v>
      </c>
      <c r="I73" s="7" t="n">
        <v>0.8147545169108223</v>
      </c>
      <c r="J73" s="7" t="n">
        <v>0.7889308658754176</v>
      </c>
      <c r="K73" s="7" t="n">
        <v>0.6681266899374514</v>
      </c>
      <c r="L73" s="7" t="n">
        <v>0.8621384992969615</v>
      </c>
      <c r="M73" s="7" t="n">
        <v>0.6287757384768904</v>
      </c>
      <c r="N73" s="7" t="n">
        <v>0.7165390569958554</v>
      </c>
      <c r="O73" s="7" t="n">
        <v>0.7491216297057895</v>
      </c>
      <c r="P73" s="7" t="n">
        <v>0.7586814662583796</v>
      </c>
      <c r="Q73" s="7" t="n">
        <v>0.6783730222970704</v>
      </c>
      <c r="R73" s="7" t="n">
        <v>0.4438494224887035</v>
      </c>
      <c r="S73" s="7" t="n">
        <v>0.6466408251026085</v>
      </c>
      <c r="T73" s="7" t="n">
        <v>0.4837338113437421</v>
      </c>
      <c r="U73" s="7" t="n">
        <v>0.7826697931155465</v>
      </c>
      <c r="V73" s="7" t="n">
        <v>0.8122592809730143</v>
      </c>
      <c r="W73" s="7" t="n">
        <v>0.8074174533603827</v>
      </c>
      <c r="X73" s="7" t="n">
        <v>0.9673508067121006</v>
      </c>
      <c r="Y73" s="7" t="n">
        <v>0.5172585864735574</v>
      </c>
      <c r="Z73" s="7" t="n">
        <v>0.4365591926147139</v>
      </c>
      <c r="AA73" s="7" t="n">
        <v>0.3973596074449741</v>
      </c>
      <c r="AB73" s="7" t="n">
        <v>0.9643294955987802</v>
      </c>
      <c r="AC73" s="7" t="n">
        <v>0.5149234664024218</v>
      </c>
      <c r="AD73" s="7" t="n">
        <v>0.2728067964571528</v>
      </c>
      <c r="AE73" s="7" t="n">
        <v>0.7205629040550251</v>
      </c>
      <c r="AF73" s="7" t="n">
        <v>0.9587411174126185</v>
      </c>
      <c r="AG73" s="7" t="n">
        <v>0.8216954508380494</v>
      </c>
      <c r="AH73" s="7" t="n">
        <v>0.8112159042046251</v>
      </c>
      <c r="AI73" s="7" t="n">
        <v>0.8009874034303839</v>
      </c>
      <c r="AJ73" s="7" t="n">
        <v>0.7060799742698094</v>
      </c>
      <c r="AK73" s="7" t="n">
        <v>0.7768409343814527</v>
      </c>
      <c r="AL73" s="7" t="n">
        <v>0.6698707043297121</v>
      </c>
      <c r="AM73" s="7" t="n">
        <v>0.8171568796097295</v>
      </c>
      <c r="AN73" s="7" t="n">
        <v>0.08889464363298116</v>
      </c>
      <c r="AO73" s="7" t="n">
        <v>0.4457825236979061</v>
      </c>
      <c r="AP73" s="7" t="n">
        <v>0.763946351391311</v>
      </c>
      <c r="AQ73" s="7" t="n">
        <v>0.956031015604821</v>
      </c>
      <c r="AR73" s="7" t="n">
        <v>0.7996386221740593</v>
      </c>
      <c r="AS73" s="7" t="n">
        <v>0.7414453085596583</v>
      </c>
      <c r="AT73" s="7" t="n">
        <v>0.4662753422220664</v>
      </c>
      <c r="AU73" s="7" t="n">
        <v>0.8188490573655062</v>
      </c>
      <c r="AV73" s="7" t="n">
        <v>0.5149233787081775</v>
      </c>
      <c r="AW73" s="7" t="n">
        <v>0.6280199325960623</v>
      </c>
      <c r="AX73" s="7" t="n">
        <v>0.6993337424326724</v>
      </c>
      <c r="AY73" s="7" t="n">
        <v>0.5739553363966768</v>
      </c>
      <c r="AZ73" s="7" t="n">
        <v>0.758107863859275</v>
      </c>
      <c r="BA73" s="7" t="n">
        <v>0.7475816792248589</v>
      </c>
      <c r="BB73" s="7" t="n">
        <v>0.2834785987890331</v>
      </c>
      <c r="BC73" s="7" t="n">
        <v>0.4017303669097018</v>
      </c>
      <c r="BD73" s="7" t="n">
        <v>0.9424436000786617</v>
      </c>
      <c r="BE73" s="7" t="n">
        <v>0.5569412426189967</v>
      </c>
      <c r="BF73" s="7" t="n">
        <v>0.4737847410742421</v>
      </c>
      <c r="BG73" s="7" t="n">
        <v>0.7750892370984741</v>
      </c>
      <c r="BH73" s="7" t="n">
        <v>0.7856410109749393</v>
      </c>
      <c r="BI73" s="7" t="n">
        <v>0.6509250606332824</v>
      </c>
      <c r="BJ73" s="7" t="n">
        <v>0.7007070777593908</v>
      </c>
      <c r="BK73" s="7" t="n">
        <v>0.562640199914367</v>
      </c>
      <c r="BL73" s="7" t="n">
        <v>0.5150972416796767</v>
      </c>
      <c r="BM73" s="7" t="n">
        <v>0.6915214005604775</v>
      </c>
      <c r="BN73" s="7" t="n">
        <v>0.4566650184882553</v>
      </c>
      <c r="BO73" s="7" t="n">
        <v>0.6770628611878874</v>
      </c>
      <c r="BP73" s="7" t="n">
        <v>0.7197255906397976</v>
      </c>
      <c r="BQ73" s="7" t="n">
        <v>0.7247174849649445</v>
      </c>
      <c r="BR73" s="7" t="n">
        <v>0.7182333273519549</v>
      </c>
      <c r="BS73" s="7" t="n">
        <v>0.2435390953001023</v>
      </c>
      <c r="BT73" s="7" t="n">
        <v>0.7440874360967639</v>
      </c>
      <c r="BU73" s="7" t="n">
        <v>0.7171129645341537</v>
      </c>
      <c r="BV73" s="7" t="n">
        <v>1</v>
      </c>
      <c r="BW73" s="7" t="n">
        <v>0.4350225022110868</v>
      </c>
      <c r="BX73" s="7" t="n">
        <v>0.9870439856992963</v>
      </c>
      <c r="BY73" s="7" t="n">
        <v>0.7279975299900912</v>
      </c>
      <c r="BZ73" s="7" t="n">
        <v>0.7277960934861273</v>
      </c>
      <c r="CA73" s="7" t="n">
        <v>0.7141011724975996</v>
      </c>
      <c r="CB73" s="7" t="n">
        <v>0.4889483978371892</v>
      </c>
      <c r="CC73" s="7" t="n">
        <v>0.7460923697582602</v>
      </c>
      <c r="CD73" s="7" t="n">
        <v>0.7451224186445479</v>
      </c>
      <c r="CE73" s="7" t="n">
        <v>0.4804059407549926</v>
      </c>
      <c r="CF73" s="7" t="n">
        <v>0.6289517512844911</v>
      </c>
      <c r="CG73" s="7" t="n">
        <v>0.5310982067620887</v>
      </c>
      <c r="CH73" s="7" t="n">
        <v>0.741630045279144</v>
      </c>
      <c r="CI73" s="7" t="n">
        <v>0.6832966432238746</v>
      </c>
      <c r="CJ73" s="7" t="n">
        <v>0.7825371274462283</v>
      </c>
      <c r="CK73" s="7" t="n">
        <v>0.5596722827822337</v>
      </c>
      <c r="CL73" s="7" t="n">
        <v>0.9543078888666574</v>
      </c>
      <c r="CM73" s="7" t="n">
        <v>0.7405075349292221</v>
      </c>
      <c r="CN73" s="7" t="n">
        <v>0.9428002180357097</v>
      </c>
      <c r="CO73" s="7" t="n">
        <v>0.6546512242455022</v>
      </c>
      <c r="CP73" s="7" t="n">
        <v>0.4816473743543647</v>
      </c>
      <c r="CQ73" s="7" t="n">
        <v>0.8009006701935236</v>
      </c>
      <c r="CR73" s="7" t="n">
        <v>0.8949409745578828</v>
      </c>
      <c r="CS73" s="7" t="n">
        <v>0.9560464696796546</v>
      </c>
      <c r="CT73" s="7" t="n">
        <v>0.7123976564914607</v>
      </c>
      <c r="CU73" s="7" t="n">
        <v>0.5962735773477038</v>
      </c>
      <c r="CV73" s="7" t="n">
        <v>0.7928690391441364</v>
      </c>
      <c r="CW73" s="7" t="n">
        <v>0.7438124811237429</v>
      </c>
      <c r="CX73" s="7" t="n">
        <v>0.6299296004354663</v>
      </c>
      <c r="CY73" s="7" t="n">
        <v>0.5710274329970733</v>
      </c>
      <c r="CZ73" s="7" t="n">
        <v>0.5608518888713819</v>
      </c>
      <c r="DA73" s="7" t="n">
        <v>0.588104849042654</v>
      </c>
      <c r="DB73" s="7" t="n">
        <v>0.6861441884330597</v>
      </c>
      <c r="DC73" s="7" t="n">
        <v>0.7561778448414824</v>
      </c>
      <c r="DD73" s="7" t="n">
        <v>0.7118806557901046</v>
      </c>
      <c r="DE73" s="7" t="n">
        <v>0.5759572698336619</v>
      </c>
      <c r="DF73" s="7" t="n">
        <v>0.6363844334978911</v>
      </c>
      <c r="DG73" s="7" t="n">
        <v>0.7142558827117224</v>
      </c>
      <c r="DH73" s="7" t="n">
        <v>0.7071159188284438</v>
      </c>
      <c r="DI73" s="7" t="n">
        <v>0.7374956184103894</v>
      </c>
      <c r="DJ73" s="7" t="n">
        <v>0.6397861223593317</v>
      </c>
      <c r="DK73" s="7" t="n">
        <v>0.6248514699134016</v>
      </c>
      <c r="DL73" s="7" t="n">
        <v>0.5362806562766385</v>
      </c>
      <c r="DM73" s="7" t="n">
        <v>0.6548426016754721</v>
      </c>
      <c r="DN73" s="7" t="n">
        <v>0.6374237907827704</v>
      </c>
      <c r="DO73" s="7" t="n">
        <v>0.7542401180109006</v>
      </c>
      <c r="DP73" s="7" t="n">
        <v>0.2808015856062003</v>
      </c>
      <c r="DQ73" s="7" t="n">
        <v>0.757136559330967</v>
      </c>
      <c r="DR73" s="7" t="n">
        <v>0.6418263917266284</v>
      </c>
      <c r="DS73" s="7" t="n">
        <v>0.4444544088355784</v>
      </c>
      <c r="DT73" s="7" t="n">
        <v>0.7067581775489221</v>
      </c>
      <c r="DU73" s="7" t="n">
        <v>0.8832305458496257</v>
      </c>
      <c r="DV73" s="7" t="n">
        <v>0.3860439632785727</v>
      </c>
      <c r="DW73" s="7" t="n">
        <v>0.7024713289043077</v>
      </c>
      <c r="DX73" s="7" t="n">
        <v>0.4079559162972015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0.7635448889090013</v>
      </c>
      <c r="D74" s="7" t="n">
        <v>0.7617822909779262</v>
      </c>
      <c r="E74" s="7" t="n">
        <v>0.9197359052495691</v>
      </c>
      <c r="F74" s="7" t="n">
        <v>0.8240628796201437</v>
      </c>
      <c r="G74" s="7" t="n">
        <v>0.8734961783374332</v>
      </c>
      <c r="H74" s="7" t="n">
        <v>0.6695845776710126</v>
      </c>
      <c r="I74" s="7" t="n">
        <v>0.7237210175639829</v>
      </c>
      <c r="J74" s="7" t="n">
        <v>0.7451793908111514</v>
      </c>
      <c r="K74" s="7" t="n">
        <v>0.3208039065163998</v>
      </c>
      <c r="L74" s="7" t="n">
        <v>0.5518490420375999</v>
      </c>
      <c r="M74" s="7" t="n">
        <v>0.2945119625347055</v>
      </c>
      <c r="N74" s="7" t="n">
        <v>0.3832352292158134</v>
      </c>
      <c r="O74" s="7" t="n">
        <v>0.4141824193594895</v>
      </c>
      <c r="P74" s="7" t="n">
        <v>0.4560808686487893</v>
      </c>
      <c r="Q74" s="7" t="n">
        <v>0.6987832447353575</v>
      </c>
      <c r="R74" s="7" t="n">
        <v>0.6657644392986865</v>
      </c>
      <c r="S74" s="7" t="n">
        <v>0.4167341228371904</v>
      </c>
      <c r="T74" s="7" t="n">
        <v>0.9291010318517934</v>
      </c>
      <c r="U74" s="7" t="n">
        <v>0.5001590769613</v>
      </c>
      <c r="V74" s="7" t="n">
        <v>0.5584750599296948</v>
      </c>
      <c r="W74" s="7" t="n">
        <v>0.6952686047135724</v>
      </c>
      <c r="X74" s="7" t="n">
        <v>0.5475787155464045</v>
      </c>
      <c r="Y74" s="7" t="n">
        <v>0.9109419585184717</v>
      </c>
      <c r="Z74" s="7" t="n">
        <v>0.801759339687499</v>
      </c>
      <c r="AA74" s="7" t="n">
        <v>0.6773121304486536</v>
      </c>
      <c r="AB74" s="7" t="n">
        <v>0.5824484747864431</v>
      </c>
      <c r="AC74" s="7" t="n">
        <v>0.5983982848905094</v>
      </c>
      <c r="AD74" s="7" t="n">
        <v>0.574323118426274</v>
      </c>
      <c r="AE74" s="7" t="n">
        <v>0.6761639009731703</v>
      </c>
      <c r="AF74" s="7" t="n">
        <v>0.5880637015549783</v>
      </c>
      <c r="AG74" s="7" t="n">
        <v>0.5661304640857455</v>
      </c>
      <c r="AH74" s="7" t="n">
        <v>0.5674854689843812</v>
      </c>
      <c r="AI74" s="7" t="n">
        <v>0.5550887683456841</v>
      </c>
      <c r="AJ74" s="7" t="n">
        <v>0.4925134144813267</v>
      </c>
      <c r="AK74" s="7" t="n">
        <v>0.477876917825976</v>
      </c>
      <c r="AL74" s="7" t="n">
        <v>0.8138223111193473</v>
      </c>
      <c r="AM74" s="7" t="n">
        <v>0.6220636706018621</v>
      </c>
      <c r="AN74" s="7" t="n">
        <v>0.2952168563186109</v>
      </c>
      <c r="AO74" s="7" t="n">
        <v>0.6752744818307871</v>
      </c>
      <c r="AP74" s="7" t="n">
        <v>0.6262476407910654</v>
      </c>
      <c r="AQ74" s="7" t="n">
        <v>0.5177123866691276</v>
      </c>
      <c r="AR74" s="7" t="n">
        <v>0.5662873922795231</v>
      </c>
      <c r="AS74" s="7" t="n">
        <v>0.5833012544154081</v>
      </c>
      <c r="AT74" s="7" t="n">
        <v>0.7683881910145395</v>
      </c>
      <c r="AU74" s="7" t="n">
        <v>0.6281255927980628</v>
      </c>
      <c r="AV74" s="7" t="n">
        <v>0.598398314022386</v>
      </c>
      <c r="AW74" s="7" t="n">
        <v>0.4143153430075114</v>
      </c>
      <c r="AX74" s="7" t="n">
        <v>0.4673302484823779</v>
      </c>
      <c r="AY74" s="7" t="n">
        <v>0.3757947320730581</v>
      </c>
      <c r="AZ74" s="7" t="n">
        <v>0.5950189847387524</v>
      </c>
      <c r="BA74" s="7" t="n">
        <v>0.4741833494063761</v>
      </c>
      <c r="BB74" s="7" t="n">
        <v>0.8462633614025477</v>
      </c>
      <c r="BC74" s="7" t="n">
        <v>0.5824989518755773</v>
      </c>
      <c r="BD74" s="7" t="n">
        <v>0.5000092523739614</v>
      </c>
      <c r="BE74" s="7" t="n">
        <v>0.7227118475995328</v>
      </c>
      <c r="BF74" s="7" t="n">
        <v>0.6876629708862075</v>
      </c>
      <c r="BG74" s="7" t="n">
        <v>0.7358659845291478</v>
      </c>
      <c r="BH74" s="7" t="n">
        <v>0.7269070445612436</v>
      </c>
      <c r="BI74" s="7" t="n">
        <v>0.2925470679066683</v>
      </c>
      <c r="BJ74" s="7" t="n">
        <v>0.2867798512050397</v>
      </c>
      <c r="BK74" s="7" t="n">
        <v>0.578506983626127</v>
      </c>
      <c r="BL74" s="7" t="n">
        <v>0.7354777243214345</v>
      </c>
      <c r="BM74" s="7" t="n">
        <v>0.4559377091962182</v>
      </c>
      <c r="BN74" s="7" t="n">
        <v>0.6450719606710577</v>
      </c>
      <c r="BO74" s="7" t="n">
        <v>0.7231098166630886</v>
      </c>
      <c r="BP74" s="7" t="n">
        <v>0.2959225275734717</v>
      </c>
      <c r="BQ74" s="7" t="n">
        <v>0.2828483105992607</v>
      </c>
      <c r="BR74" s="7" t="n">
        <v>0.5702377507875313</v>
      </c>
      <c r="BS74" s="7" t="n">
        <v>0.5320074137564559</v>
      </c>
      <c r="BT74" s="7" t="n">
        <v>0.3273031867038628</v>
      </c>
      <c r="BU74" s="7" t="n">
        <v>0.2847783350761715</v>
      </c>
      <c r="BV74" s="7" t="n">
        <v>0.4350225022110868</v>
      </c>
      <c r="BW74" s="7" t="n">
        <v>1</v>
      </c>
      <c r="BX74" s="7" t="n">
        <v>0.5018827301141765</v>
      </c>
      <c r="BY74" s="7" t="n">
        <v>0.2977809868634111</v>
      </c>
      <c r="BZ74" s="7" t="n">
        <v>0.4546931751266071</v>
      </c>
      <c r="CA74" s="7" t="n">
        <v>0.2721608818818522</v>
      </c>
      <c r="CB74" s="7" t="n">
        <v>0.9400315387236572</v>
      </c>
      <c r="CC74" s="7" t="n">
        <v>0.3803414108396521</v>
      </c>
      <c r="CD74" s="7" t="n">
        <v>0.468806545480156</v>
      </c>
      <c r="CE74" s="7" t="n">
        <v>0.7242601510512268</v>
      </c>
      <c r="CF74" s="7" t="n">
        <v>0.7818308916139934</v>
      </c>
      <c r="CG74" s="7" t="n">
        <v>0.3789693219855916</v>
      </c>
      <c r="CH74" s="7" t="n">
        <v>0.3250856384058631</v>
      </c>
      <c r="CI74" s="7" t="n">
        <v>0.2435835957093144</v>
      </c>
      <c r="CJ74" s="7" t="n">
        <v>0.3503786010152178</v>
      </c>
      <c r="CK74" s="7" t="n">
        <v>0.8034611296980069</v>
      </c>
      <c r="CL74" s="7" t="n">
        <v>0.5634231921369337</v>
      </c>
      <c r="CM74" s="7" t="n">
        <v>0.5061990197880588</v>
      </c>
      <c r="CN74" s="7" t="n">
        <v>0.5029216945034808</v>
      </c>
      <c r="CO74" s="7" t="n">
        <v>0.3176937310921327</v>
      </c>
      <c r="CP74" s="7" t="n">
        <v>0.3496525084666507</v>
      </c>
      <c r="CQ74" s="7" t="n">
        <v>0.3946602631912005</v>
      </c>
      <c r="CR74" s="7" t="n">
        <v>0.5508682401402047</v>
      </c>
      <c r="CS74" s="7" t="n">
        <v>0.5383695094277468</v>
      </c>
      <c r="CT74" s="7" t="n">
        <v>0.2682379913608242</v>
      </c>
      <c r="CU74" s="7" t="n">
        <v>0.3836608630816038</v>
      </c>
      <c r="CV74" s="7" t="n">
        <v>0.4709822551681633</v>
      </c>
      <c r="CW74" s="7" t="n">
        <v>0.5025584043015509</v>
      </c>
      <c r="CX74" s="7" t="n">
        <v>0.3451139601566853</v>
      </c>
      <c r="CY74" s="7" t="n">
        <v>0.5117301582974785</v>
      </c>
      <c r="CZ74" s="7" t="n">
        <v>0.5644344358912874</v>
      </c>
      <c r="DA74" s="7" t="n">
        <v>0.251875937676949</v>
      </c>
      <c r="DB74" s="7" t="n">
        <v>0.2756331566277</v>
      </c>
      <c r="DC74" s="7" t="n">
        <v>0.4307191588696094</v>
      </c>
      <c r="DD74" s="7" t="n">
        <v>0.3878521023169198</v>
      </c>
      <c r="DE74" s="7" t="n">
        <v>0.8620790439339525</v>
      </c>
      <c r="DF74" s="7" t="n">
        <v>0.2475965061102793</v>
      </c>
      <c r="DG74" s="7" t="n">
        <v>0.3023955946519983</v>
      </c>
      <c r="DH74" s="7" t="n">
        <v>0.2655102389529034</v>
      </c>
      <c r="DI74" s="7" t="n">
        <v>0.4797351347075196</v>
      </c>
      <c r="DJ74" s="7" t="n">
        <v>0.2642248967192489</v>
      </c>
      <c r="DK74" s="7" t="n">
        <v>0.8331669792143837</v>
      </c>
      <c r="DL74" s="7" t="n">
        <v>0.9028281601771432</v>
      </c>
      <c r="DM74" s="7" t="n">
        <v>0.463595735610236</v>
      </c>
      <c r="DN74" s="7" t="n">
        <v>0.2605994434151254</v>
      </c>
      <c r="DO74" s="7" t="n">
        <v>0.4673497479056227</v>
      </c>
      <c r="DP74" s="7" t="n">
        <v>0.8420775695425099</v>
      </c>
      <c r="DQ74" s="7" t="n">
        <v>0.6840216944120397</v>
      </c>
      <c r="DR74" s="7" t="n">
        <v>0.2834388096982194</v>
      </c>
      <c r="DS74" s="7" t="n">
        <v>0.7644407676442487</v>
      </c>
      <c r="DT74" s="7" t="n">
        <v>0.3251280108089958</v>
      </c>
      <c r="DU74" s="7" t="n">
        <v>0.5898519951148931</v>
      </c>
      <c r="DV74" s="7" t="n">
        <v>0.9339078136808415</v>
      </c>
      <c r="DW74" s="7" t="n">
        <v>0.2896251266890542</v>
      </c>
      <c r="DX74" s="7" t="n">
        <v>0.9759447718512992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0.8162564400874521</v>
      </c>
      <c r="D75" s="7" t="n">
        <v>0.8118136988342257</v>
      </c>
      <c r="E75" s="7" t="n">
        <v>0.5295510957334648</v>
      </c>
      <c r="F75" s="7" t="n">
        <v>0.7385214817864972</v>
      </c>
      <c r="G75" s="7" t="n">
        <v>0.6183918828637911</v>
      </c>
      <c r="H75" s="7" t="n">
        <v>0.4218831234811137</v>
      </c>
      <c r="I75" s="7" t="n">
        <v>0.8359402627562886</v>
      </c>
      <c r="J75" s="7" t="n">
        <v>0.8254348623937665</v>
      </c>
      <c r="K75" s="7" t="n">
        <v>0.690896899311217</v>
      </c>
      <c r="L75" s="7" t="n">
        <v>0.9032214158340712</v>
      </c>
      <c r="M75" s="7" t="n">
        <v>0.6508605327556173</v>
      </c>
      <c r="N75" s="7" t="n">
        <v>0.7442956447203841</v>
      </c>
      <c r="O75" s="7" t="n">
        <v>0.7717929018939899</v>
      </c>
      <c r="P75" s="7" t="n">
        <v>0.7940543773439578</v>
      </c>
      <c r="Q75" s="7" t="n">
        <v>0.7333972437283186</v>
      </c>
      <c r="R75" s="7" t="n">
        <v>0.4775127481870562</v>
      </c>
      <c r="S75" s="7" t="n">
        <v>0.6721178729875483</v>
      </c>
      <c r="T75" s="7" t="n">
        <v>0.5533706598966702</v>
      </c>
      <c r="U75" s="7" t="n">
        <v>0.8200446825687036</v>
      </c>
      <c r="V75" s="7" t="n">
        <v>0.8493311601078484</v>
      </c>
      <c r="W75" s="7" t="n">
        <v>0.8446552769823349</v>
      </c>
      <c r="X75" s="7" t="n">
        <v>0.9658295768192087</v>
      </c>
      <c r="Y75" s="7" t="n">
        <v>0.592275710714558</v>
      </c>
      <c r="Z75" s="7" t="n">
        <v>0.5086890841352862</v>
      </c>
      <c r="AA75" s="7" t="n">
        <v>0.4411285687394642</v>
      </c>
      <c r="AB75" s="7" t="n">
        <v>0.9791814858253357</v>
      </c>
      <c r="AC75" s="7" t="n">
        <v>0.562327560913967</v>
      </c>
      <c r="AD75" s="7" t="n">
        <v>0.3445561096707991</v>
      </c>
      <c r="AE75" s="7" t="n">
        <v>0.7582823276152688</v>
      </c>
      <c r="AF75" s="7" t="n">
        <v>0.9791615259912292</v>
      </c>
      <c r="AG75" s="7" t="n">
        <v>0.8513437380450899</v>
      </c>
      <c r="AH75" s="7" t="n">
        <v>0.8444667823763017</v>
      </c>
      <c r="AI75" s="7" t="n">
        <v>0.8310103595115712</v>
      </c>
      <c r="AJ75" s="7" t="n">
        <v>0.7369089420836679</v>
      </c>
      <c r="AK75" s="7" t="n">
        <v>0.8139887233783371</v>
      </c>
      <c r="AL75" s="7" t="n">
        <v>0.7189713886528455</v>
      </c>
      <c r="AM75" s="7" t="n">
        <v>0.8426993092089605</v>
      </c>
      <c r="AN75" s="7" t="n">
        <v>0.1186223291967463</v>
      </c>
      <c r="AO75" s="7" t="n">
        <v>0.4820619078601259</v>
      </c>
      <c r="AP75" s="7" t="n">
        <v>0.8007866686821911</v>
      </c>
      <c r="AQ75" s="7" t="n">
        <v>0.9762746036949654</v>
      </c>
      <c r="AR75" s="7" t="n">
        <v>0.8297099144999062</v>
      </c>
      <c r="AS75" s="7" t="n">
        <v>0.7761387435225287</v>
      </c>
      <c r="AT75" s="7" t="n">
        <v>0.5325172768402057</v>
      </c>
      <c r="AU75" s="7" t="n">
        <v>0.8428373700022163</v>
      </c>
      <c r="AV75" s="7" t="n">
        <v>0.5623275203076652</v>
      </c>
      <c r="AW75" s="7" t="n">
        <v>0.6789142996909178</v>
      </c>
      <c r="AX75" s="7" t="n">
        <v>0.7334896032589545</v>
      </c>
      <c r="AY75" s="7" t="n">
        <v>0.6184887350471953</v>
      </c>
      <c r="AZ75" s="7" t="n">
        <v>0.791904999778532</v>
      </c>
      <c r="BA75" s="7" t="n">
        <v>0.7686988041959841</v>
      </c>
      <c r="BB75" s="7" t="n">
        <v>0.3321309695740385</v>
      </c>
      <c r="BC75" s="7" t="n">
        <v>0.4363894988872949</v>
      </c>
      <c r="BD75" s="7" t="n">
        <v>0.9528879808482569</v>
      </c>
      <c r="BE75" s="7" t="n">
        <v>0.6267396652113469</v>
      </c>
      <c r="BF75" s="7" t="n">
        <v>0.5381048453615572</v>
      </c>
      <c r="BG75" s="7" t="n">
        <v>0.8018599682796187</v>
      </c>
      <c r="BH75" s="7" t="n">
        <v>0.8107275575572088</v>
      </c>
      <c r="BI75" s="7" t="n">
        <v>0.6653466142463691</v>
      </c>
      <c r="BJ75" s="7" t="n">
        <v>0.7087436057761188</v>
      </c>
      <c r="BK75" s="7" t="n">
        <v>0.6259593460244226</v>
      </c>
      <c r="BL75" s="7" t="n">
        <v>0.5872729919938812</v>
      </c>
      <c r="BM75" s="7" t="n">
        <v>0.7280086758193534</v>
      </c>
      <c r="BN75" s="7" t="n">
        <v>0.5121819734341528</v>
      </c>
      <c r="BO75" s="7" t="n">
        <v>0.7477110971341322</v>
      </c>
      <c r="BP75" s="7" t="n">
        <v>0.7307636665747798</v>
      </c>
      <c r="BQ75" s="7" t="n">
        <v>0.7316692635609447</v>
      </c>
      <c r="BR75" s="7" t="n">
        <v>0.7375872703026306</v>
      </c>
      <c r="BS75" s="7" t="n">
        <v>0.3090678275174353</v>
      </c>
      <c r="BT75" s="7" t="n">
        <v>0.755564297181788</v>
      </c>
      <c r="BU75" s="7" t="n">
        <v>0.7235007720473399</v>
      </c>
      <c r="BV75" s="7" t="n">
        <v>0.9870439856992963</v>
      </c>
      <c r="BW75" s="7" t="n">
        <v>0.5018827301141765</v>
      </c>
      <c r="BX75" s="7" t="n">
        <v>1</v>
      </c>
      <c r="BY75" s="7" t="n">
        <v>0.739374748785142</v>
      </c>
      <c r="BZ75" s="7" t="n">
        <v>0.7582160916447549</v>
      </c>
      <c r="CA75" s="7" t="n">
        <v>0.7261621779032147</v>
      </c>
      <c r="CB75" s="7" t="n">
        <v>0.5666102411798074</v>
      </c>
      <c r="CC75" s="7" t="n">
        <v>0.7618969523953968</v>
      </c>
      <c r="CD75" s="7" t="n">
        <v>0.7657459917230559</v>
      </c>
      <c r="CE75" s="7" t="n">
        <v>0.5462556363987188</v>
      </c>
      <c r="CF75" s="7" t="n">
        <v>0.6840736831494767</v>
      </c>
      <c r="CG75" s="7" t="n">
        <v>0.5810003267460163</v>
      </c>
      <c r="CH75" s="7" t="n">
        <v>0.7531576265015832</v>
      </c>
      <c r="CI75" s="7" t="n">
        <v>0.6814530514584008</v>
      </c>
      <c r="CJ75" s="7" t="n">
        <v>0.7886670306941991</v>
      </c>
      <c r="CK75" s="7" t="n">
        <v>0.598573997329272</v>
      </c>
      <c r="CL75" s="7" t="n">
        <v>0.9623620038806822</v>
      </c>
      <c r="CM75" s="7" t="n">
        <v>0.764231547139102</v>
      </c>
      <c r="CN75" s="7" t="n">
        <v>0.9591317962696152</v>
      </c>
      <c r="CO75" s="7" t="n">
        <v>0.6668535631573882</v>
      </c>
      <c r="CP75" s="7" t="n">
        <v>0.5105844683836185</v>
      </c>
      <c r="CQ75" s="7" t="n">
        <v>0.8149568738922769</v>
      </c>
      <c r="CR75" s="7" t="n">
        <v>0.9175924449077073</v>
      </c>
      <c r="CS75" s="7" t="n">
        <v>0.9623558476829571</v>
      </c>
      <c r="CT75" s="7" t="n">
        <v>0.7205591546953042</v>
      </c>
      <c r="CU75" s="7" t="n">
        <v>0.6449343816793303</v>
      </c>
      <c r="CV75" s="7" t="n">
        <v>0.816590950379311</v>
      </c>
      <c r="CW75" s="7" t="n">
        <v>0.7726280259998894</v>
      </c>
      <c r="CX75" s="7" t="n">
        <v>0.6419336546880177</v>
      </c>
      <c r="CY75" s="7" t="n">
        <v>0.611002545498001</v>
      </c>
      <c r="CZ75" s="7" t="n">
        <v>0.6085331953880411</v>
      </c>
      <c r="DA75" s="7" t="n">
        <v>0.5942535078086663</v>
      </c>
      <c r="DB75" s="7" t="n">
        <v>0.6948053302675601</v>
      </c>
      <c r="DC75" s="7" t="n">
        <v>0.7910613449112266</v>
      </c>
      <c r="DD75" s="7" t="n">
        <v>0.7412792838238179</v>
      </c>
      <c r="DE75" s="7" t="n">
        <v>0.6477478000494828</v>
      </c>
      <c r="DF75" s="7" t="n">
        <v>0.6500354288462558</v>
      </c>
      <c r="DG75" s="7" t="n">
        <v>0.7265400957379597</v>
      </c>
      <c r="DH75" s="7" t="n">
        <v>0.7080525122723557</v>
      </c>
      <c r="DI75" s="7" t="n">
        <v>0.7582247976436565</v>
      </c>
      <c r="DJ75" s="7" t="n">
        <v>0.6571347242901706</v>
      </c>
      <c r="DK75" s="7" t="n">
        <v>0.6885298007059559</v>
      </c>
      <c r="DL75" s="7" t="n">
        <v>0.6141425021151224</v>
      </c>
      <c r="DM75" s="7" t="n">
        <v>0.6815537715582058</v>
      </c>
      <c r="DN75" s="7" t="n">
        <v>0.6534352578603769</v>
      </c>
      <c r="DO75" s="7" t="n">
        <v>0.7616045027538028</v>
      </c>
      <c r="DP75" s="7" t="n">
        <v>0.3281826409218215</v>
      </c>
      <c r="DQ75" s="7" t="n">
        <v>0.786264982462046</v>
      </c>
      <c r="DR75" s="7" t="n">
        <v>0.6610414434425442</v>
      </c>
      <c r="DS75" s="7" t="n">
        <v>0.5150258331097869</v>
      </c>
      <c r="DT75" s="7" t="n">
        <v>0.7199557017602154</v>
      </c>
      <c r="DU75" s="7" t="n">
        <v>0.9181194723840335</v>
      </c>
      <c r="DV75" s="7" t="n">
        <v>0.4553839878367614</v>
      </c>
      <c r="DW75" s="7" t="n">
        <v>0.7109529406680015</v>
      </c>
      <c r="DX75" s="7" t="n">
        <v>0.4760009802368264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0.7465949211928671</v>
      </c>
      <c r="D76" s="7" t="n">
        <v>0.7685586283181978</v>
      </c>
      <c r="E76" s="7" t="n">
        <v>0.285169766989045</v>
      </c>
      <c r="F76" s="7" t="n">
        <v>0.6508445386668299</v>
      </c>
      <c r="G76" s="7" t="n">
        <v>0.4659617428089462</v>
      </c>
      <c r="H76" s="7" t="n">
        <v>0.2376997470007683</v>
      </c>
      <c r="I76" s="7" t="n">
        <v>0.6255552489216446</v>
      </c>
      <c r="J76" s="7" t="n">
        <v>0.7678926039765581</v>
      </c>
      <c r="K76" s="7" t="n">
        <v>0.8821518340631803</v>
      </c>
      <c r="L76" s="7" t="n">
        <v>0.6317779489286053</v>
      </c>
      <c r="M76" s="7" t="n">
        <v>0.8289870537635347</v>
      </c>
      <c r="N76" s="7" t="n">
        <v>0.8815496112316928</v>
      </c>
      <c r="O76" s="7" t="n">
        <v>0.7824010391185283</v>
      </c>
      <c r="P76" s="7" t="n">
        <v>0.8550197478715187</v>
      </c>
      <c r="Q76" s="7" t="n">
        <v>0.6115085991882862</v>
      </c>
      <c r="R76" s="7" t="n">
        <v>0.30753851236916</v>
      </c>
      <c r="S76" s="7" t="n">
        <v>0.6291338027399414</v>
      </c>
      <c r="T76" s="7" t="n">
        <v>0.3871055020319769</v>
      </c>
      <c r="U76" s="7" t="n">
        <v>0.8642572528368353</v>
      </c>
      <c r="V76" s="7" t="n">
        <v>0.8607454760945684</v>
      </c>
      <c r="W76" s="7" t="n">
        <v>0.8085084675475918</v>
      </c>
      <c r="X76" s="7" t="n">
        <v>0.6540276954065551</v>
      </c>
      <c r="Y76" s="7" t="n">
        <v>0.3484947354211406</v>
      </c>
      <c r="Z76" s="7" t="n">
        <v>0.2850886675586782</v>
      </c>
      <c r="AA76" s="7" t="n">
        <v>0.2673547956144093</v>
      </c>
      <c r="AB76" s="7" t="n">
        <v>0.6738536359131719</v>
      </c>
      <c r="AC76" s="7" t="n">
        <v>0.5413838531499681</v>
      </c>
      <c r="AD76" s="7" t="n">
        <v>0.1998087135067835</v>
      </c>
      <c r="AE76" s="7" t="n">
        <v>0.624550730457593</v>
      </c>
      <c r="AF76" s="7" t="n">
        <v>0.673691490785577</v>
      </c>
      <c r="AG76" s="7" t="n">
        <v>0.8583494893021963</v>
      </c>
      <c r="AH76" s="7" t="n">
        <v>0.8474636217568657</v>
      </c>
      <c r="AI76" s="7" t="n">
        <v>0.8346476903653102</v>
      </c>
      <c r="AJ76" s="7" t="n">
        <v>0.7945444516965134</v>
      </c>
      <c r="AK76" s="7" t="n">
        <v>0.856529916196071</v>
      </c>
      <c r="AL76" s="7" t="n">
        <v>0.6209384983333166</v>
      </c>
      <c r="AM76" s="7" t="n">
        <v>0.8089387007971957</v>
      </c>
      <c r="AN76" s="7" t="n">
        <v>0.03083931663048751</v>
      </c>
      <c r="AO76" s="7" t="n">
        <v>0.30317770246856</v>
      </c>
      <c r="AP76" s="7" t="n">
        <v>0.8027932653618801</v>
      </c>
      <c r="AQ76" s="7" t="n">
        <v>0.7172659864655616</v>
      </c>
      <c r="AR76" s="7" t="n">
        <v>0.8262182578469981</v>
      </c>
      <c r="AS76" s="7" t="n">
        <v>0.6943108976370793</v>
      </c>
      <c r="AT76" s="7" t="n">
        <v>0.332105758383445</v>
      </c>
      <c r="AU76" s="7" t="n">
        <v>0.8096471162401108</v>
      </c>
      <c r="AV76" s="7" t="n">
        <v>0.5413838404663867</v>
      </c>
      <c r="AW76" s="7" t="n">
        <v>0.740154189013615</v>
      </c>
      <c r="AX76" s="7" t="n">
        <v>0.8866359035701665</v>
      </c>
      <c r="AY76" s="7" t="n">
        <v>0.6348691226136723</v>
      </c>
      <c r="AZ76" s="7" t="n">
        <v>0.8142168377447235</v>
      </c>
      <c r="BA76" s="7" t="n">
        <v>0.7674121256312382</v>
      </c>
      <c r="BB76" s="7" t="n">
        <v>0.1171447588137198</v>
      </c>
      <c r="BC76" s="7" t="n">
        <v>0.2988922042739288</v>
      </c>
      <c r="BD76" s="7" t="n">
        <v>0.7513500976553616</v>
      </c>
      <c r="BE76" s="7" t="n">
        <v>0.5905584147345015</v>
      </c>
      <c r="BF76" s="7" t="n">
        <v>0.3222623717088804</v>
      </c>
      <c r="BG76" s="7" t="n">
        <v>0.7143220839225274</v>
      </c>
      <c r="BH76" s="7" t="n">
        <v>0.7152448055771752</v>
      </c>
      <c r="BI76" s="7" t="n">
        <v>0.7302401334704473</v>
      </c>
      <c r="BJ76" s="7" t="n">
        <v>0.9670982161620321</v>
      </c>
      <c r="BK76" s="7" t="n">
        <v>0.5299342982772375</v>
      </c>
      <c r="BL76" s="7" t="n">
        <v>0.5633989910780663</v>
      </c>
      <c r="BM76" s="7" t="n">
        <v>0.6880900124660708</v>
      </c>
      <c r="BN76" s="7" t="n">
        <v>0.4429637518638796</v>
      </c>
      <c r="BO76" s="7" t="n">
        <v>0.4814923310479824</v>
      </c>
      <c r="BP76" s="7" t="n">
        <v>0.9876510813265985</v>
      </c>
      <c r="BQ76" s="7" t="n">
        <v>0.8948266683035101</v>
      </c>
      <c r="BR76" s="7" t="n">
        <v>0.7285776532523213</v>
      </c>
      <c r="BS76" s="7" t="n">
        <v>0.1372286617885487</v>
      </c>
      <c r="BT76" s="7" t="n">
        <v>0.9700649789727879</v>
      </c>
      <c r="BU76" s="7" t="n">
        <v>0.8584586942837424</v>
      </c>
      <c r="BV76" s="7" t="n">
        <v>0.7279975299900912</v>
      </c>
      <c r="BW76" s="7" t="n">
        <v>0.2977809868634111</v>
      </c>
      <c r="BX76" s="7" t="n">
        <v>0.739374748785142</v>
      </c>
      <c r="BY76" s="7" t="n">
        <v>1</v>
      </c>
      <c r="BZ76" s="7" t="n">
        <v>0.8958360476016806</v>
      </c>
      <c r="CA76" s="7" t="n">
        <v>0.9935074427658814</v>
      </c>
      <c r="CB76" s="7" t="n">
        <v>0.3319389543682104</v>
      </c>
      <c r="CC76" s="7" t="n">
        <v>0.9349125659071053</v>
      </c>
      <c r="CD76" s="7" t="n">
        <v>0.767001432324662</v>
      </c>
      <c r="CE76" s="7" t="n">
        <v>0.4316018628702201</v>
      </c>
      <c r="CF76" s="7" t="n">
        <v>0.5126793564836102</v>
      </c>
      <c r="CG76" s="7" t="n">
        <v>0.5724935399911345</v>
      </c>
      <c r="CH76" s="7" t="n">
        <v>0.9730242105531918</v>
      </c>
      <c r="CI76" s="7" t="n">
        <v>0.8113800313297852</v>
      </c>
      <c r="CJ76" s="7" t="n">
        <v>0.9306580042202781</v>
      </c>
      <c r="CK76" s="7" t="n">
        <v>0.4232562639827979</v>
      </c>
      <c r="CL76" s="7" t="n">
        <v>0.6282319066356</v>
      </c>
      <c r="CM76" s="7" t="n">
        <v>0.7055402487597796</v>
      </c>
      <c r="CN76" s="7" t="n">
        <v>0.6468230248092102</v>
      </c>
      <c r="CO76" s="7" t="n">
        <v>0.7875818773953173</v>
      </c>
      <c r="CP76" s="7" t="n">
        <v>0.4734965677283841</v>
      </c>
      <c r="CQ76" s="7" t="n">
        <v>0.9310256486515538</v>
      </c>
      <c r="CR76" s="7" t="n">
        <v>0.6686615423872614</v>
      </c>
      <c r="CS76" s="7" t="n">
        <v>0.6380589836555932</v>
      </c>
      <c r="CT76" s="7" t="n">
        <v>0.8701053355103473</v>
      </c>
      <c r="CU76" s="7" t="n">
        <v>0.6885005391103305</v>
      </c>
      <c r="CV76" s="7" t="n">
        <v>0.8902788558609219</v>
      </c>
      <c r="CW76" s="7" t="n">
        <v>0.7374333779425061</v>
      </c>
      <c r="CX76" s="7" t="n">
        <v>0.7211943724194974</v>
      </c>
      <c r="CY76" s="7" t="n">
        <v>0.6860649975671392</v>
      </c>
      <c r="CZ76" s="7" t="n">
        <v>0.5658706543879445</v>
      </c>
      <c r="DA76" s="7" t="n">
        <v>0.7499515265757456</v>
      </c>
      <c r="DB76" s="7" t="n">
        <v>0.7818796172087826</v>
      </c>
      <c r="DC76" s="7" t="n">
        <v>0.828130467352245</v>
      </c>
      <c r="DD76" s="7" t="n">
        <v>0.8762644438708308</v>
      </c>
      <c r="DE76" s="7" t="n">
        <v>0.5423871160938578</v>
      </c>
      <c r="DF76" s="7" t="n">
        <v>0.8503508194786001</v>
      </c>
      <c r="DG76" s="7" t="n">
        <v>0.8423372785699434</v>
      </c>
      <c r="DH76" s="7" t="n">
        <v>0.8140119669400618</v>
      </c>
      <c r="DI76" s="7" t="n">
        <v>0.7350439686105806</v>
      </c>
      <c r="DJ76" s="7" t="n">
        <v>0.8453850412560747</v>
      </c>
      <c r="DK76" s="7" t="n">
        <v>0.4966696649664407</v>
      </c>
      <c r="DL76" s="7" t="n">
        <v>0.479862519539923</v>
      </c>
      <c r="DM76" s="7" t="n">
        <v>0.6274881972811913</v>
      </c>
      <c r="DN76" s="7" t="n">
        <v>0.842441977507459</v>
      </c>
      <c r="DO76" s="7" t="n">
        <v>0.768739388392333</v>
      </c>
      <c r="DP76" s="7" t="n">
        <v>0.112801494865738</v>
      </c>
      <c r="DQ76" s="7" t="n">
        <v>0.7551331680283496</v>
      </c>
      <c r="DR76" s="7" t="n">
        <v>0.8387220603591042</v>
      </c>
      <c r="DS76" s="7" t="n">
        <v>0.3017334296335007</v>
      </c>
      <c r="DT76" s="7" t="n">
        <v>0.9668214047708598</v>
      </c>
      <c r="DU76" s="7" t="n">
        <v>0.7057099975348385</v>
      </c>
      <c r="DV76" s="7" t="n">
        <v>0.2168101971310214</v>
      </c>
      <c r="DW76" s="7" t="n">
        <v>0.8458051663786077</v>
      </c>
      <c r="DX76" s="7" t="n">
        <v>0.2316085937192245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0.7992215538787207</v>
      </c>
      <c r="D77" s="7" t="n">
        <v>0.8132776765614242</v>
      </c>
      <c r="E77" s="7" t="n">
        <v>0.4519329520547972</v>
      </c>
      <c r="F77" s="7" t="n">
        <v>0.7360994193817587</v>
      </c>
      <c r="G77" s="7" t="n">
        <v>0.608305760109197</v>
      </c>
      <c r="H77" s="7" t="n">
        <v>0.3939142691774264</v>
      </c>
      <c r="I77" s="7" t="n">
        <v>0.7074458863358958</v>
      </c>
      <c r="J77" s="7" t="n">
        <v>0.8139227044392466</v>
      </c>
      <c r="K77" s="7" t="n">
        <v>0.766101506712227</v>
      </c>
      <c r="L77" s="7" t="n">
        <v>0.6510518378586767</v>
      </c>
      <c r="M77" s="7" t="n">
        <v>0.6899327468383977</v>
      </c>
      <c r="N77" s="7" t="n">
        <v>0.7809385618053611</v>
      </c>
      <c r="O77" s="7" t="n">
        <v>0.7033348870358556</v>
      </c>
      <c r="P77" s="7" t="n">
        <v>0.7961311932748589</v>
      </c>
      <c r="Q77" s="7" t="n">
        <v>0.6951487265482363</v>
      </c>
      <c r="R77" s="7" t="n">
        <v>0.4579237095475308</v>
      </c>
      <c r="S77" s="7" t="n">
        <v>0.6836078334773544</v>
      </c>
      <c r="T77" s="7" t="n">
        <v>0.5071588371612253</v>
      </c>
      <c r="U77" s="7" t="n">
        <v>0.8388290203947198</v>
      </c>
      <c r="V77" s="7" t="n">
        <v>0.8648797869213524</v>
      </c>
      <c r="W77" s="7" t="n">
        <v>0.8415602583719198</v>
      </c>
      <c r="X77" s="7" t="n">
        <v>0.6865081625002603</v>
      </c>
      <c r="Y77" s="7" t="n">
        <v>0.5054294223967525</v>
      </c>
      <c r="Z77" s="7" t="n">
        <v>0.4182431902489757</v>
      </c>
      <c r="AA77" s="7" t="n">
        <v>0.4219897943558305</v>
      </c>
      <c r="AB77" s="7" t="n">
        <v>0.7311255198383366</v>
      </c>
      <c r="AC77" s="7" t="n">
        <v>0.6132990717441295</v>
      </c>
      <c r="AD77" s="7" t="n">
        <v>0.3137918568037971</v>
      </c>
      <c r="AE77" s="7" t="n">
        <v>0.6953295204677609</v>
      </c>
      <c r="AF77" s="7" t="n">
        <v>0.7323676496621455</v>
      </c>
      <c r="AG77" s="7" t="n">
        <v>0.8567231291957994</v>
      </c>
      <c r="AH77" s="7" t="n">
        <v>0.842574044901245</v>
      </c>
      <c r="AI77" s="7" t="n">
        <v>0.8240513813733589</v>
      </c>
      <c r="AJ77" s="7" t="n">
        <v>0.7279427110546266</v>
      </c>
      <c r="AK77" s="7" t="n">
        <v>0.8337478331871172</v>
      </c>
      <c r="AL77" s="7" t="n">
        <v>0.7131047362119841</v>
      </c>
      <c r="AM77" s="7" t="n">
        <v>0.8227912444111647</v>
      </c>
      <c r="AN77" s="7" t="n">
        <v>0.09861882798291362</v>
      </c>
      <c r="AO77" s="7" t="n">
        <v>0.4562185566266006</v>
      </c>
      <c r="AP77" s="7" t="n">
        <v>0.8266706249237185</v>
      </c>
      <c r="AQ77" s="7" t="n">
        <v>0.7508304327539685</v>
      </c>
      <c r="AR77" s="7" t="n">
        <v>0.8178572434665496</v>
      </c>
      <c r="AS77" s="7" t="n">
        <v>0.7431242184323372</v>
      </c>
      <c r="AT77" s="7" t="n">
        <v>0.4769538475961665</v>
      </c>
      <c r="AU77" s="7" t="n">
        <v>0.8261147521555176</v>
      </c>
      <c r="AV77" s="7" t="n">
        <v>0.6132991470732932</v>
      </c>
      <c r="AW77" s="7" t="n">
        <v>0.7035497512514304</v>
      </c>
      <c r="AX77" s="7" t="n">
        <v>0.9661657661051813</v>
      </c>
      <c r="AY77" s="7" t="n">
        <v>0.5985877072058985</v>
      </c>
      <c r="AZ77" s="7" t="n">
        <v>0.8305906846798506</v>
      </c>
      <c r="BA77" s="7" t="n">
        <v>0.7992212951249944</v>
      </c>
      <c r="BB77" s="7" t="n">
        <v>0.313328765048608</v>
      </c>
      <c r="BC77" s="7" t="n">
        <v>0.4334099041352001</v>
      </c>
      <c r="BD77" s="7" t="n">
        <v>0.7802052350488303</v>
      </c>
      <c r="BE77" s="7" t="n">
        <v>0.6676138850309453</v>
      </c>
      <c r="BF77" s="7" t="n">
        <v>0.4240787487731869</v>
      </c>
      <c r="BG77" s="7" t="n">
        <v>0.7821047583851157</v>
      </c>
      <c r="BH77" s="7" t="n">
        <v>0.7832483961642063</v>
      </c>
      <c r="BI77" s="7" t="n">
        <v>0.6989257660988102</v>
      </c>
      <c r="BJ77" s="7" t="n">
        <v>0.9120520755161722</v>
      </c>
      <c r="BK77" s="7" t="n">
        <v>0.5542759598722727</v>
      </c>
      <c r="BL77" s="7" t="n">
        <v>0.6241390963937337</v>
      </c>
      <c r="BM77" s="7" t="n">
        <v>0.7463563349068965</v>
      </c>
      <c r="BN77" s="7" t="n">
        <v>0.513094721128128</v>
      </c>
      <c r="BO77" s="7" t="n">
        <v>0.6718264494246827</v>
      </c>
      <c r="BP77" s="7" t="n">
        <v>0.9100607865299146</v>
      </c>
      <c r="BQ77" s="7" t="n">
        <v>0.7788572423439009</v>
      </c>
      <c r="BR77" s="7" t="n">
        <v>0.7277615402747541</v>
      </c>
      <c r="BS77" s="7" t="n">
        <v>0.2612377053640436</v>
      </c>
      <c r="BT77" s="7" t="n">
        <v>0.8456078486497615</v>
      </c>
      <c r="BU77" s="7" t="n">
        <v>0.7916801582124405</v>
      </c>
      <c r="BV77" s="7" t="n">
        <v>0.7277960934861273</v>
      </c>
      <c r="BW77" s="7" t="n">
        <v>0.4546931751266071</v>
      </c>
      <c r="BX77" s="7" t="n">
        <v>0.7582160916447549</v>
      </c>
      <c r="BY77" s="7" t="n">
        <v>0.8958360476016806</v>
      </c>
      <c r="BZ77" s="7" t="n">
        <v>1</v>
      </c>
      <c r="CA77" s="7" t="n">
        <v>0.8974641622375445</v>
      </c>
      <c r="CB77" s="7" t="n">
        <v>0.481886517543157</v>
      </c>
      <c r="CC77" s="7" t="n">
        <v>0.8934737264052593</v>
      </c>
      <c r="CD77" s="7" t="n">
        <v>0.7971687657611696</v>
      </c>
      <c r="CE77" s="7" t="n">
        <v>0.5178643820350121</v>
      </c>
      <c r="CF77" s="7" t="n">
        <v>0.6124395399883935</v>
      </c>
      <c r="CG77" s="7" t="n">
        <v>0.5605901622595142</v>
      </c>
      <c r="CH77" s="7" t="n">
        <v>0.8502383733860874</v>
      </c>
      <c r="CI77" s="7" t="n">
        <v>0.6724644643334685</v>
      </c>
      <c r="CJ77" s="7" t="n">
        <v>0.8300260537577042</v>
      </c>
      <c r="CK77" s="7" t="n">
        <v>0.5574300406169066</v>
      </c>
      <c r="CL77" s="7" t="n">
        <v>0.6846300713042798</v>
      </c>
      <c r="CM77" s="7" t="n">
        <v>0.6999447534132863</v>
      </c>
      <c r="CN77" s="7" t="n">
        <v>0.6669220616162488</v>
      </c>
      <c r="CO77" s="7" t="n">
        <v>0.6541934412181013</v>
      </c>
      <c r="CP77" s="7" t="n">
        <v>0.5251411484684103</v>
      </c>
      <c r="CQ77" s="7" t="n">
        <v>0.8374269861601236</v>
      </c>
      <c r="CR77" s="7" t="n">
        <v>0.6809406618725804</v>
      </c>
      <c r="CS77" s="7" t="n">
        <v>0.6674460587904735</v>
      </c>
      <c r="CT77" s="7" t="n">
        <v>0.7599267836632368</v>
      </c>
      <c r="CU77" s="7" t="n">
        <v>0.657067785526755</v>
      </c>
      <c r="CV77" s="7" t="n">
        <v>0.8083282670712669</v>
      </c>
      <c r="CW77" s="7" t="n">
        <v>0.78093642190652</v>
      </c>
      <c r="CX77" s="7" t="n">
        <v>0.6421888951173679</v>
      </c>
      <c r="CY77" s="7" t="n">
        <v>0.643011954825513</v>
      </c>
      <c r="CZ77" s="7" t="n">
        <v>0.6476348019076165</v>
      </c>
      <c r="DA77" s="7" t="n">
        <v>0.6532286347463016</v>
      </c>
      <c r="DB77" s="7" t="n">
        <v>0.6951259511688626</v>
      </c>
      <c r="DC77" s="7" t="n">
        <v>0.8079175560916129</v>
      </c>
      <c r="DD77" s="7" t="n">
        <v>0.7966474368123041</v>
      </c>
      <c r="DE77" s="7" t="n">
        <v>0.6263358260382264</v>
      </c>
      <c r="DF77" s="7" t="n">
        <v>0.728392592527832</v>
      </c>
      <c r="DG77" s="7" t="n">
        <v>0.7663164616134241</v>
      </c>
      <c r="DH77" s="7" t="n">
        <v>0.7340106365428228</v>
      </c>
      <c r="DI77" s="7" t="n">
        <v>0.785220686294639</v>
      </c>
      <c r="DJ77" s="7" t="n">
        <v>0.7273786739766457</v>
      </c>
      <c r="DK77" s="7" t="n">
        <v>0.6279751809284063</v>
      </c>
      <c r="DL77" s="7" t="n">
        <v>0.5915322608306068</v>
      </c>
      <c r="DM77" s="7" t="n">
        <v>0.6675544048180203</v>
      </c>
      <c r="DN77" s="7" t="n">
        <v>0.7217655071051934</v>
      </c>
      <c r="DO77" s="7" t="n">
        <v>0.7606010451068502</v>
      </c>
      <c r="DP77" s="7" t="n">
        <v>0.3099092456238394</v>
      </c>
      <c r="DQ77" s="7" t="n">
        <v>0.8000711836019638</v>
      </c>
      <c r="DR77" s="7" t="n">
        <v>0.7205347892907111</v>
      </c>
      <c r="DS77" s="7" t="n">
        <v>0.4032647447076461</v>
      </c>
      <c r="DT77" s="7" t="n">
        <v>0.920501525194836</v>
      </c>
      <c r="DU77" s="7" t="n">
        <v>0.7758593462948784</v>
      </c>
      <c r="DV77" s="7" t="n">
        <v>0.4096014733124318</v>
      </c>
      <c r="DW77" s="7" t="n">
        <v>0.7675448479053352</v>
      </c>
      <c r="DX77" s="7" t="n">
        <v>0.4018189931760989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0.7177668724176223</v>
      </c>
      <c r="D78" s="7" t="n">
        <v>0.7449183534240357</v>
      </c>
      <c r="E78" s="7" t="n">
        <v>0.2502665650271809</v>
      </c>
      <c r="F78" s="7" t="n">
        <v>0.6297357401225595</v>
      </c>
      <c r="G78" s="7" t="n">
        <v>0.4370187804816768</v>
      </c>
      <c r="H78" s="7" t="n">
        <v>0.2298547823309585</v>
      </c>
      <c r="I78" s="7" t="n">
        <v>0.6052108049469787</v>
      </c>
      <c r="J78" s="7" t="n">
        <v>0.7386196544982783</v>
      </c>
      <c r="K78" s="7" t="n">
        <v>0.8795486194139948</v>
      </c>
      <c r="L78" s="7" t="n">
        <v>0.6172371702224234</v>
      </c>
      <c r="M78" s="7" t="n">
        <v>0.8233171657258225</v>
      </c>
      <c r="N78" s="7" t="n">
        <v>0.8780094719313598</v>
      </c>
      <c r="O78" s="7" t="n">
        <v>0.7625050606752678</v>
      </c>
      <c r="P78" s="7" t="n">
        <v>0.837300315153697</v>
      </c>
      <c r="Q78" s="7" t="n">
        <v>0.5709915788837461</v>
      </c>
      <c r="R78" s="7" t="n">
        <v>0.2959466796383838</v>
      </c>
      <c r="S78" s="7" t="n">
        <v>0.6005102610917716</v>
      </c>
      <c r="T78" s="7" t="n">
        <v>0.3513665190888478</v>
      </c>
      <c r="U78" s="7" t="n">
        <v>0.8412675580426668</v>
      </c>
      <c r="V78" s="7" t="n">
        <v>0.8361714605292285</v>
      </c>
      <c r="W78" s="7" t="n">
        <v>0.7803391449616695</v>
      </c>
      <c r="X78" s="7" t="n">
        <v>0.6392504187426719</v>
      </c>
      <c r="Y78" s="7" t="n">
        <v>0.3142246869815025</v>
      </c>
      <c r="Z78" s="7" t="n">
        <v>0.2490043033723357</v>
      </c>
      <c r="AA78" s="7" t="n">
        <v>0.2616026162539915</v>
      </c>
      <c r="AB78" s="7" t="n">
        <v>0.6567137842406626</v>
      </c>
      <c r="AC78" s="7" t="n">
        <v>0.5212700276874969</v>
      </c>
      <c r="AD78" s="7" t="n">
        <v>0.2010904160881525</v>
      </c>
      <c r="AE78" s="7" t="n">
        <v>0.5887728744400818</v>
      </c>
      <c r="AF78" s="7" t="n">
        <v>0.6564571238434932</v>
      </c>
      <c r="AG78" s="7" t="n">
        <v>0.8296086315435877</v>
      </c>
      <c r="AH78" s="7" t="n">
        <v>0.8158020230681299</v>
      </c>
      <c r="AI78" s="7" t="n">
        <v>0.7978874354967448</v>
      </c>
      <c r="AJ78" s="7" t="n">
        <v>0.7470225409483959</v>
      </c>
      <c r="AK78" s="7" t="n">
        <v>0.8334196741971845</v>
      </c>
      <c r="AL78" s="7" t="n">
        <v>0.5905154850570078</v>
      </c>
      <c r="AM78" s="7" t="n">
        <v>0.7753235299725848</v>
      </c>
      <c r="AN78" s="7" t="n">
        <v>0.04626460272879503</v>
      </c>
      <c r="AO78" s="7" t="n">
        <v>0.2919219398788241</v>
      </c>
      <c r="AP78" s="7" t="n">
        <v>0.7738049007379347</v>
      </c>
      <c r="AQ78" s="7" t="n">
        <v>0.7009968568721492</v>
      </c>
      <c r="AR78" s="7" t="n">
        <v>0.7896572550937915</v>
      </c>
      <c r="AS78" s="7" t="n">
        <v>0.6580750993069273</v>
      </c>
      <c r="AT78" s="7" t="n">
        <v>0.3169170599827197</v>
      </c>
      <c r="AU78" s="7" t="n">
        <v>0.7775314417087762</v>
      </c>
      <c r="AV78" s="7" t="n">
        <v>0.5212700293895139</v>
      </c>
      <c r="AW78" s="7" t="n">
        <v>0.7330420997231205</v>
      </c>
      <c r="AX78" s="7" t="n">
        <v>0.8833838006525547</v>
      </c>
      <c r="AY78" s="7" t="n">
        <v>0.6283666610839186</v>
      </c>
      <c r="AZ78" s="7" t="n">
        <v>0.785812014174338</v>
      </c>
      <c r="BA78" s="7" t="n">
        <v>0.7451534111424717</v>
      </c>
      <c r="BB78" s="7" t="n">
        <v>0.09459503964961777</v>
      </c>
      <c r="BC78" s="7" t="n">
        <v>0.2921831404409031</v>
      </c>
      <c r="BD78" s="7" t="n">
        <v>0.733911255867344</v>
      </c>
      <c r="BE78" s="7" t="n">
        <v>0.5662365543388366</v>
      </c>
      <c r="BF78" s="7" t="n">
        <v>0.2864810996657118</v>
      </c>
      <c r="BG78" s="7" t="n">
        <v>0.6873256335606528</v>
      </c>
      <c r="BH78" s="7" t="n">
        <v>0.6915232994695703</v>
      </c>
      <c r="BI78" s="7" t="n">
        <v>0.7119435281166102</v>
      </c>
      <c r="BJ78" s="7" t="n">
        <v>0.9710920821079726</v>
      </c>
      <c r="BK78" s="7" t="n">
        <v>0.5015252587428172</v>
      </c>
      <c r="BL78" s="7" t="n">
        <v>0.5339785922265745</v>
      </c>
      <c r="BM78" s="7" t="n">
        <v>0.6625260495594397</v>
      </c>
      <c r="BN78" s="7" t="n">
        <v>0.4267537643707174</v>
      </c>
      <c r="BO78" s="7" t="n">
        <v>0.4694500740565337</v>
      </c>
      <c r="BP78" s="7" t="n">
        <v>0.988503984814165</v>
      </c>
      <c r="BQ78" s="7" t="n">
        <v>0.8748072465197243</v>
      </c>
      <c r="BR78" s="7" t="n">
        <v>0.693582705162931</v>
      </c>
      <c r="BS78" s="7" t="n">
        <v>0.1443234743448843</v>
      </c>
      <c r="BT78" s="7" t="n">
        <v>0.9519711063964815</v>
      </c>
      <c r="BU78" s="7" t="n">
        <v>0.8453456155085239</v>
      </c>
      <c r="BV78" s="7" t="n">
        <v>0.7141011724975996</v>
      </c>
      <c r="BW78" s="7" t="n">
        <v>0.2721608818818522</v>
      </c>
      <c r="BX78" s="7" t="n">
        <v>0.7261621779032147</v>
      </c>
      <c r="BY78" s="7" t="n">
        <v>0.9935074427658814</v>
      </c>
      <c r="BZ78" s="7" t="n">
        <v>0.8974641622375445</v>
      </c>
      <c r="CA78" s="7" t="n">
        <v>1</v>
      </c>
      <c r="CB78" s="7" t="n">
        <v>0.3003361254972415</v>
      </c>
      <c r="CC78" s="7" t="n">
        <v>0.9235525329841795</v>
      </c>
      <c r="CD78" s="7" t="n">
        <v>0.7449509303489077</v>
      </c>
      <c r="CE78" s="7" t="n">
        <v>0.4050543418464284</v>
      </c>
      <c r="CF78" s="7" t="n">
        <v>0.466930028909451</v>
      </c>
      <c r="CG78" s="7" t="n">
        <v>0.569824601101896</v>
      </c>
      <c r="CH78" s="7" t="n">
        <v>0.9545086734906946</v>
      </c>
      <c r="CI78" s="7" t="n">
        <v>0.769167836559158</v>
      </c>
      <c r="CJ78" s="7" t="n">
        <v>0.9079522014818561</v>
      </c>
      <c r="CK78" s="7" t="n">
        <v>0.3997008787007976</v>
      </c>
      <c r="CL78" s="7" t="n">
        <v>0.6107768186355943</v>
      </c>
      <c r="CM78" s="7" t="n">
        <v>0.6681012899336695</v>
      </c>
      <c r="CN78" s="7" t="n">
        <v>0.629973606941478</v>
      </c>
      <c r="CO78" s="7" t="n">
        <v>0.7374130525437274</v>
      </c>
      <c r="CP78" s="7" t="n">
        <v>0.4654136954462135</v>
      </c>
      <c r="CQ78" s="7" t="n">
        <v>0.9128002773948204</v>
      </c>
      <c r="CR78" s="7" t="n">
        <v>0.6562403172886295</v>
      </c>
      <c r="CS78" s="7" t="n">
        <v>0.6196451687463016</v>
      </c>
      <c r="CT78" s="7" t="n">
        <v>0.8467978649355224</v>
      </c>
      <c r="CU78" s="7" t="n">
        <v>0.6884854074339568</v>
      </c>
      <c r="CV78" s="7" t="n">
        <v>0.8632920245171037</v>
      </c>
      <c r="CW78" s="7" t="n">
        <v>0.7053644923207996</v>
      </c>
      <c r="CX78" s="7" t="n">
        <v>0.7099292493190765</v>
      </c>
      <c r="CY78" s="7" t="n">
        <v>0.6588064108602965</v>
      </c>
      <c r="CZ78" s="7" t="n">
        <v>0.5452051384954431</v>
      </c>
      <c r="DA78" s="7" t="n">
        <v>0.7479980899337845</v>
      </c>
      <c r="DB78" s="7" t="n">
        <v>0.762579363187015</v>
      </c>
      <c r="DC78" s="7" t="n">
        <v>0.8060213032178198</v>
      </c>
      <c r="DD78" s="7" t="n">
        <v>0.8654052915072159</v>
      </c>
      <c r="DE78" s="7" t="n">
        <v>0.5069893596968926</v>
      </c>
      <c r="DF78" s="7" t="n">
        <v>0.8478045546424432</v>
      </c>
      <c r="DG78" s="7" t="n">
        <v>0.828315291711085</v>
      </c>
      <c r="DH78" s="7" t="n">
        <v>0.7862515123682416</v>
      </c>
      <c r="DI78" s="7" t="n">
        <v>0.7110724029964492</v>
      </c>
      <c r="DJ78" s="7" t="n">
        <v>0.8416232736965716</v>
      </c>
      <c r="DK78" s="7" t="n">
        <v>0.4614703693344978</v>
      </c>
      <c r="DL78" s="7" t="n">
        <v>0.4546103534143827</v>
      </c>
      <c r="DM78" s="7" t="n">
        <v>0.5916333188876056</v>
      </c>
      <c r="DN78" s="7" t="n">
        <v>0.8386600411695964</v>
      </c>
      <c r="DO78" s="7" t="n">
        <v>0.7456171585801104</v>
      </c>
      <c r="DP78" s="7" t="n">
        <v>0.09063744245417511</v>
      </c>
      <c r="DQ78" s="7" t="n">
        <v>0.7255183248180542</v>
      </c>
      <c r="DR78" s="7" t="n">
        <v>0.8329595562793155</v>
      </c>
      <c r="DS78" s="7" t="n">
        <v>0.2788183942523829</v>
      </c>
      <c r="DT78" s="7" t="n">
        <v>0.9682435627746518</v>
      </c>
      <c r="DU78" s="7" t="n">
        <v>0.6865967837533338</v>
      </c>
      <c r="DV78" s="7" t="n">
        <v>0.1872039235088954</v>
      </c>
      <c r="DW78" s="7" t="n">
        <v>0.8365199822706592</v>
      </c>
      <c r="DX78" s="7" t="n">
        <v>0.2032257901948928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0.827454277689963</v>
      </c>
      <c r="D79" s="7" t="n">
        <v>0.7872386191711943</v>
      </c>
      <c r="E79" s="7" t="n">
        <v>0.9733695795847531</v>
      </c>
      <c r="F79" s="7" t="n">
        <v>0.8056642121930125</v>
      </c>
      <c r="G79" s="7" t="n">
        <v>0.8517392662603321</v>
      </c>
      <c r="H79" s="7" t="n">
        <v>0.6482796174267503</v>
      </c>
      <c r="I79" s="7" t="n">
        <v>0.7372109115932008</v>
      </c>
      <c r="J79" s="7" t="n">
        <v>0.7825983541952767</v>
      </c>
      <c r="K79" s="7" t="n">
        <v>0.3618464947118379</v>
      </c>
      <c r="L79" s="7" t="n">
        <v>0.6397397993922591</v>
      </c>
      <c r="M79" s="7" t="n">
        <v>0.3413080136993583</v>
      </c>
      <c r="N79" s="7" t="n">
        <v>0.431027157892189</v>
      </c>
      <c r="O79" s="7" t="n">
        <v>0.4915100094084267</v>
      </c>
      <c r="P79" s="7" t="n">
        <v>0.5393084189413807</v>
      </c>
      <c r="Q79" s="7" t="n">
        <v>0.8179771187382139</v>
      </c>
      <c r="R79" s="7" t="n">
        <v>0.6597696925269082</v>
      </c>
      <c r="S79" s="7" t="n">
        <v>0.5318831238655394</v>
      </c>
      <c r="T79" s="7" t="n">
        <v>0.9726290374256513</v>
      </c>
      <c r="U79" s="7" t="n">
        <v>0.6146181881804434</v>
      </c>
      <c r="V79" s="7" t="n">
        <v>0.657179460406166</v>
      </c>
      <c r="W79" s="7" t="n">
        <v>0.7531118647005968</v>
      </c>
      <c r="X79" s="7" t="n">
        <v>0.5807305682511611</v>
      </c>
      <c r="Y79" s="7" t="n">
        <v>0.9803456770247158</v>
      </c>
      <c r="Z79" s="7" t="n">
        <v>0.8710500448826698</v>
      </c>
      <c r="AA79" s="7" t="n">
        <v>0.6757308763184878</v>
      </c>
      <c r="AB79" s="7" t="n">
        <v>0.6379823453106417</v>
      </c>
      <c r="AC79" s="7" t="n">
        <v>0.6688828007516227</v>
      </c>
      <c r="AD79" s="7" t="n">
        <v>0.6415576039108162</v>
      </c>
      <c r="AE79" s="7" t="n">
        <v>0.7706166170533587</v>
      </c>
      <c r="AF79" s="7" t="n">
        <v>0.6515960464879114</v>
      </c>
      <c r="AG79" s="7" t="n">
        <v>0.6503185569172312</v>
      </c>
      <c r="AH79" s="7" t="n">
        <v>0.6432773036858068</v>
      </c>
      <c r="AI79" s="7" t="n">
        <v>0.6314679342214684</v>
      </c>
      <c r="AJ79" s="7" t="n">
        <v>0.5652870902925015</v>
      </c>
      <c r="AK79" s="7" t="n">
        <v>0.6002698526041345</v>
      </c>
      <c r="AL79" s="7" t="n">
        <v>0.8447693433504483</v>
      </c>
      <c r="AM79" s="7" t="n">
        <v>0.6866730551071549</v>
      </c>
      <c r="AN79" s="7" t="n">
        <v>0.2976246290492858</v>
      </c>
      <c r="AO79" s="7" t="n">
        <v>0.6691365537825462</v>
      </c>
      <c r="AP79" s="7" t="n">
        <v>0.6912363171691415</v>
      </c>
      <c r="AQ79" s="7" t="n">
        <v>0.5857147066865243</v>
      </c>
      <c r="AR79" s="7" t="n">
        <v>0.6410119217868169</v>
      </c>
      <c r="AS79" s="7" t="n">
        <v>0.7040580515699951</v>
      </c>
      <c r="AT79" s="7" t="n">
        <v>0.8211016645730775</v>
      </c>
      <c r="AU79" s="7" t="n">
        <v>0.6884180565829253</v>
      </c>
      <c r="AV79" s="7" t="n">
        <v>0.6688828726640458</v>
      </c>
      <c r="AW79" s="7" t="n">
        <v>0.5288664297941337</v>
      </c>
      <c r="AX79" s="7" t="n">
        <v>0.5138982178235731</v>
      </c>
      <c r="AY79" s="7" t="n">
        <v>0.4952737343981204</v>
      </c>
      <c r="AZ79" s="7" t="n">
        <v>0.6603065877318333</v>
      </c>
      <c r="BA79" s="7" t="n">
        <v>0.5558853806651668</v>
      </c>
      <c r="BB79" s="7" t="n">
        <v>0.7926563342102969</v>
      </c>
      <c r="BC79" s="7" t="n">
        <v>0.5955161257063106</v>
      </c>
      <c r="BD79" s="7" t="n">
        <v>0.5423716470743042</v>
      </c>
      <c r="BE79" s="7" t="n">
        <v>0.8286419780673157</v>
      </c>
      <c r="BF79" s="7" t="n">
        <v>0.7934576498472578</v>
      </c>
      <c r="BG79" s="7" t="n">
        <v>0.7550493812672687</v>
      </c>
      <c r="BH79" s="7" t="n">
        <v>0.7453303005861517</v>
      </c>
      <c r="BI79" s="7" t="n">
        <v>0.4267788662340596</v>
      </c>
      <c r="BJ79" s="7" t="n">
        <v>0.3115890229034256</v>
      </c>
      <c r="BK79" s="7" t="n">
        <v>0.7151810671408764</v>
      </c>
      <c r="BL79" s="7" t="n">
        <v>0.8305177580070462</v>
      </c>
      <c r="BM79" s="7" t="n">
        <v>0.588005388742209</v>
      </c>
      <c r="BN79" s="7" t="n">
        <v>0.7073950285210661</v>
      </c>
      <c r="BO79" s="7" t="n">
        <v>0.8160914089389879</v>
      </c>
      <c r="BP79" s="7" t="n">
        <v>0.325148593769078</v>
      </c>
      <c r="BQ79" s="7" t="n">
        <v>0.3490941665599095</v>
      </c>
      <c r="BR79" s="7" t="n">
        <v>0.6466758479814287</v>
      </c>
      <c r="BS79" s="7" t="n">
        <v>0.5932870362347619</v>
      </c>
      <c r="BT79" s="7" t="n">
        <v>0.3762934888363718</v>
      </c>
      <c r="BU79" s="7" t="n">
        <v>0.3582006295111097</v>
      </c>
      <c r="BV79" s="7" t="n">
        <v>0.4889483978371892</v>
      </c>
      <c r="BW79" s="7" t="n">
        <v>0.9400315387236572</v>
      </c>
      <c r="BX79" s="7" t="n">
        <v>0.5666102411798074</v>
      </c>
      <c r="BY79" s="7" t="n">
        <v>0.3319389543682104</v>
      </c>
      <c r="BZ79" s="7" t="n">
        <v>0.481886517543157</v>
      </c>
      <c r="CA79" s="7" t="n">
        <v>0.3003361254972415</v>
      </c>
      <c r="CB79" s="7" t="n">
        <v>1</v>
      </c>
      <c r="CC79" s="7" t="n">
        <v>0.4290847523675454</v>
      </c>
      <c r="CD79" s="7" t="n">
        <v>0.5509859895028353</v>
      </c>
      <c r="CE79" s="7" t="n">
        <v>0.7987759437866462</v>
      </c>
      <c r="CF79" s="7" t="n">
        <v>0.8898923506254693</v>
      </c>
      <c r="CG79" s="7" t="n">
        <v>0.4959349430738403</v>
      </c>
      <c r="CH79" s="7" t="n">
        <v>0.375343155503605</v>
      </c>
      <c r="CI79" s="7" t="n">
        <v>0.3320006615958441</v>
      </c>
      <c r="CJ79" s="7" t="n">
        <v>0.4032848953885691</v>
      </c>
      <c r="CK79" s="7" t="n">
        <v>0.8009166320042478</v>
      </c>
      <c r="CL79" s="7" t="n">
        <v>0.6212724587721287</v>
      </c>
      <c r="CM79" s="7" t="n">
        <v>0.6567959285737011</v>
      </c>
      <c r="CN79" s="7" t="n">
        <v>0.5808480569821478</v>
      </c>
      <c r="CO79" s="7" t="n">
        <v>0.411050030642335</v>
      </c>
      <c r="CP79" s="7" t="n">
        <v>0.412489018950467</v>
      </c>
      <c r="CQ79" s="7" t="n">
        <v>0.4609578134835758</v>
      </c>
      <c r="CR79" s="7" t="n">
        <v>0.6167090684062444</v>
      </c>
      <c r="CS79" s="7" t="n">
        <v>0.5902426997786924</v>
      </c>
      <c r="CT79" s="7" t="n">
        <v>0.3562404081015685</v>
      </c>
      <c r="CU79" s="7" t="n">
        <v>0.4895188983308971</v>
      </c>
      <c r="CV79" s="7" t="n">
        <v>0.5366196199401791</v>
      </c>
      <c r="CW79" s="7" t="n">
        <v>0.612924746072218</v>
      </c>
      <c r="CX79" s="7" t="n">
        <v>0.3964804946582412</v>
      </c>
      <c r="CY79" s="7" t="n">
        <v>0.5828569953061541</v>
      </c>
      <c r="CZ79" s="7" t="n">
        <v>0.6616565349314754</v>
      </c>
      <c r="DA79" s="7" t="n">
        <v>0.2804824319707341</v>
      </c>
      <c r="DB79" s="7" t="n">
        <v>0.4011930002631078</v>
      </c>
      <c r="DC79" s="7" t="n">
        <v>0.5668349229957691</v>
      </c>
      <c r="DD79" s="7" t="n">
        <v>0.4600502247739665</v>
      </c>
      <c r="DE79" s="7" t="n">
        <v>0.9379397469513067</v>
      </c>
      <c r="DF79" s="7" t="n">
        <v>0.2896171803629782</v>
      </c>
      <c r="DG79" s="7" t="n">
        <v>0.4014883860000191</v>
      </c>
      <c r="DH79" s="7" t="n">
        <v>0.3511439821556882</v>
      </c>
      <c r="DI79" s="7" t="n">
        <v>0.5529991042417154</v>
      </c>
      <c r="DJ79" s="7" t="n">
        <v>0.3115039790322304</v>
      </c>
      <c r="DK79" s="7" t="n">
        <v>0.9285212402737194</v>
      </c>
      <c r="DL79" s="7" t="n">
        <v>0.9223839486256635</v>
      </c>
      <c r="DM79" s="7" t="n">
        <v>0.5952471067636228</v>
      </c>
      <c r="DN79" s="7" t="n">
        <v>0.305035248798729</v>
      </c>
      <c r="DO79" s="7" t="n">
        <v>0.5151522160807924</v>
      </c>
      <c r="DP79" s="7" t="n">
        <v>0.7843964719225345</v>
      </c>
      <c r="DQ79" s="7" t="n">
        <v>0.7227665724881231</v>
      </c>
      <c r="DR79" s="7" t="n">
        <v>0.3325643889986324</v>
      </c>
      <c r="DS79" s="7" t="n">
        <v>0.8231015575591212</v>
      </c>
      <c r="DT79" s="7" t="n">
        <v>0.3540115906784502</v>
      </c>
      <c r="DU79" s="7" t="n">
        <v>0.6645880895573676</v>
      </c>
      <c r="DV79" s="7" t="n">
        <v>0.950626163756655</v>
      </c>
      <c r="DW79" s="7" t="n">
        <v>0.3852398667512906</v>
      </c>
      <c r="DX79" s="7" t="n">
        <v>0.9593503280104013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0.8251774648106773</v>
      </c>
      <c r="D80" s="7" t="n">
        <v>0.832841809384358</v>
      </c>
      <c r="E80" s="7" t="n">
        <v>0.3790799349309177</v>
      </c>
      <c r="F80" s="7" t="n">
        <v>0.7327489725118536</v>
      </c>
      <c r="G80" s="7" t="n">
        <v>0.5667081859601825</v>
      </c>
      <c r="H80" s="7" t="n">
        <v>0.3864247701210172</v>
      </c>
      <c r="I80" s="7" t="n">
        <v>0.7309542541703488</v>
      </c>
      <c r="J80" s="7" t="n">
        <v>0.8359560685530721</v>
      </c>
      <c r="K80" s="7" t="n">
        <v>0.8775606346412523</v>
      </c>
      <c r="L80" s="7" t="n">
        <v>0.6778074204327281</v>
      </c>
      <c r="M80" s="7" t="n">
        <v>0.8319670418475186</v>
      </c>
      <c r="N80" s="7" t="n">
        <v>0.889071043132212</v>
      </c>
      <c r="O80" s="7" t="n">
        <v>0.8178451308745994</v>
      </c>
      <c r="P80" s="7" t="n">
        <v>0.8732705635417156</v>
      </c>
      <c r="Q80" s="7" t="n">
        <v>0.6786146176463879</v>
      </c>
      <c r="R80" s="7" t="n">
        <v>0.449983679546429</v>
      </c>
      <c r="S80" s="7" t="n">
        <v>0.6577529666856795</v>
      </c>
      <c r="T80" s="7" t="n">
        <v>0.4758034784668834</v>
      </c>
      <c r="U80" s="7" t="n">
        <v>0.9107691038860593</v>
      </c>
      <c r="V80" s="7" t="n">
        <v>0.9098747705399515</v>
      </c>
      <c r="W80" s="7" t="n">
        <v>0.8713365653080168</v>
      </c>
      <c r="X80" s="7" t="n">
        <v>0.694780413902824</v>
      </c>
      <c r="Y80" s="7" t="n">
        <v>0.4471695314209537</v>
      </c>
      <c r="Z80" s="7" t="n">
        <v>0.3543349368468548</v>
      </c>
      <c r="AA80" s="7" t="n">
        <v>0.4009264875809687</v>
      </c>
      <c r="AB80" s="7" t="n">
        <v>0.7269294462494621</v>
      </c>
      <c r="AC80" s="7" t="n">
        <v>0.680573908825427</v>
      </c>
      <c r="AD80" s="7" t="n">
        <v>0.2876680346713923</v>
      </c>
      <c r="AE80" s="7" t="n">
        <v>0.6979968675079523</v>
      </c>
      <c r="AF80" s="7" t="n">
        <v>0.7268842037775264</v>
      </c>
      <c r="AG80" s="7" t="n">
        <v>0.9039124886208578</v>
      </c>
      <c r="AH80" s="7" t="n">
        <v>0.8816273799278819</v>
      </c>
      <c r="AI80" s="7" t="n">
        <v>0.8721708252188887</v>
      </c>
      <c r="AJ80" s="7" t="n">
        <v>0.8184152777909706</v>
      </c>
      <c r="AK80" s="7" t="n">
        <v>0.9067096805057583</v>
      </c>
      <c r="AL80" s="7" t="n">
        <v>0.7080140360483607</v>
      </c>
      <c r="AM80" s="7" t="n">
        <v>0.8617175849058035</v>
      </c>
      <c r="AN80" s="7" t="n">
        <v>0.1005881721211216</v>
      </c>
      <c r="AO80" s="7" t="n">
        <v>0.4411119194784406</v>
      </c>
      <c r="AP80" s="7" t="n">
        <v>0.8914756018498126</v>
      </c>
      <c r="AQ80" s="7" t="n">
        <v>0.7435828707179256</v>
      </c>
      <c r="AR80" s="7" t="n">
        <v>0.8644074671752486</v>
      </c>
      <c r="AS80" s="7" t="n">
        <v>0.7531223542958925</v>
      </c>
      <c r="AT80" s="7" t="n">
        <v>0.4511994660318046</v>
      </c>
      <c r="AU80" s="7" t="n">
        <v>0.8626603101194313</v>
      </c>
      <c r="AV80" s="7" t="n">
        <v>0.6805739215417863</v>
      </c>
      <c r="AW80" s="7" t="n">
        <v>0.7883894604815938</v>
      </c>
      <c r="AX80" s="7" t="n">
        <v>0.896063299918841</v>
      </c>
      <c r="AY80" s="7" t="n">
        <v>0.6908340029589625</v>
      </c>
      <c r="AZ80" s="7" t="n">
        <v>0.9068844208707246</v>
      </c>
      <c r="BA80" s="7" t="n">
        <v>0.8011600988455797</v>
      </c>
      <c r="BB80" s="7" t="n">
        <v>0.2067494755919179</v>
      </c>
      <c r="BC80" s="7" t="n">
        <v>0.4236435321340575</v>
      </c>
      <c r="BD80" s="7" t="n">
        <v>0.7792804108464583</v>
      </c>
      <c r="BE80" s="7" t="n">
        <v>0.6895235413138202</v>
      </c>
      <c r="BF80" s="7" t="n">
        <v>0.3822686269471627</v>
      </c>
      <c r="BG80" s="7" t="n">
        <v>0.7838305853457369</v>
      </c>
      <c r="BH80" s="7" t="n">
        <v>0.7885577597378186</v>
      </c>
      <c r="BI80" s="7" t="n">
        <v>0.7716960848031524</v>
      </c>
      <c r="BJ80" s="7" t="n">
        <v>0.9244214576504797</v>
      </c>
      <c r="BK80" s="7" t="n">
        <v>0.5840218566444668</v>
      </c>
      <c r="BL80" s="7" t="n">
        <v>0.6537339930545076</v>
      </c>
      <c r="BM80" s="7" t="n">
        <v>0.7394169291695553</v>
      </c>
      <c r="BN80" s="7" t="n">
        <v>0.5462827840853672</v>
      </c>
      <c r="BO80" s="7" t="n">
        <v>0.59333181175912</v>
      </c>
      <c r="BP80" s="7" t="n">
        <v>0.9416712941714003</v>
      </c>
      <c r="BQ80" s="7" t="n">
        <v>0.896961028212065</v>
      </c>
      <c r="BR80" s="7" t="n">
        <v>0.800876061933555</v>
      </c>
      <c r="BS80" s="7" t="n">
        <v>0.2200269241560896</v>
      </c>
      <c r="BT80" s="7" t="n">
        <v>0.9280720745479784</v>
      </c>
      <c r="BU80" s="7" t="n">
        <v>0.8701576501859792</v>
      </c>
      <c r="BV80" s="7" t="n">
        <v>0.7460923697582602</v>
      </c>
      <c r="BW80" s="7" t="n">
        <v>0.3803414108396521</v>
      </c>
      <c r="BX80" s="7" t="n">
        <v>0.7618969523953968</v>
      </c>
      <c r="BY80" s="7" t="n">
        <v>0.9349125659071053</v>
      </c>
      <c r="BZ80" s="7" t="n">
        <v>0.8934737264052593</v>
      </c>
      <c r="CA80" s="7" t="n">
        <v>0.9235525329841795</v>
      </c>
      <c r="CB80" s="7" t="n">
        <v>0.4290847523675454</v>
      </c>
      <c r="CC80" s="7" t="n">
        <v>1</v>
      </c>
      <c r="CD80" s="7" t="n">
        <v>0.800462253254948</v>
      </c>
      <c r="CE80" s="7" t="n">
        <v>0.5602546114039729</v>
      </c>
      <c r="CF80" s="7" t="n">
        <v>0.595877183430609</v>
      </c>
      <c r="CG80" s="7" t="n">
        <v>0.6356429025987577</v>
      </c>
      <c r="CH80" s="7" t="n">
        <v>0.9327978648683739</v>
      </c>
      <c r="CI80" s="7" t="n">
        <v>0.8076723156997545</v>
      </c>
      <c r="CJ80" s="7" t="n">
        <v>0.9312893357637871</v>
      </c>
      <c r="CK80" s="7" t="n">
        <v>0.565813338145402</v>
      </c>
      <c r="CL80" s="7" t="n">
        <v>0.6832369199364242</v>
      </c>
      <c r="CM80" s="7" t="n">
        <v>0.7750780104433808</v>
      </c>
      <c r="CN80" s="7" t="n">
        <v>0.6786011930005269</v>
      </c>
      <c r="CO80" s="7" t="n">
        <v>0.8011091101210365</v>
      </c>
      <c r="CP80" s="7" t="n">
        <v>0.5169398734363685</v>
      </c>
      <c r="CQ80" s="7" t="n">
        <v>0.9347407233005098</v>
      </c>
      <c r="CR80" s="7" t="n">
        <v>0.6866310597662894</v>
      </c>
      <c r="CS80" s="7" t="n">
        <v>0.6800649091773084</v>
      </c>
      <c r="CT80" s="7" t="n">
        <v>0.872619085069908</v>
      </c>
      <c r="CU80" s="7" t="n">
        <v>0.7356244264048782</v>
      </c>
      <c r="CV80" s="7" t="n">
        <v>0.9043045968552091</v>
      </c>
      <c r="CW80" s="7" t="n">
        <v>0.7767142840742314</v>
      </c>
      <c r="CX80" s="7" t="n">
        <v>0.772563744779194</v>
      </c>
      <c r="CY80" s="7" t="n">
        <v>0.7112864807219045</v>
      </c>
      <c r="CZ80" s="7" t="n">
        <v>0.7190890334551971</v>
      </c>
      <c r="DA80" s="7" t="n">
        <v>0.7818523081797639</v>
      </c>
      <c r="DB80" s="7" t="n">
        <v>0.8206277102750155</v>
      </c>
      <c r="DC80" s="7" t="n">
        <v>0.8892573373307567</v>
      </c>
      <c r="DD80" s="7" t="n">
        <v>0.8945687112569777</v>
      </c>
      <c r="DE80" s="7" t="n">
        <v>0.6198126456105481</v>
      </c>
      <c r="DF80" s="7" t="n">
        <v>0.8592166069807375</v>
      </c>
      <c r="DG80" s="7" t="n">
        <v>0.8670572702241125</v>
      </c>
      <c r="DH80" s="7" t="n">
        <v>0.8200502225784942</v>
      </c>
      <c r="DI80" s="7" t="n">
        <v>0.7645552987021337</v>
      </c>
      <c r="DJ80" s="7" t="n">
        <v>0.8601635989717669</v>
      </c>
      <c r="DK80" s="7" t="n">
        <v>0.6052324807971992</v>
      </c>
      <c r="DL80" s="7" t="n">
        <v>0.5357673667985091</v>
      </c>
      <c r="DM80" s="7" t="n">
        <v>0.6418089148741796</v>
      </c>
      <c r="DN80" s="7" t="n">
        <v>0.8542927912088395</v>
      </c>
      <c r="DO80" s="7" t="n">
        <v>0.8100561108785629</v>
      </c>
      <c r="DP80" s="7" t="n">
        <v>0.2020180516660519</v>
      </c>
      <c r="DQ80" s="7" t="n">
        <v>0.8515745646458841</v>
      </c>
      <c r="DR80" s="7" t="n">
        <v>0.8550209638486262</v>
      </c>
      <c r="DS80" s="7" t="n">
        <v>0.3533747313436912</v>
      </c>
      <c r="DT80" s="7" t="n">
        <v>0.9318625587267514</v>
      </c>
      <c r="DU80" s="7" t="n">
        <v>0.7558231338062322</v>
      </c>
      <c r="DV80" s="7" t="n">
        <v>0.3252194165778601</v>
      </c>
      <c r="DW80" s="7" t="n">
        <v>0.8642650769793737</v>
      </c>
      <c r="DX80" s="7" t="n">
        <v>0.3264191902934412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0.849429874099772</v>
      </c>
      <c r="D81" s="7" t="n">
        <v>0.8135578849839438</v>
      </c>
      <c r="E81" s="7" t="n">
        <v>0.5235921709099689</v>
      </c>
      <c r="F81" s="7" t="n">
        <v>0.742685625515488</v>
      </c>
      <c r="G81" s="7" t="n">
        <v>0.6778743769622037</v>
      </c>
      <c r="H81" s="7" t="n">
        <v>0.3764236819328691</v>
      </c>
      <c r="I81" s="7" t="n">
        <v>0.7466027831050069</v>
      </c>
      <c r="J81" s="7" t="n">
        <v>0.8720112628469653</v>
      </c>
      <c r="K81" s="7" t="n">
        <v>0.7433105384297196</v>
      </c>
      <c r="L81" s="7" t="n">
        <v>0.7078672043895907</v>
      </c>
      <c r="M81" s="7" t="n">
        <v>0.7209213304497166</v>
      </c>
      <c r="N81" s="7" t="n">
        <v>0.7487157322210002</v>
      </c>
      <c r="O81" s="7" t="n">
        <v>0.8325720818396407</v>
      </c>
      <c r="P81" s="7" t="n">
        <v>0.889857817748811</v>
      </c>
      <c r="Q81" s="7" t="n">
        <v>0.8209742853100798</v>
      </c>
      <c r="R81" s="7" t="n">
        <v>0.4447826117096379</v>
      </c>
      <c r="S81" s="7" t="n">
        <v>0.7627071359227354</v>
      </c>
      <c r="T81" s="7" t="n">
        <v>0.5889117200176276</v>
      </c>
      <c r="U81" s="7" t="n">
        <v>0.8905214561822247</v>
      </c>
      <c r="V81" s="7" t="n">
        <v>0.9027182599999436</v>
      </c>
      <c r="W81" s="7" t="n">
        <v>0.8939176527704666</v>
      </c>
      <c r="X81" s="7" t="n">
        <v>0.7092962956503496</v>
      </c>
      <c r="Y81" s="7" t="n">
        <v>0.5948188354413591</v>
      </c>
      <c r="Z81" s="7" t="n">
        <v>0.510125989327208</v>
      </c>
      <c r="AA81" s="7" t="n">
        <v>0.3830832415784932</v>
      </c>
      <c r="AB81" s="7" t="n">
        <v>0.7487464766066293</v>
      </c>
      <c r="AC81" s="7" t="n">
        <v>0.6031850358376615</v>
      </c>
      <c r="AD81" s="7" t="n">
        <v>0.238306259382125</v>
      </c>
      <c r="AE81" s="7" t="n">
        <v>0.8833660148407408</v>
      </c>
      <c r="AF81" s="7" t="n">
        <v>0.757274122417107</v>
      </c>
      <c r="AG81" s="7" t="n">
        <v>0.9304012752376909</v>
      </c>
      <c r="AH81" s="7" t="n">
        <v>0.9391339902345631</v>
      </c>
      <c r="AI81" s="7" t="n">
        <v>0.935066985799241</v>
      </c>
      <c r="AJ81" s="7" t="n">
        <v>0.8818449254705218</v>
      </c>
      <c r="AK81" s="7" t="n">
        <v>0.8807673918133548</v>
      </c>
      <c r="AL81" s="7" t="n">
        <v>0.7345998965008022</v>
      </c>
      <c r="AM81" s="7" t="n">
        <v>0.9284865647195932</v>
      </c>
      <c r="AN81" s="7" t="n">
        <v>-0.04042125800776117</v>
      </c>
      <c r="AO81" s="7" t="n">
        <v>0.4472475424019512</v>
      </c>
      <c r="AP81" s="7" t="n">
        <v>0.8425817954281477</v>
      </c>
      <c r="AQ81" s="7" t="n">
        <v>0.7500369863090796</v>
      </c>
      <c r="AR81" s="7" t="n">
        <v>0.9420181099912159</v>
      </c>
      <c r="AS81" s="7" t="n">
        <v>0.9232503204021542</v>
      </c>
      <c r="AT81" s="7" t="n">
        <v>0.4753981213554072</v>
      </c>
      <c r="AU81" s="7" t="n">
        <v>0.9168906706105017</v>
      </c>
      <c r="AV81" s="7" t="n">
        <v>0.6031850861771079</v>
      </c>
      <c r="AW81" s="7" t="n">
        <v>0.6967476143242318</v>
      </c>
      <c r="AX81" s="7" t="n">
        <v>0.7643814868855622</v>
      </c>
      <c r="AY81" s="7" t="n">
        <v>0.618494750047757</v>
      </c>
      <c r="AZ81" s="7" t="n">
        <v>0.843947662347075</v>
      </c>
      <c r="BA81" s="7" t="n">
        <v>0.999913733310656</v>
      </c>
      <c r="BB81" s="7" t="n">
        <v>0.4044396884455936</v>
      </c>
      <c r="BC81" s="7" t="n">
        <v>0.4071252346929557</v>
      </c>
      <c r="BD81" s="7" t="n">
        <v>0.7545851027684503</v>
      </c>
      <c r="BE81" s="7" t="n">
        <v>0.6601418419243319</v>
      </c>
      <c r="BF81" s="7" t="n">
        <v>0.5331724612946832</v>
      </c>
      <c r="BG81" s="7" t="n">
        <v>0.8519273910471559</v>
      </c>
      <c r="BH81" s="7" t="n">
        <v>0.8666047867363227</v>
      </c>
      <c r="BI81" s="7" t="n">
        <v>0.82625393221881</v>
      </c>
      <c r="BJ81" s="7" t="n">
        <v>0.743825357650914</v>
      </c>
      <c r="BK81" s="7" t="n">
        <v>0.652480402439259</v>
      </c>
      <c r="BL81" s="7" t="n">
        <v>0.6861236967263802</v>
      </c>
      <c r="BM81" s="7" t="n">
        <v>0.8915125505938075</v>
      </c>
      <c r="BN81" s="7" t="n">
        <v>0.4906221275605729</v>
      </c>
      <c r="BO81" s="7" t="n">
        <v>0.6360650533860926</v>
      </c>
      <c r="BP81" s="7" t="n">
        <v>0.7576879403316841</v>
      </c>
      <c r="BQ81" s="7" t="n">
        <v>0.8157784820613186</v>
      </c>
      <c r="BR81" s="7" t="n">
        <v>0.8292373484969978</v>
      </c>
      <c r="BS81" s="7" t="n">
        <v>0.1754617717746379</v>
      </c>
      <c r="BT81" s="7" t="n">
        <v>0.8009733836380284</v>
      </c>
      <c r="BU81" s="7" t="n">
        <v>0.8652925100507265</v>
      </c>
      <c r="BV81" s="7" t="n">
        <v>0.7451224186445479</v>
      </c>
      <c r="BW81" s="7" t="n">
        <v>0.468806545480156</v>
      </c>
      <c r="BX81" s="7" t="n">
        <v>0.7657459917230559</v>
      </c>
      <c r="BY81" s="7" t="n">
        <v>0.767001432324662</v>
      </c>
      <c r="BZ81" s="7" t="n">
        <v>0.7971687657611696</v>
      </c>
      <c r="CA81" s="7" t="n">
        <v>0.7449509303489077</v>
      </c>
      <c r="CB81" s="7" t="n">
        <v>0.5509859895028353</v>
      </c>
      <c r="CC81" s="7" t="n">
        <v>0.800462253254948</v>
      </c>
      <c r="CD81" s="7" t="n">
        <v>1</v>
      </c>
      <c r="CE81" s="7" t="n">
        <v>0.5425776467337253</v>
      </c>
      <c r="CF81" s="7" t="n">
        <v>0.7523983821932909</v>
      </c>
      <c r="CG81" s="7" t="n">
        <v>0.5596989524091488</v>
      </c>
      <c r="CH81" s="7" t="n">
        <v>0.804682048179866</v>
      </c>
      <c r="CI81" s="7" t="n">
        <v>0.7743479622492045</v>
      </c>
      <c r="CJ81" s="7" t="n">
        <v>0.8199581806797506</v>
      </c>
      <c r="CK81" s="7" t="n">
        <v>0.5942983676770204</v>
      </c>
      <c r="CL81" s="7" t="n">
        <v>0.7228380732873089</v>
      </c>
      <c r="CM81" s="7" t="n">
        <v>0.8430305318793079</v>
      </c>
      <c r="CN81" s="7" t="n">
        <v>0.7469104031201228</v>
      </c>
      <c r="CO81" s="7" t="n">
        <v>0.7565094146510819</v>
      </c>
      <c r="CP81" s="7" t="n">
        <v>0.4806360656169474</v>
      </c>
      <c r="CQ81" s="7" t="n">
        <v>0.8231950439265706</v>
      </c>
      <c r="CR81" s="7" t="n">
        <v>0.7736943833619446</v>
      </c>
      <c r="CS81" s="7" t="n">
        <v>0.7122605830334692</v>
      </c>
      <c r="CT81" s="7" t="n">
        <v>0.8426533352149781</v>
      </c>
      <c r="CU81" s="7" t="n">
        <v>0.630187282689877</v>
      </c>
      <c r="CV81" s="7" t="n">
        <v>0.8840876261560685</v>
      </c>
      <c r="CW81" s="7" t="n">
        <v>0.97028561580666</v>
      </c>
      <c r="CX81" s="7" t="n">
        <v>0.7151369394447888</v>
      </c>
      <c r="CY81" s="7" t="n">
        <v>0.8060356345391149</v>
      </c>
      <c r="CZ81" s="7" t="n">
        <v>0.6263733702627651</v>
      </c>
      <c r="DA81" s="7" t="n">
        <v>0.6712886193020116</v>
      </c>
      <c r="DB81" s="7" t="n">
        <v>0.8391652928748629</v>
      </c>
      <c r="DC81" s="7" t="n">
        <v>0.8495253478572344</v>
      </c>
      <c r="DD81" s="7" t="n">
        <v>0.7368226441921609</v>
      </c>
      <c r="DE81" s="7" t="n">
        <v>0.6584947133350634</v>
      </c>
      <c r="DF81" s="7" t="n">
        <v>0.7100351013052338</v>
      </c>
      <c r="DG81" s="7" t="n">
        <v>0.8573823918058215</v>
      </c>
      <c r="DH81" s="7" t="n">
        <v>0.8520761239685147</v>
      </c>
      <c r="DI81" s="7" t="n">
        <v>0.9873807755421455</v>
      </c>
      <c r="DJ81" s="7" t="n">
        <v>0.7317178269468997</v>
      </c>
      <c r="DK81" s="7" t="n">
        <v>0.7076262466564579</v>
      </c>
      <c r="DL81" s="7" t="n">
        <v>0.582770886913818</v>
      </c>
      <c r="DM81" s="7" t="n">
        <v>0.7774888831618327</v>
      </c>
      <c r="DN81" s="7" t="n">
        <v>0.7290650920239693</v>
      </c>
      <c r="DO81" s="7" t="n">
        <v>0.9081981520621681</v>
      </c>
      <c r="DP81" s="7" t="n">
        <v>0.400292071363507</v>
      </c>
      <c r="DQ81" s="7" t="n">
        <v>0.823408936455331</v>
      </c>
      <c r="DR81" s="7" t="n">
        <v>0.7447570549331729</v>
      </c>
      <c r="DS81" s="7" t="n">
        <v>0.4479432355915369</v>
      </c>
      <c r="DT81" s="7" t="n">
        <v>0.7478575403537395</v>
      </c>
      <c r="DU81" s="7" t="n">
        <v>0.7421393930794641</v>
      </c>
      <c r="DV81" s="7" t="n">
        <v>0.4825516090305541</v>
      </c>
      <c r="DW81" s="7" t="n">
        <v>0.8460825911233717</v>
      </c>
      <c r="DX81" s="7" t="n">
        <v>0.4556747554415887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0.7845899874874809</v>
      </c>
      <c r="D82" s="7" t="n">
        <v>0.7555278623668122</v>
      </c>
      <c r="E82" s="7" t="n">
        <v>0.7423504781903215</v>
      </c>
      <c r="F82" s="7" t="n">
        <v>0.7308644149819056</v>
      </c>
      <c r="G82" s="7" t="n">
        <v>0.6517740619811101</v>
      </c>
      <c r="H82" s="7" t="n">
        <v>0.6913909259916594</v>
      </c>
      <c r="I82" s="7" t="n">
        <v>0.7421734850276644</v>
      </c>
      <c r="J82" s="7" t="n">
        <v>0.7322796680181218</v>
      </c>
      <c r="K82" s="7" t="n">
        <v>0.460926235800503</v>
      </c>
      <c r="L82" s="7" t="n">
        <v>0.5997854778633339</v>
      </c>
      <c r="M82" s="7" t="n">
        <v>0.438519772343878</v>
      </c>
      <c r="N82" s="7" t="n">
        <v>0.5190976792613985</v>
      </c>
      <c r="O82" s="7" t="n">
        <v>0.5193186273991792</v>
      </c>
      <c r="P82" s="7" t="n">
        <v>0.5809761095838224</v>
      </c>
      <c r="Q82" s="7" t="n">
        <v>0.7905931710419891</v>
      </c>
      <c r="R82" s="7" t="n">
        <v>0.7039924343651491</v>
      </c>
      <c r="S82" s="7" t="n">
        <v>0.518203520691127</v>
      </c>
      <c r="T82" s="7" t="n">
        <v>0.791502400394825</v>
      </c>
      <c r="U82" s="7" t="n">
        <v>0.6656606409208824</v>
      </c>
      <c r="V82" s="7" t="n">
        <v>0.6961230647850219</v>
      </c>
      <c r="W82" s="7" t="n">
        <v>0.7308775975996746</v>
      </c>
      <c r="X82" s="7" t="n">
        <v>0.5478831129697983</v>
      </c>
      <c r="Y82" s="7" t="n">
        <v>0.7971874339188612</v>
      </c>
      <c r="Z82" s="7" t="n">
        <v>0.6973004724813556</v>
      </c>
      <c r="AA82" s="7" t="n">
        <v>0.7222227449649062</v>
      </c>
      <c r="AB82" s="7" t="n">
        <v>0.6126021512555402</v>
      </c>
      <c r="AC82" s="7" t="n">
        <v>0.8341387777903587</v>
      </c>
      <c r="AD82" s="7" t="n">
        <v>0.6367718466042749</v>
      </c>
      <c r="AE82" s="7" t="n">
        <v>0.7209031844908931</v>
      </c>
      <c r="AF82" s="7" t="n">
        <v>0.6205231051315437</v>
      </c>
      <c r="AG82" s="7" t="n">
        <v>0.6623294617414465</v>
      </c>
      <c r="AH82" s="7" t="n">
        <v>0.6440820252746698</v>
      </c>
      <c r="AI82" s="7" t="n">
        <v>0.6322447284022813</v>
      </c>
      <c r="AJ82" s="7" t="n">
        <v>0.5798554133718803</v>
      </c>
      <c r="AK82" s="7" t="n">
        <v>0.6629808542264387</v>
      </c>
      <c r="AL82" s="7" t="n">
        <v>0.7752933244095869</v>
      </c>
      <c r="AM82" s="7" t="n">
        <v>0.6524608246490934</v>
      </c>
      <c r="AN82" s="7" t="n">
        <v>0.3451798473965184</v>
      </c>
      <c r="AO82" s="7" t="n">
        <v>0.7075556673385858</v>
      </c>
      <c r="AP82" s="7" t="n">
        <v>0.6883017352768797</v>
      </c>
      <c r="AQ82" s="7" t="n">
        <v>0.5714229725167448</v>
      </c>
      <c r="AR82" s="7" t="n">
        <v>0.6298718785979801</v>
      </c>
      <c r="AS82" s="7" t="n">
        <v>0.6923518126331669</v>
      </c>
      <c r="AT82" s="7" t="n">
        <v>0.7910372757577838</v>
      </c>
      <c r="AU82" s="7" t="n">
        <v>0.6554394920791369</v>
      </c>
      <c r="AV82" s="7" t="n">
        <v>0.834138917097487</v>
      </c>
      <c r="AW82" s="7" t="n">
        <v>0.6771369849973613</v>
      </c>
      <c r="AX82" s="7" t="n">
        <v>0.5682740125291823</v>
      </c>
      <c r="AY82" s="7" t="n">
        <v>0.65007511642844</v>
      </c>
      <c r="AZ82" s="7" t="n">
        <v>0.6739093919561141</v>
      </c>
      <c r="BA82" s="7" t="n">
        <v>0.5467211205604943</v>
      </c>
      <c r="BB82" s="7" t="n">
        <v>0.4923481535453421</v>
      </c>
      <c r="BC82" s="7" t="n">
        <v>0.6881574124027134</v>
      </c>
      <c r="BD82" s="7" t="n">
        <v>0.5639976525252054</v>
      </c>
      <c r="BE82" s="7" t="n">
        <v>0.8329373501993057</v>
      </c>
      <c r="BF82" s="7" t="n">
        <v>0.6666588479160093</v>
      </c>
      <c r="BG82" s="7" t="n">
        <v>0.6876276457755405</v>
      </c>
      <c r="BH82" s="7" t="n">
        <v>0.6829019579886674</v>
      </c>
      <c r="BI82" s="7" t="n">
        <v>0.5040755343471683</v>
      </c>
      <c r="BJ82" s="7" t="n">
        <v>0.4349783851340567</v>
      </c>
      <c r="BK82" s="7" t="n">
        <v>0.6942627435222924</v>
      </c>
      <c r="BL82" s="7" t="n">
        <v>0.8271358276164265</v>
      </c>
      <c r="BM82" s="7" t="n">
        <v>0.6321789246217048</v>
      </c>
      <c r="BN82" s="7" t="n">
        <v>0.7722867176700355</v>
      </c>
      <c r="BO82" s="7" t="n">
        <v>0.7678819345353931</v>
      </c>
      <c r="BP82" s="7" t="n">
        <v>0.4381046499325308</v>
      </c>
      <c r="BQ82" s="7" t="n">
        <v>0.4298538035211413</v>
      </c>
      <c r="BR82" s="7" t="n">
        <v>0.6429955533717123</v>
      </c>
      <c r="BS82" s="7" t="n">
        <v>0.5816264733666671</v>
      </c>
      <c r="BT82" s="7" t="n">
        <v>0.4618774107347786</v>
      </c>
      <c r="BU82" s="7" t="n">
        <v>0.417607252133685</v>
      </c>
      <c r="BV82" s="7" t="n">
        <v>0.4804059407549926</v>
      </c>
      <c r="BW82" s="7" t="n">
        <v>0.7242601510512268</v>
      </c>
      <c r="BX82" s="7" t="n">
        <v>0.5462556363987188</v>
      </c>
      <c r="BY82" s="7" t="n">
        <v>0.4316018628702201</v>
      </c>
      <c r="BZ82" s="7" t="n">
        <v>0.5178643820350121</v>
      </c>
      <c r="CA82" s="7" t="n">
        <v>0.4050543418464284</v>
      </c>
      <c r="CB82" s="7" t="n">
        <v>0.7987759437866462</v>
      </c>
      <c r="CC82" s="7" t="n">
        <v>0.5602546114039729</v>
      </c>
      <c r="CD82" s="7" t="n">
        <v>0.5425776467337253</v>
      </c>
      <c r="CE82" s="7" t="n">
        <v>1</v>
      </c>
      <c r="CF82" s="7" t="n">
        <v>0.7787744437949548</v>
      </c>
      <c r="CG82" s="7" t="n">
        <v>0.6521938184425439</v>
      </c>
      <c r="CH82" s="7" t="n">
        <v>0.4619583772982848</v>
      </c>
      <c r="CI82" s="7" t="n">
        <v>0.3614398264931173</v>
      </c>
      <c r="CJ82" s="7" t="n">
        <v>0.4616274649490393</v>
      </c>
      <c r="CK82" s="7" t="n">
        <v>0.7582163744411398</v>
      </c>
      <c r="CL82" s="7" t="n">
        <v>0.5978873399063045</v>
      </c>
      <c r="CM82" s="7" t="n">
        <v>0.6759176310571477</v>
      </c>
      <c r="CN82" s="7" t="n">
        <v>0.5218576864179376</v>
      </c>
      <c r="CO82" s="7" t="n">
        <v>0.4547284262002232</v>
      </c>
      <c r="CP82" s="7" t="n">
        <v>0.3682026669411948</v>
      </c>
      <c r="CQ82" s="7" t="n">
        <v>0.5235382110607744</v>
      </c>
      <c r="CR82" s="7" t="n">
        <v>0.5168649991325909</v>
      </c>
      <c r="CS82" s="7" t="n">
        <v>0.5609259938111389</v>
      </c>
      <c r="CT82" s="7" t="n">
        <v>0.4233443357518871</v>
      </c>
      <c r="CU82" s="7" t="n">
        <v>0.6493926102447618</v>
      </c>
      <c r="CV82" s="7" t="n">
        <v>0.570989134338147</v>
      </c>
      <c r="CW82" s="7" t="n">
        <v>0.6063353689185028</v>
      </c>
      <c r="CX82" s="7" t="n">
        <v>0.4813997004193839</v>
      </c>
      <c r="CY82" s="7" t="n">
        <v>0.6163053058535755</v>
      </c>
      <c r="CZ82" s="7" t="n">
        <v>0.8336392788790088</v>
      </c>
      <c r="DA82" s="7" t="n">
        <v>0.3790770415214153</v>
      </c>
      <c r="DB82" s="7" t="n">
        <v>0.4527298534050331</v>
      </c>
      <c r="DC82" s="7" t="n">
        <v>0.6549241357864616</v>
      </c>
      <c r="DD82" s="7" t="n">
        <v>0.5986362606248719</v>
      </c>
      <c r="DE82" s="7" t="n">
        <v>0.8454331947117346</v>
      </c>
      <c r="DF82" s="7" t="n">
        <v>0.4007335688313179</v>
      </c>
      <c r="DG82" s="7" t="n">
        <v>0.4512234147399959</v>
      </c>
      <c r="DH82" s="7" t="n">
        <v>0.3819317027363158</v>
      </c>
      <c r="DI82" s="7" t="n">
        <v>0.5394631896700732</v>
      </c>
      <c r="DJ82" s="7" t="n">
        <v>0.4205873475759136</v>
      </c>
      <c r="DK82" s="7" t="n">
        <v>0.7835251009577544</v>
      </c>
      <c r="DL82" s="7" t="n">
        <v>0.7745611126203069</v>
      </c>
      <c r="DM82" s="7" t="n">
        <v>0.5732060208607133</v>
      </c>
      <c r="DN82" s="7" t="n">
        <v>0.4116176517361855</v>
      </c>
      <c r="DO82" s="7" t="n">
        <v>0.499575904068628</v>
      </c>
      <c r="DP82" s="7" t="n">
        <v>0.4859850046485818</v>
      </c>
      <c r="DQ82" s="7" t="n">
        <v>0.6909444798435457</v>
      </c>
      <c r="DR82" s="7" t="n">
        <v>0.4350159829843814</v>
      </c>
      <c r="DS82" s="7" t="n">
        <v>0.6221353017450169</v>
      </c>
      <c r="DT82" s="7" t="n">
        <v>0.4637941163016906</v>
      </c>
      <c r="DU82" s="7" t="n">
        <v>0.6614651147710484</v>
      </c>
      <c r="DV82" s="7" t="n">
        <v>0.6825636912715728</v>
      </c>
      <c r="DW82" s="7" t="n">
        <v>0.4353434989509621</v>
      </c>
      <c r="DX82" s="7" t="n">
        <v>0.6958336517543374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0.8998398546368757</v>
      </c>
      <c r="D83" s="7" t="n">
        <v>0.8409383912019271</v>
      </c>
      <c r="E83" s="7" t="n">
        <v>0.8858837367963421</v>
      </c>
      <c r="F83" s="7" t="n">
        <v>0.7995791350942832</v>
      </c>
      <c r="G83" s="7" t="n">
        <v>0.8138663085439295</v>
      </c>
      <c r="H83" s="7" t="n">
        <v>0.5484661381583065</v>
      </c>
      <c r="I83" s="7" t="n">
        <v>0.7969286489955744</v>
      </c>
      <c r="J83" s="7" t="n">
        <v>0.8696239308713777</v>
      </c>
      <c r="K83" s="7" t="n">
        <v>0.513150588565762</v>
      </c>
      <c r="L83" s="7" t="n">
        <v>0.7239143669721394</v>
      </c>
      <c r="M83" s="7" t="n">
        <v>0.4974312290339988</v>
      </c>
      <c r="N83" s="7" t="n">
        <v>0.5624251798426425</v>
      </c>
      <c r="O83" s="7" t="n">
        <v>0.6703441602580995</v>
      </c>
      <c r="P83" s="7" t="n">
        <v>0.7191141313257365</v>
      </c>
      <c r="Q83" s="7" t="n">
        <v>0.9360198978462669</v>
      </c>
      <c r="R83" s="7" t="n">
        <v>0.592588698616437</v>
      </c>
      <c r="S83" s="7" t="n">
        <v>0.749659565896188</v>
      </c>
      <c r="T83" s="7" t="n">
        <v>0.9033821628448591</v>
      </c>
      <c r="U83" s="7" t="n">
        <v>0.8011986901325553</v>
      </c>
      <c r="V83" s="7" t="n">
        <v>0.8311899391457458</v>
      </c>
      <c r="W83" s="7" t="n">
        <v>0.8694159680948675</v>
      </c>
      <c r="X83" s="7" t="n">
        <v>0.6746707171442685</v>
      </c>
      <c r="Y83" s="7" t="n">
        <v>0.9245838036823602</v>
      </c>
      <c r="Z83" s="7" t="n">
        <v>0.8300829538490541</v>
      </c>
      <c r="AA83" s="7" t="n">
        <v>0.5663068693385263</v>
      </c>
      <c r="AB83" s="7" t="n">
        <v>0.7341563761919186</v>
      </c>
      <c r="AC83" s="7" t="n">
        <v>0.6611834867855815</v>
      </c>
      <c r="AD83" s="7" t="n">
        <v>0.4808934197927792</v>
      </c>
      <c r="AE83" s="7" t="n">
        <v>0.8643398770825936</v>
      </c>
      <c r="AF83" s="7" t="n">
        <v>0.7487291468217623</v>
      </c>
      <c r="AG83" s="7" t="n">
        <v>0.8324038575277627</v>
      </c>
      <c r="AH83" s="7" t="n">
        <v>0.8114155245591228</v>
      </c>
      <c r="AI83" s="7" t="n">
        <v>0.8146272304392724</v>
      </c>
      <c r="AJ83" s="7" t="n">
        <v>0.7808359882242579</v>
      </c>
      <c r="AK83" s="7" t="n">
        <v>0.7896650740403505</v>
      </c>
      <c r="AL83" s="7" t="n">
        <v>0.887891599369398</v>
      </c>
      <c r="AM83" s="7" t="n">
        <v>0.8451221519920634</v>
      </c>
      <c r="AN83" s="7" t="n">
        <v>0.1308029002404853</v>
      </c>
      <c r="AO83" s="7" t="n">
        <v>0.6024216667966845</v>
      </c>
      <c r="AP83" s="7" t="n">
        <v>0.8018429806908741</v>
      </c>
      <c r="AQ83" s="7" t="n">
        <v>0.7020971867420778</v>
      </c>
      <c r="AR83" s="7" t="n">
        <v>0.8152123311595807</v>
      </c>
      <c r="AS83" s="7" t="n">
        <v>0.8519941524938716</v>
      </c>
      <c r="AT83" s="7" t="n">
        <v>0.7321221463754629</v>
      </c>
      <c r="AU83" s="7" t="n">
        <v>0.8349066882709286</v>
      </c>
      <c r="AV83" s="7" t="n">
        <v>0.6611835609136093</v>
      </c>
      <c r="AW83" s="7" t="n">
        <v>0.6737775823337432</v>
      </c>
      <c r="AX83" s="7" t="n">
        <v>0.6566754254920364</v>
      </c>
      <c r="AY83" s="7" t="n">
        <v>0.6321044134576121</v>
      </c>
      <c r="AZ83" s="7" t="n">
        <v>0.7813807561470899</v>
      </c>
      <c r="BA83" s="7" t="n">
        <v>0.7558839218253361</v>
      </c>
      <c r="BB83" s="7" t="n">
        <v>0.6520395596600372</v>
      </c>
      <c r="BC83" s="7" t="n">
        <v>0.5391360905459255</v>
      </c>
      <c r="BD83" s="7" t="n">
        <v>0.6708740696062682</v>
      </c>
      <c r="BE83" s="7" t="n">
        <v>0.8297700213810832</v>
      </c>
      <c r="BF83" s="7" t="n">
        <v>0.8067537736594216</v>
      </c>
      <c r="BG83" s="7" t="n">
        <v>0.8333093414868962</v>
      </c>
      <c r="BH83" s="7" t="n">
        <v>0.831638627130952</v>
      </c>
      <c r="BI83" s="7" t="n">
        <v>0.6219925038646663</v>
      </c>
      <c r="BJ83" s="7" t="n">
        <v>0.4665531823994736</v>
      </c>
      <c r="BK83" s="7" t="n">
        <v>0.8039877312537637</v>
      </c>
      <c r="BL83" s="7" t="n">
        <v>0.8636594371293145</v>
      </c>
      <c r="BM83" s="7" t="n">
        <v>0.7853623038847261</v>
      </c>
      <c r="BN83" s="7" t="n">
        <v>0.6861216140219799</v>
      </c>
      <c r="BO83" s="7" t="n">
        <v>0.8068088285312255</v>
      </c>
      <c r="BP83" s="7" t="n">
        <v>0.4943421327970698</v>
      </c>
      <c r="BQ83" s="7" t="n">
        <v>0.5859192569812829</v>
      </c>
      <c r="BR83" s="7" t="n">
        <v>0.8406794945879752</v>
      </c>
      <c r="BS83" s="7" t="n">
        <v>0.4069929419650637</v>
      </c>
      <c r="BT83" s="7" t="n">
        <v>0.5826171276154586</v>
      </c>
      <c r="BU83" s="7" t="n">
        <v>0.5956384019067354</v>
      </c>
      <c r="BV83" s="7" t="n">
        <v>0.6289517512844911</v>
      </c>
      <c r="BW83" s="7" t="n">
        <v>0.7818308916139934</v>
      </c>
      <c r="BX83" s="7" t="n">
        <v>0.6840736831494767</v>
      </c>
      <c r="BY83" s="7" t="n">
        <v>0.5126793564836102</v>
      </c>
      <c r="BZ83" s="7" t="n">
        <v>0.6124395399883935</v>
      </c>
      <c r="CA83" s="7" t="n">
        <v>0.466930028909451</v>
      </c>
      <c r="CB83" s="7" t="n">
        <v>0.8898923506254693</v>
      </c>
      <c r="CC83" s="7" t="n">
        <v>0.595877183430609</v>
      </c>
      <c r="CD83" s="7" t="n">
        <v>0.7523983821932909</v>
      </c>
      <c r="CE83" s="7" t="n">
        <v>0.7787744437949548</v>
      </c>
      <c r="CF83" s="7" t="n">
        <v>1</v>
      </c>
      <c r="CG83" s="7" t="n">
        <v>0.5982873936844583</v>
      </c>
      <c r="CH83" s="7" t="n">
        <v>0.5849097900276036</v>
      </c>
      <c r="CI83" s="7" t="n">
        <v>0.6134544675944947</v>
      </c>
      <c r="CJ83" s="7" t="n">
        <v>0.6105054076441293</v>
      </c>
      <c r="CK83" s="7" t="n">
        <v>0.7759794429287736</v>
      </c>
      <c r="CL83" s="7" t="n">
        <v>0.7229844558134876</v>
      </c>
      <c r="CM83" s="7" t="n">
        <v>0.8171353353834949</v>
      </c>
      <c r="CN83" s="7" t="n">
        <v>0.7033724556155359</v>
      </c>
      <c r="CO83" s="7" t="n">
        <v>0.6589997802408523</v>
      </c>
      <c r="CP83" s="7" t="n">
        <v>0.4921052358008085</v>
      </c>
      <c r="CQ83" s="7" t="n">
        <v>0.6360698080677075</v>
      </c>
      <c r="CR83" s="7" t="n">
        <v>0.7119013670178499</v>
      </c>
      <c r="CS83" s="7" t="n">
        <v>0.6941294641948956</v>
      </c>
      <c r="CT83" s="7" t="n">
        <v>0.6156909131472685</v>
      </c>
      <c r="CU83" s="7" t="n">
        <v>0.6041021776585304</v>
      </c>
      <c r="CV83" s="7" t="n">
        <v>0.7126706630781487</v>
      </c>
      <c r="CW83" s="7" t="n">
        <v>0.8136737544628373</v>
      </c>
      <c r="CX83" s="7" t="n">
        <v>0.5221625021819806</v>
      </c>
      <c r="CY83" s="7" t="n">
        <v>0.7644551521603454</v>
      </c>
      <c r="CZ83" s="7" t="n">
        <v>0.679375787108228</v>
      </c>
      <c r="DA83" s="7" t="n">
        <v>0.4108511458516353</v>
      </c>
      <c r="DB83" s="7" t="n">
        <v>0.6364459117786961</v>
      </c>
      <c r="DC83" s="7" t="n">
        <v>0.7594229032196256</v>
      </c>
      <c r="DD83" s="7" t="n">
        <v>0.6221287438073132</v>
      </c>
      <c r="DE83" s="7" t="n">
        <v>0.9261275113184614</v>
      </c>
      <c r="DF83" s="7" t="n">
        <v>0.4473068722714742</v>
      </c>
      <c r="DG83" s="7" t="n">
        <v>0.6315311281638725</v>
      </c>
      <c r="DH83" s="7" t="n">
        <v>0.6345287344783301</v>
      </c>
      <c r="DI83" s="7" t="n">
        <v>0.7482913676631396</v>
      </c>
      <c r="DJ83" s="7" t="n">
        <v>0.4750883891655744</v>
      </c>
      <c r="DK83" s="7" t="n">
        <v>0.9498646079381815</v>
      </c>
      <c r="DL83" s="7" t="n">
        <v>0.8185035490027226</v>
      </c>
      <c r="DM83" s="7" t="n">
        <v>0.820306362158734</v>
      </c>
      <c r="DN83" s="7" t="n">
        <v>0.4696372463497094</v>
      </c>
      <c r="DO83" s="7" t="n">
        <v>0.7161912995136925</v>
      </c>
      <c r="DP83" s="7" t="n">
        <v>0.643149045333074</v>
      </c>
      <c r="DQ83" s="7" t="n">
        <v>0.8114114800589315</v>
      </c>
      <c r="DR83" s="7" t="n">
        <v>0.4984934933578238</v>
      </c>
      <c r="DS83" s="7" t="n">
        <v>0.7140576304294387</v>
      </c>
      <c r="DT83" s="7" t="n">
        <v>0.504922081658456</v>
      </c>
      <c r="DU83" s="7" t="n">
        <v>0.7574925373595859</v>
      </c>
      <c r="DV83" s="7" t="n">
        <v>0.8272975933126625</v>
      </c>
      <c r="DW83" s="7" t="n">
        <v>0.5996864029797275</v>
      </c>
      <c r="DX83" s="7" t="n">
        <v>0.8046079829977418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0.6913211509111715</v>
      </c>
      <c r="D84" s="7" t="n">
        <v>0.675821164903774</v>
      </c>
      <c r="E84" s="7" t="n">
        <v>0.4620451976482484</v>
      </c>
      <c r="F84" s="7" t="n">
        <v>0.5402406159937022</v>
      </c>
      <c r="G84" s="7" t="n">
        <v>0.3681712506596063</v>
      </c>
      <c r="H84" s="7" t="n">
        <v>0.4423789399072812</v>
      </c>
      <c r="I84" s="7" t="n">
        <v>0.6103629429205295</v>
      </c>
      <c r="J84" s="7" t="n">
        <v>0.6351531409731758</v>
      </c>
      <c r="K84" s="7" t="n">
        <v>0.6451375985882202</v>
      </c>
      <c r="L84" s="7" t="n">
        <v>0.5876582825193598</v>
      </c>
      <c r="M84" s="7" t="n">
        <v>0.6271391407275505</v>
      </c>
      <c r="N84" s="7" t="n">
        <v>0.6716937773680085</v>
      </c>
      <c r="O84" s="7" t="n">
        <v>0.6194383535459895</v>
      </c>
      <c r="P84" s="7" t="n">
        <v>0.7003480777376414</v>
      </c>
      <c r="Q84" s="7" t="n">
        <v>0.643181973722397</v>
      </c>
      <c r="R84" s="7" t="n">
        <v>0.4548264703175802</v>
      </c>
      <c r="S84" s="7" t="n">
        <v>0.6466096218231978</v>
      </c>
      <c r="T84" s="7" t="n">
        <v>0.5029626561840719</v>
      </c>
      <c r="U84" s="7" t="n">
        <v>0.7387254834515079</v>
      </c>
      <c r="V84" s="7" t="n">
        <v>0.7494446130872133</v>
      </c>
      <c r="W84" s="7" t="n">
        <v>0.6809394342083651</v>
      </c>
      <c r="X84" s="7" t="n">
        <v>0.546819455141593</v>
      </c>
      <c r="Y84" s="7" t="n">
        <v>0.5221235711802341</v>
      </c>
      <c r="Z84" s="7" t="n">
        <v>0.4953191993919165</v>
      </c>
      <c r="AA84" s="7" t="n">
        <v>0.4711089064428882</v>
      </c>
      <c r="AB84" s="7" t="n">
        <v>0.5963240201024211</v>
      </c>
      <c r="AC84" s="7" t="n">
        <v>0.6444348357344297</v>
      </c>
      <c r="AD84" s="7" t="n">
        <v>0.4531125552350221</v>
      </c>
      <c r="AE84" s="7" t="n">
        <v>0.5840660654610603</v>
      </c>
      <c r="AF84" s="7" t="n">
        <v>0.6009240930144498</v>
      </c>
      <c r="AG84" s="7" t="n">
        <v>0.6750218424724821</v>
      </c>
      <c r="AH84" s="7" t="n">
        <v>0.6418854856891314</v>
      </c>
      <c r="AI84" s="7" t="n">
        <v>0.6293054563183423</v>
      </c>
      <c r="AJ84" s="7" t="n">
        <v>0.5761135088249886</v>
      </c>
      <c r="AK84" s="7" t="n">
        <v>0.7308020873045169</v>
      </c>
      <c r="AL84" s="7" t="n">
        <v>0.5671386594639074</v>
      </c>
      <c r="AM84" s="7" t="n">
        <v>0.6070657189348692</v>
      </c>
      <c r="AN84" s="7" t="n">
        <v>0.2218324822578751</v>
      </c>
      <c r="AO84" s="7" t="n">
        <v>0.4552115562494313</v>
      </c>
      <c r="AP84" s="7" t="n">
        <v>0.6502042243850654</v>
      </c>
      <c r="AQ84" s="7" t="n">
        <v>0.6116999905437818</v>
      </c>
      <c r="AR84" s="7" t="n">
        <v>0.6032628332339358</v>
      </c>
      <c r="AS84" s="7" t="n">
        <v>0.6084098375578371</v>
      </c>
      <c r="AT84" s="7" t="n">
        <v>0.5834523963016094</v>
      </c>
      <c r="AU84" s="7" t="n">
        <v>0.5900405435659908</v>
      </c>
      <c r="AV84" s="7" t="n">
        <v>0.6444349563971732</v>
      </c>
      <c r="AW84" s="7" t="n">
        <v>0.9606238667074548</v>
      </c>
      <c r="AX84" s="7" t="n">
        <v>0.6083989841238403</v>
      </c>
      <c r="AY84" s="7" t="n">
        <v>0.9868816634223223</v>
      </c>
      <c r="AZ84" s="7" t="n">
        <v>0.6580942532641471</v>
      </c>
      <c r="BA84" s="7" t="n">
        <v>0.5614578032492499</v>
      </c>
      <c r="BB84" s="7" t="n">
        <v>0.1445594860490402</v>
      </c>
      <c r="BC84" s="7" t="n">
        <v>0.4446423130129741</v>
      </c>
      <c r="BD84" s="7" t="n">
        <v>0.5953952752851557</v>
      </c>
      <c r="BE84" s="7" t="n">
        <v>0.6594067252127394</v>
      </c>
      <c r="BF84" s="7" t="n">
        <v>0.5622858328979859</v>
      </c>
      <c r="BG84" s="7" t="n">
        <v>0.5460229694380531</v>
      </c>
      <c r="BH84" s="7" t="n">
        <v>0.5568102868413636</v>
      </c>
      <c r="BI84" s="7" t="n">
        <v>0.7415864263957808</v>
      </c>
      <c r="BJ84" s="7" t="n">
        <v>0.5921810967300813</v>
      </c>
      <c r="BK84" s="7" t="n">
        <v>0.673136897609306</v>
      </c>
      <c r="BL84" s="7" t="n">
        <v>0.6419683833526698</v>
      </c>
      <c r="BM84" s="7" t="n">
        <v>0.7501502058690626</v>
      </c>
      <c r="BN84" s="7" t="n">
        <v>0.6894558337602842</v>
      </c>
      <c r="BO84" s="7" t="n">
        <v>0.6279545073751591</v>
      </c>
      <c r="BP84" s="7" t="n">
        <v>0.5876248471972186</v>
      </c>
      <c r="BQ84" s="7" t="n">
        <v>0.6236142384052287</v>
      </c>
      <c r="BR84" s="7" t="n">
        <v>0.582212880196149</v>
      </c>
      <c r="BS84" s="7" t="n">
        <v>0.4033241641544572</v>
      </c>
      <c r="BT84" s="7" t="n">
        <v>0.5940296631717166</v>
      </c>
      <c r="BU84" s="7" t="n">
        <v>0.6042224053513775</v>
      </c>
      <c r="BV84" s="7" t="n">
        <v>0.5310982067620887</v>
      </c>
      <c r="BW84" s="7" t="n">
        <v>0.3789693219855916</v>
      </c>
      <c r="BX84" s="7" t="n">
        <v>0.5810003267460163</v>
      </c>
      <c r="BY84" s="7" t="n">
        <v>0.5724935399911345</v>
      </c>
      <c r="BZ84" s="7" t="n">
        <v>0.5605901622595142</v>
      </c>
      <c r="CA84" s="7" t="n">
        <v>0.569824601101896</v>
      </c>
      <c r="CB84" s="7" t="n">
        <v>0.4959349430738403</v>
      </c>
      <c r="CC84" s="7" t="n">
        <v>0.6356429025987577</v>
      </c>
      <c r="CD84" s="7" t="n">
        <v>0.5596989524091488</v>
      </c>
      <c r="CE84" s="7" t="n">
        <v>0.6521938184425439</v>
      </c>
      <c r="CF84" s="7" t="n">
        <v>0.5982873936844583</v>
      </c>
      <c r="CG84" s="7" t="n">
        <v>1</v>
      </c>
      <c r="CH84" s="7" t="n">
        <v>0.5896760266266425</v>
      </c>
      <c r="CI84" s="7" t="n">
        <v>0.5029607557517218</v>
      </c>
      <c r="CJ84" s="7" t="n">
        <v>0.6101314003774516</v>
      </c>
      <c r="CK84" s="7" t="n">
        <v>0.4906899950504575</v>
      </c>
      <c r="CL84" s="7" t="n">
        <v>0.5738829507821432</v>
      </c>
      <c r="CM84" s="7" t="n">
        <v>0.6504369711555833</v>
      </c>
      <c r="CN84" s="7" t="n">
        <v>0.5342096796602852</v>
      </c>
      <c r="CO84" s="7" t="n">
        <v>0.5239327005224137</v>
      </c>
      <c r="CP84" s="7" t="n">
        <v>0.4975187224946279</v>
      </c>
      <c r="CQ84" s="7" t="n">
        <v>0.653244476602481</v>
      </c>
      <c r="CR84" s="7" t="n">
        <v>0.5158695621978313</v>
      </c>
      <c r="CS84" s="7" t="n">
        <v>0.55985269494166</v>
      </c>
      <c r="CT84" s="7" t="n">
        <v>0.6050189388343046</v>
      </c>
      <c r="CU84" s="7" t="n">
        <v>0.9797160062269541</v>
      </c>
      <c r="CV84" s="7" t="n">
        <v>0.6479229198283408</v>
      </c>
      <c r="CW84" s="7" t="n">
        <v>0.5834059504156103</v>
      </c>
      <c r="CX84" s="7" t="n">
        <v>0.6807268737622438</v>
      </c>
      <c r="CY84" s="7" t="n">
        <v>0.5981531466331904</v>
      </c>
      <c r="CZ84" s="7" t="n">
        <v>0.6452434751342274</v>
      </c>
      <c r="DA84" s="7" t="n">
        <v>0.6114350001461866</v>
      </c>
      <c r="DB84" s="7" t="n">
        <v>0.6455760524696704</v>
      </c>
      <c r="DC84" s="7" t="n">
        <v>0.7249182556376698</v>
      </c>
      <c r="DD84" s="7" t="n">
        <v>0.8565700073002341</v>
      </c>
      <c r="DE84" s="7" t="n">
        <v>0.6456009166488238</v>
      </c>
      <c r="DF84" s="7" t="n">
        <v>0.6337135473906177</v>
      </c>
      <c r="DG84" s="7" t="n">
        <v>0.6315809273314184</v>
      </c>
      <c r="DH84" s="7" t="n">
        <v>0.559676883279879</v>
      </c>
      <c r="DI84" s="7" t="n">
        <v>0.5177737572246853</v>
      </c>
      <c r="DJ84" s="7" t="n">
        <v>0.6519264392290012</v>
      </c>
      <c r="DK84" s="7" t="n">
        <v>0.597975802847226</v>
      </c>
      <c r="DL84" s="7" t="n">
        <v>0.5177123156045281</v>
      </c>
      <c r="DM84" s="7" t="n">
        <v>0.6613772609539786</v>
      </c>
      <c r="DN84" s="7" t="n">
        <v>0.6415929235639147</v>
      </c>
      <c r="DO84" s="7" t="n">
        <v>0.5320778987893382</v>
      </c>
      <c r="DP84" s="7" t="n">
        <v>0.1364822134863486</v>
      </c>
      <c r="DQ84" s="7" t="n">
        <v>0.5763570139772453</v>
      </c>
      <c r="DR84" s="7" t="n">
        <v>0.6591344078307353</v>
      </c>
      <c r="DS84" s="7" t="n">
        <v>0.5034926748773075</v>
      </c>
      <c r="DT84" s="7" t="n">
        <v>0.5982092966968514</v>
      </c>
      <c r="DU84" s="7" t="n">
        <v>0.6487712550632841</v>
      </c>
      <c r="DV84" s="7" t="n">
        <v>0.3364697357605889</v>
      </c>
      <c r="DW84" s="7" t="n">
        <v>0.622641266481442</v>
      </c>
      <c r="DX84" s="7" t="n">
        <v>0.3670630816179708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0.7938236981560649</v>
      </c>
      <c r="D85" s="7" t="n">
        <v>0.7992190311282037</v>
      </c>
      <c r="E85" s="7" t="n">
        <v>0.3277930774927784</v>
      </c>
      <c r="F85" s="7" t="n">
        <v>0.6790705330608611</v>
      </c>
      <c r="G85" s="7" t="n">
        <v>0.504442996416429</v>
      </c>
      <c r="H85" s="7" t="n">
        <v>0.2484886839415313</v>
      </c>
      <c r="I85" s="7" t="n">
        <v>0.6616051503601079</v>
      </c>
      <c r="J85" s="7" t="n">
        <v>0.8079877650635917</v>
      </c>
      <c r="K85" s="7" t="n">
        <v>0.924508281447011</v>
      </c>
      <c r="L85" s="7" t="n">
        <v>0.671101136697134</v>
      </c>
      <c r="M85" s="7" t="n">
        <v>0.8973643371409347</v>
      </c>
      <c r="N85" s="7" t="n">
        <v>0.9200942901012359</v>
      </c>
      <c r="O85" s="7" t="n">
        <v>0.8697068139570914</v>
      </c>
      <c r="P85" s="7" t="n">
        <v>0.9101088723836797</v>
      </c>
      <c r="Q85" s="7" t="n">
        <v>0.6574614961169083</v>
      </c>
      <c r="R85" s="7" t="n">
        <v>0.3238072667457484</v>
      </c>
      <c r="S85" s="7" t="n">
        <v>0.6626437810442518</v>
      </c>
      <c r="T85" s="7" t="n">
        <v>0.4347033347282032</v>
      </c>
      <c r="U85" s="7" t="n">
        <v>0.9072562288549465</v>
      </c>
      <c r="V85" s="7" t="n">
        <v>0.8993747053425197</v>
      </c>
      <c r="W85" s="7" t="n">
        <v>0.8486971424688481</v>
      </c>
      <c r="X85" s="7" t="n">
        <v>0.6704426040687238</v>
      </c>
      <c r="Y85" s="7" t="n">
        <v>0.3967292193567648</v>
      </c>
      <c r="Z85" s="7" t="n">
        <v>0.3136984111694074</v>
      </c>
      <c r="AA85" s="7" t="n">
        <v>0.2647673554764343</v>
      </c>
      <c r="AB85" s="7" t="n">
        <v>0.6910550061756031</v>
      </c>
      <c r="AC85" s="7" t="n">
        <v>0.5500295803568721</v>
      </c>
      <c r="AD85" s="7" t="n">
        <v>0.1511988528652798</v>
      </c>
      <c r="AE85" s="7" t="n">
        <v>0.6588637965994777</v>
      </c>
      <c r="AF85" s="7" t="n">
        <v>0.6934997522247655</v>
      </c>
      <c r="AG85" s="7" t="n">
        <v>0.9000812148304275</v>
      </c>
      <c r="AH85" s="7" t="n">
        <v>0.8831948697871753</v>
      </c>
      <c r="AI85" s="7" t="n">
        <v>0.8835586430140489</v>
      </c>
      <c r="AJ85" s="7" t="n">
        <v>0.8723265448322526</v>
      </c>
      <c r="AK85" s="7" t="n">
        <v>0.9006146327648237</v>
      </c>
      <c r="AL85" s="7" t="n">
        <v>0.6597174088002816</v>
      </c>
      <c r="AM85" s="7" t="n">
        <v>0.8556396583299986</v>
      </c>
      <c r="AN85" s="7" t="n">
        <v>-0.04498671605669471</v>
      </c>
      <c r="AO85" s="7" t="n">
        <v>0.3200078066451529</v>
      </c>
      <c r="AP85" s="7" t="n">
        <v>0.8342728204747101</v>
      </c>
      <c r="AQ85" s="7" t="n">
        <v>0.7317766953522098</v>
      </c>
      <c r="AR85" s="7" t="n">
        <v>0.871429303965765</v>
      </c>
      <c r="AS85" s="7" t="n">
        <v>0.7310897001122002</v>
      </c>
      <c r="AT85" s="7" t="n">
        <v>0.3284850468005303</v>
      </c>
      <c r="AU85" s="7" t="n">
        <v>0.8506341906229907</v>
      </c>
      <c r="AV85" s="7" t="n">
        <v>0.5500296032186111</v>
      </c>
      <c r="AW85" s="7" t="n">
        <v>0.7601215247881069</v>
      </c>
      <c r="AX85" s="7" t="n">
        <v>0.8536022199869309</v>
      </c>
      <c r="AY85" s="7" t="n">
        <v>0.6578419920831543</v>
      </c>
      <c r="AZ85" s="7" t="n">
        <v>0.8490939440232567</v>
      </c>
      <c r="BA85" s="7" t="n">
        <v>0.8049490531485747</v>
      </c>
      <c r="BB85" s="7" t="n">
        <v>0.1518739045746505</v>
      </c>
      <c r="BC85" s="7" t="n">
        <v>0.3092136925311704</v>
      </c>
      <c r="BD85" s="7" t="n">
        <v>0.7525321851840479</v>
      </c>
      <c r="BE85" s="7" t="n">
        <v>0.6041105180269818</v>
      </c>
      <c r="BF85" s="7" t="n">
        <v>0.3440050722507343</v>
      </c>
      <c r="BG85" s="7" t="n">
        <v>0.7558432841018393</v>
      </c>
      <c r="BH85" s="7" t="n">
        <v>0.7457456504619713</v>
      </c>
      <c r="BI85" s="7" t="n">
        <v>0.7517775751691469</v>
      </c>
      <c r="BJ85" s="7" t="n">
        <v>0.9139079828002793</v>
      </c>
      <c r="BK85" s="7" t="n">
        <v>0.578333727007979</v>
      </c>
      <c r="BL85" s="7" t="n">
        <v>0.5988523554698756</v>
      </c>
      <c r="BM85" s="7" t="n">
        <v>0.7149286600620366</v>
      </c>
      <c r="BN85" s="7" t="n">
        <v>0.469075329185916</v>
      </c>
      <c r="BO85" s="7" t="n">
        <v>0.4859887688354254</v>
      </c>
      <c r="BP85" s="7" t="n">
        <v>0.9507989692523395</v>
      </c>
      <c r="BQ85" s="7" t="n">
        <v>0.95914371375416</v>
      </c>
      <c r="BR85" s="7" t="n">
        <v>0.8070137455658706</v>
      </c>
      <c r="BS85" s="7" t="n">
        <v>0.07901745749509188</v>
      </c>
      <c r="BT85" s="7" t="n">
        <v>0.9990052796262398</v>
      </c>
      <c r="BU85" s="7" t="n">
        <v>0.8997050736734953</v>
      </c>
      <c r="BV85" s="7" t="n">
        <v>0.741630045279144</v>
      </c>
      <c r="BW85" s="7" t="n">
        <v>0.3250856384058631</v>
      </c>
      <c r="BX85" s="7" t="n">
        <v>0.7531576265015832</v>
      </c>
      <c r="BY85" s="7" t="n">
        <v>0.9730242105531918</v>
      </c>
      <c r="BZ85" s="7" t="n">
        <v>0.8502383733860874</v>
      </c>
      <c r="CA85" s="7" t="n">
        <v>0.9545086734906946</v>
      </c>
      <c r="CB85" s="7" t="n">
        <v>0.375343155503605</v>
      </c>
      <c r="CC85" s="7" t="n">
        <v>0.9327978648683739</v>
      </c>
      <c r="CD85" s="7" t="n">
        <v>0.804682048179866</v>
      </c>
      <c r="CE85" s="7" t="n">
        <v>0.4619583772982848</v>
      </c>
      <c r="CF85" s="7" t="n">
        <v>0.5849097900276036</v>
      </c>
      <c r="CG85" s="7" t="n">
        <v>0.5896760266266425</v>
      </c>
      <c r="CH85" s="7" t="n">
        <v>1</v>
      </c>
      <c r="CI85" s="7" t="n">
        <v>0.8956728086006857</v>
      </c>
      <c r="CJ85" s="7" t="n">
        <v>0.9768581124198</v>
      </c>
      <c r="CK85" s="7" t="n">
        <v>0.4660399163599855</v>
      </c>
      <c r="CL85" s="7" t="n">
        <v>0.6534695877519309</v>
      </c>
      <c r="CM85" s="7" t="n">
        <v>0.7495963343699592</v>
      </c>
      <c r="CN85" s="7" t="n">
        <v>0.6909977285200893</v>
      </c>
      <c r="CO85" s="7" t="n">
        <v>0.8774588662922215</v>
      </c>
      <c r="CP85" s="7" t="n">
        <v>0.4879552087378107</v>
      </c>
      <c r="CQ85" s="7" t="n">
        <v>0.9660609982673051</v>
      </c>
      <c r="CR85" s="7" t="n">
        <v>0.7092166368315137</v>
      </c>
      <c r="CS85" s="7" t="n">
        <v>0.6664739467303842</v>
      </c>
      <c r="CT85" s="7" t="n">
        <v>0.9407699169051407</v>
      </c>
      <c r="CU85" s="7" t="n">
        <v>0.6947675382563755</v>
      </c>
      <c r="CV85" s="7" t="n">
        <v>0.9455074823416403</v>
      </c>
      <c r="CW85" s="7" t="n">
        <v>0.7799491506474009</v>
      </c>
      <c r="CX85" s="7" t="n">
        <v>0.7802000507838879</v>
      </c>
      <c r="CY85" s="7" t="n">
        <v>0.7573692350767253</v>
      </c>
      <c r="CZ85" s="7" t="n">
        <v>0.5842776362433439</v>
      </c>
      <c r="DA85" s="7" t="n">
        <v>0.8029536400059292</v>
      </c>
      <c r="DB85" s="7" t="n">
        <v>0.8582622361844991</v>
      </c>
      <c r="DC85" s="7" t="n">
        <v>0.874074547433586</v>
      </c>
      <c r="DD85" s="7" t="n">
        <v>0.8961417952294342</v>
      </c>
      <c r="DE85" s="7" t="n">
        <v>0.5793629486440627</v>
      </c>
      <c r="DF85" s="7" t="n">
        <v>0.8997382812682287</v>
      </c>
      <c r="DG85" s="7" t="n">
        <v>0.9004299036888532</v>
      </c>
      <c r="DH85" s="7" t="n">
        <v>0.8858475654921394</v>
      </c>
      <c r="DI85" s="7" t="n">
        <v>0.7668103124217932</v>
      </c>
      <c r="DJ85" s="7" t="n">
        <v>0.900371712113291</v>
      </c>
      <c r="DK85" s="7" t="n">
        <v>0.5446122880358424</v>
      </c>
      <c r="DL85" s="7" t="n">
        <v>0.4906711837574576</v>
      </c>
      <c r="DM85" s="7" t="n">
        <v>0.6659033245129405</v>
      </c>
      <c r="DN85" s="7" t="n">
        <v>0.898639253457534</v>
      </c>
      <c r="DO85" s="7" t="n">
        <v>0.8173613636894059</v>
      </c>
      <c r="DP85" s="7" t="n">
        <v>0.1467100514870367</v>
      </c>
      <c r="DQ85" s="7" t="n">
        <v>0.7893670514533743</v>
      </c>
      <c r="DR85" s="7" t="n">
        <v>0.8992673927445444</v>
      </c>
      <c r="DS85" s="7" t="n">
        <v>0.3219510412158431</v>
      </c>
      <c r="DT85" s="7" t="n">
        <v>0.9155905594059199</v>
      </c>
      <c r="DU85" s="7" t="n">
        <v>0.7075548053145708</v>
      </c>
      <c r="DV85" s="7" t="n">
        <v>0.2587215825764059</v>
      </c>
      <c r="DW85" s="7" t="n">
        <v>0.8977331725114116</v>
      </c>
      <c r="DX85" s="7" t="n">
        <v>0.2690404418245415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0.7233972875793789</v>
      </c>
      <c r="D86" s="7" t="n">
        <v>0.6785979068373886</v>
      </c>
      <c r="E86" s="7" t="n">
        <v>0.3101204012829402</v>
      </c>
      <c r="F86" s="7" t="n">
        <v>0.5629545034561062</v>
      </c>
      <c r="G86" s="7" t="n">
        <v>0.4670569897859856</v>
      </c>
      <c r="H86" s="7" t="n">
        <v>0.1579813022384683</v>
      </c>
      <c r="I86" s="7" t="n">
        <v>0.6012950233243283</v>
      </c>
      <c r="J86" s="7" t="n">
        <v>0.7370459545895718</v>
      </c>
      <c r="K86" s="7" t="n">
        <v>0.7721761532577174</v>
      </c>
      <c r="L86" s="7" t="n">
        <v>0.6217080194945935</v>
      </c>
      <c r="M86" s="7" t="n">
        <v>0.7849930542085164</v>
      </c>
      <c r="N86" s="7" t="n">
        <v>0.7629872139885256</v>
      </c>
      <c r="O86" s="7" t="n">
        <v>0.8501608209017265</v>
      </c>
      <c r="P86" s="7" t="n">
        <v>0.8409760386472652</v>
      </c>
      <c r="Q86" s="7" t="n">
        <v>0.6244331149961342</v>
      </c>
      <c r="R86" s="7" t="n">
        <v>0.2400591066495252</v>
      </c>
      <c r="S86" s="7" t="n">
        <v>0.6325021572553777</v>
      </c>
      <c r="T86" s="7" t="n">
        <v>0.3917500163103138</v>
      </c>
      <c r="U86" s="7" t="n">
        <v>0.8576579411679012</v>
      </c>
      <c r="V86" s="7" t="n">
        <v>0.8380920994278696</v>
      </c>
      <c r="W86" s="7" t="n">
        <v>0.7799155392069961</v>
      </c>
      <c r="X86" s="7" t="n">
        <v>0.614482310175671</v>
      </c>
      <c r="Y86" s="7" t="n">
        <v>0.3728993011538802</v>
      </c>
      <c r="Z86" s="7" t="n">
        <v>0.2959440268145103</v>
      </c>
      <c r="AA86" s="7" t="n">
        <v>0.1482867039988913</v>
      </c>
      <c r="AB86" s="7" t="n">
        <v>0.6254579176465732</v>
      </c>
      <c r="AC86" s="7" t="n">
        <v>0.4313410107530243</v>
      </c>
      <c r="AD86" s="7" t="n">
        <v>-0.005033315654230808</v>
      </c>
      <c r="AE86" s="7" t="n">
        <v>0.6255294364431133</v>
      </c>
      <c r="AF86" s="7" t="n">
        <v>0.6295280100678975</v>
      </c>
      <c r="AG86" s="7" t="n">
        <v>0.8607748573201098</v>
      </c>
      <c r="AH86" s="7" t="n">
        <v>0.8387063937549746</v>
      </c>
      <c r="AI86" s="7" t="n">
        <v>0.8669634560729567</v>
      </c>
      <c r="AJ86" s="7" t="n">
        <v>0.9180961814198232</v>
      </c>
      <c r="AK86" s="7" t="n">
        <v>0.8534045174706911</v>
      </c>
      <c r="AL86" s="7" t="n">
        <v>0.5976942449798495</v>
      </c>
      <c r="AM86" s="7" t="n">
        <v>0.8332862971839896</v>
      </c>
      <c r="AN86" s="7" t="n">
        <v>-0.1886424971223</v>
      </c>
      <c r="AO86" s="7" t="n">
        <v>0.2345689571082362</v>
      </c>
      <c r="AP86" s="7" t="n">
        <v>0.762857168150207</v>
      </c>
      <c r="AQ86" s="7" t="n">
        <v>0.6644035894271434</v>
      </c>
      <c r="AR86" s="7" t="n">
        <v>0.8511235929478236</v>
      </c>
      <c r="AS86" s="7" t="n">
        <v>0.7052655639468122</v>
      </c>
      <c r="AT86" s="7" t="n">
        <v>0.2148280066850541</v>
      </c>
      <c r="AU86" s="7" t="n">
        <v>0.8167939519939629</v>
      </c>
      <c r="AV86" s="7" t="n">
        <v>0.4313410608160544</v>
      </c>
      <c r="AW86" s="7" t="n">
        <v>0.6670033647862881</v>
      </c>
      <c r="AX86" s="7" t="n">
        <v>0.6869557320420154</v>
      </c>
      <c r="AY86" s="7" t="n">
        <v>0.5797118188343959</v>
      </c>
      <c r="AZ86" s="7" t="n">
        <v>0.7820706855264282</v>
      </c>
      <c r="BA86" s="7" t="n">
        <v>0.7741557281068158</v>
      </c>
      <c r="BB86" s="7" t="n">
        <v>0.1469139714530956</v>
      </c>
      <c r="BC86" s="7" t="n">
        <v>0.2199337521459346</v>
      </c>
      <c r="BD86" s="7" t="n">
        <v>0.6809110201318224</v>
      </c>
      <c r="BE86" s="7" t="n">
        <v>0.5101059414294229</v>
      </c>
      <c r="BF86" s="7" t="n">
        <v>0.3212459023501233</v>
      </c>
      <c r="BG86" s="7" t="n">
        <v>0.6910137253144629</v>
      </c>
      <c r="BH86" s="7" t="n">
        <v>0.6793985385073081</v>
      </c>
      <c r="BI86" s="7" t="n">
        <v>0.7093119110631437</v>
      </c>
      <c r="BJ86" s="7" t="n">
        <v>0.6963134320269656</v>
      </c>
      <c r="BK86" s="7" t="n">
        <v>0.5552552059803403</v>
      </c>
      <c r="BL86" s="7" t="n">
        <v>0.5402006669203457</v>
      </c>
      <c r="BM86" s="7" t="n">
        <v>0.6739848738371169</v>
      </c>
      <c r="BN86" s="7" t="n">
        <v>0.3657290927441108</v>
      </c>
      <c r="BO86" s="7" t="n">
        <v>0.3731506052856433</v>
      </c>
      <c r="BP86" s="7" t="n">
        <v>0.75704506109221</v>
      </c>
      <c r="BQ86" s="7" t="n">
        <v>0.9204606448637039</v>
      </c>
      <c r="BR86" s="7" t="n">
        <v>0.8305590033997379</v>
      </c>
      <c r="BS86" s="7" t="n">
        <v>-0.08579995564802097</v>
      </c>
      <c r="BT86" s="7" t="n">
        <v>0.8916770089683743</v>
      </c>
      <c r="BU86" s="7" t="n">
        <v>0.8670526442943702</v>
      </c>
      <c r="BV86" s="7" t="n">
        <v>0.6832966432238746</v>
      </c>
      <c r="BW86" s="7" t="n">
        <v>0.2435835957093144</v>
      </c>
      <c r="BX86" s="7" t="n">
        <v>0.6814530514584008</v>
      </c>
      <c r="BY86" s="7" t="n">
        <v>0.8113800313297852</v>
      </c>
      <c r="BZ86" s="7" t="n">
        <v>0.6724644643334685</v>
      </c>
      <c r="CA86" s="7" t="n">
        <v>0.769167836559158</v>
      </c>
      <c r="CB86" s="7" t="n">
        <v>0.3320006615958441</v>
      </c>
      <c r="CC86" s="7" t="n">
        <v>0.8076723156997545</v>
      </c>
      <c r="CD86" s="7" t="n">
        <v>0.7743479622492045</v>
      </c>
      <c r="CE86" s="7" t="n">
        <v>0.3614398264931173</v>
      </c>
      <c r="CF86" s="7" t="n">
        <v>0.6134544675944947</v>
      </c>
      <c r="CG86" s="7" t="n">
        <v>0.5029607557517218</v>
      </c>
      <c r="CH86" s="7" t="n">
        <v>0.8956728086006857</v>
      </c>
      <c r="CI86" s="7" t="n">
        <v>1</v>
      </c>
      <c r="CJ86" s="7" t="n">
        <v>0.9032013260050668</v>
      </c>
      <c r="CK86" s="7" t="n">
        <v>0.418627923895531</v>
      </c>
      <c r="CL86" s="7" t="n">
        <v>0.6106338992546484</v>
      </c>
      <c r="CM86" s="7" t="n">
        <v>0.7383437584717748</v>
      </c>
      <c r="CN86" s="7" t="n">
        <v>0.6585578932136869</v>
      </c>
      <c r="CO86" s="7" t="n">
        <v>0.9784514245751921</v>
      </c>
      <c r="CP86" s="7" t="n">
        <v>0.4031141874559055</v>
      </c>
      <c r="CQ86" s="7" t="n">
        <v>0.8591590631074004</v>
      </c>
      <c r="CR86" s="7" t="n">
        <v>0.6723018600833279</v>
      </c>
      <c r="CS86" s="7" t="n">
        <v>0.6333496276598808</v>
      </c>
      <c r="CT86" s="7" t="n">
        <v>0.9382380991316294</v>
      </c>
      <c r="CU86" s="7" t="n">
        <v>0.5818417809645194</v>
      </c>
      <c r="CV86" s="7" t="n">
        <v>0.8754277800813757</v>
      </c>
      <c r="CW86" s="7" t="n">
        <v>0.7666102737893192</v>
      </c>
      <c r="CX86" s="7" t="n">
        <v>0.6985399032980141</v>
      </c>
      <c r="CY86" s="7" t="n">
        <v>0.7578921767588203</v>
      </c>
      <c r="CZ86" s="7" t="n">
        <v>0.4889858093793398</v>
      </c>
      <c r="DA86" s="7" t="n">
        <v>0.6817727578906053</v>
      </c>
      <c r="DB86" s="7" t="n">
        <v>0.8729379101627686</v>
      </c>
      <c r="DC86" s="7" t="n">
        <v>0.8323198346465921</v>
      </c>
      <c r="DD86" s="7" t="n">
        <v>0.784997717493477</v>
      </c>
      <c r="DE86" s="7" t="n">
        <v>0.5095244325618211</v>
      </c>
      <c r="DF86" s="7" t="n">
        <v>0.765367395492489</v>
      </c>
      <c r="DG86" s="7" t="n">
        <v>0.8684763409037692</v>
      </c>
      <c r="DH86" s="7" t="n">
        <v>0.9298744562487575</v>
      </c>
      <c r="DI86" s="7" t="n">
        <v>0.7444003979984998</v>
      </c>
      <c r="DJ86" s="7" t="n">
        <v>0.7779145836754179</v>
      </c>
      <c r="DK86" s="7" t="n">
        <v>0.525859459174136</v>
      </c>
      <c r="DL86" s="7" t="n">
        <v>0.380041256307164</v>
      </c>
      <c r="DM86" s="7" t="n">
        <v>0.6604783995471984</v>
      </c>
      <c r="DN86" s="7" t="n">
        <v>0.7780093144205029</v>
      </c>
      <c r="DO86" s="7" t="n">
        <v>0.8101868492771255</v>
      </c>
      <c r="DP86" s="7" t="n">
        <v>0.1405927964045794</v>
      </c>
      <c r="DQ86" s="7" t="n">
        <v>0.7276778687803493</v>
      </c>
      <c r="DR86" s="7" t="n">
        <v>0.7902938677467576</v>
      </c>
      <c r="DS86" s="7" t="n">
        <v>0.2569921870404643</v>
      </c>
      <c r="DT86" s="7" t="n">
        <v>0.7015993091939259</v>
      </c>
      <c r="DU86" s="7" t="n">
        <v>0.6320787384145965</v>
      </c>
      <c r="DV86" s="7" t="n">
        <v>0.2413257691116593</v>
      </c>
      <c r="DW86" s="7" t="n">
        <v>0.8496173495277891</v>
      </c>
      <c r="DX86" s="7" t="n">
        <v>0.2269146090852318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0.8202506450890436</v>
      </c>
      <c r="D87" s="7" t="n">
        <v>0.8305562855712606</v>
      </c>
      <c r="E87" s="7" t="n">
        <v>0.3551338596366252</v>
      </c>
      <c r="F87" s="7" t="n">
        <v>0.7202806743504295</v>
      </c>
      <c r="G87" s="7" t="n">
        <v>0.5443538056603067</v>
      </c>
      <c r="H87" s="7" t="n">
        <v>0.3115883765038698</v>
      </c>
      <c r="I87" s="7" t="n">
        <v>0.7195432529492679</v>
      </c>
      <c r="J87" s="7" t="n">
        <v>0.8405997233909794</v>
      </c>
      <c r="K87" s="7" t="n">
        <v>0.9394136689171154</v>
      </c>
      <c r="L87" s="7" t="n">
        <v>0.7111001751502997</v>
      </c>
      <c r="M87" s="7" t="n">
        <v>0.9201820540264563</v>
      </c>
      <c r="N87" s="7" t="n">
        <v>0.9366232360992512</v>
      </c>
      <c r="O87" s="7" t="n">
        <v>0.912048672833463</v>
      </c>
      <c r="P87" s="7" t="n">
        <v>0.9261291974704789</v>
      </c>
      <c r="Q87" s="7" t="n">
        <v>0.6713127495354084</v>
      </c>
      <c r="R87" s="7" t="n">
        <v>0.3842775331323958</v>
      </c>
      <c r="S87" s="7" t="n">
        <v>0.6697234345409626</v>
      </c>
      <c r="T87" s="7" t="n">
        <v>0.4535413191246553</v>
      </c>
      <c r="U87" s="7" t="n">
        <v>0.9109202299593154</v>
      </c>
      <c r="V87" s="7" t="n">
        <v>0.9111827131303646</v>
      </c>
      <c r="W87" s="7" t="n">
        <v>0.8749745696851871</v>
      </c>
      <c r="X87" s="7" t="n">
        <v>0.7222623292107118</v>
      </c>
      <c r="Y87" s="7" t="n">
        <v>0.4235528691312952</v>
      </c>
      <c r="Z87" s="7" t="n">
        <v>0.3296314087051758</v>
      </c>
      <c r="AA87" s="7" t="n">
        <v>0.3178024650271882</v>
      </c>
      <c r="AB87" s="7" t="n">
        <v>0.7385702735708486</v>
      </c>
      <c r="AC87" s="7" t="n">
        <v>0.5792970384979919</v>
      </c>
      <c r="AD87" s="7" t="n">
        <v>0.1722176236350067</v>
      </c>
      <c r="AE87" s="7" t="n">
        <v>0.6834620186268264</v>
      </c>
      <c r="AF87" s="7" t="n">
        <v>0.7399698876844362</v>
      </c>
      <c r="AG87" s="7" t="n">
        <v>0.9147933116767232</v>
      </c>
      <c r="AH87" s="7" t="n">
        <v>0.8931602134977549</v>
      </c>
      <c r="AI87" s="7" t="n">
        <v>0.8960466931554996</v>
      </c>
      <c r="AJ87" s="7" t="n">
        <v>0.8758126370487203</v>
      </c>
      <c r="AK87" s="7" t="n">
        <v>0.9009736186246057</v>
      </c>
      <c r="AL87" s="7" t="n">
        <v>0.6835430121678766</v>
      </c>
      <c r="AM87" s="7" t="n">
        <v>0.882475971243928</v>
      </c>
      <c r="AN87" s="7" t="n">
        <v>-0.02369134554780536</v>
      </c>
      <c r="AO87" s="7" t="n">
        <v>0.3788743598683429</v>
      </c>
      <c r="AP87" s="7" t="n">
        <v>0.8616473698562329</v>
      </c>
      <c r="AQ87" s="7" t="n">
        <v>0.7649761922453204</v>
      </c>
      <c r="AR87" s="7" t="n">
        <v>0.8834663901025976</v>
      </c>
      <c r="AS87" s="7" t="n">
        <v>0.7475356338190792</v>
      </c>
      <c r="AT87" s="7" t="n">
        <v>0.374249336900724</v>
      </c>
      <c r="AU87" s="7" t="n">
        <v>0.8762709186362786</v>
      </c>
      <c r="AV87" s="7" t="n">
        <v>0.5792970263786855</v>
      </c>
      <c r="AW87" s="7" t="n">
        <v>0.7636508551037926</v>
      </c>
      <c r="AX87" s="7" t="n">
        <v>0.8275162523910252</v>
      </c>
      <c r="AY87" s="7" t="n">
        <v>0.672142906623963</v>
      </c>
      <c r="AZ87" s="7" t="n">
        <v>0.8759435207234948</v>
      </c>
      <c r="BA87" s="7" t="n">
        <v>0.8202288526672319</v>
      </c>
      <c r="BB87" s="7" t="n">
        <v>0.1837464642532229</v>
      </c>
      <c r="BC87" s="7" t="n">
        <v>0.3541598074048299</v>
      </c>
      <c r="BD87" s="7" t="n">
        <v>0.7720625227705621</v>
      </c>
      <c r="BE87" s="7" t="n">
        <v>0.6144946374905292</v>
      </c>
      <c r="BF87" s="7" t="n">
        <v>0.3557073582714994</v>
      </c>
      <c r="BG87" s="7" t="n">
        <v>0.7945985946080375</v>
      </c>
      <c r="BH87" s="7" t="n">
        <v>0.7866505162130799</v>
      </c>
      <c r="BI87" s="7" t="n">
        <v>0.7724943428330081</v>
      </c>
      <c r="BJ87" s="7" t="n">
        <v>0.8819172543059424</v>
      </c>
      <c r="BK87" s="7" t="n">
        <v>0.5551349091697635</v>
      </c>
      <c r="BL87" s="7" t="n">
        <v>0.6024024083731094</v>
      </c>
      <c r="BM87" s="7" t="n">
        <v>0.7383635972394358</v>
      </c>
      <c r="BN87" s="7" t="n">
        <v>0.5058049241361414</v>
      </c>
      <c r="BO87" s="7" t="n">
        <v>0.5312584906840385</v>
      </c>
      <c r="BP87" s="7" t="n">
        <v>0.9200470051681254</v>
      </c>
      <c r="BQ87" s="7" t="n">
        <v>0.9794245872472516</v>
      </c>
      <c r="BR87" s="7" t="n">
        <v>0.826462437860021</v>
      </c>
      <c r="BS87" s="7" t="n">
        <v>0.09754641171139121</v>
      </c>
      <c r="BT87" s="7" t="n">
        <v>0.9786846424219783</v>
      </c>
      <c r="BU87" s="7" t="n">
        <v>0.8998770899332398</v>
      </c>
      <c r="BV87" s="7" t="n">
        <v>0.7825371274462283</v>
      </c>
      <c r="BW87" s="7" t="n">
        <v>0.3503786010152178</v>
      </c>
      <c r="BX87" s="7" t="n">
        <v>0.7886670306941991</v>
      </c>
      <c r="BY87" s="7" t="n">
        <v>0.9306580042202781</v>
      </c>
      <c r="BZ87" s="7" t="n">
        <v>0.8300260537577042</v>
      </c>
      <c r="CA87" s="7" t="n">
        <v>0.9079522014818561</v>
      </c>
      <c r="CB87" s="7" t="n">
        <v>0.4032848953885691</v>
      </c>
      <c r="CC87" s="7" t="n">
        <v>0.9312893357637871</v>
      </c>
      <c r="CD87" s="7" t="n">
        <v>0.8199581806797506</v>
      </c>
      <c r="CE87" s="7" t="n">
        <v>0.4616274649490393</v>
      </c>
      <c r="CF87" s="7" t="n">
        <v>0.6105054076441293</v>
      </c>
      <c r="CG87" s="7" t="n">
        <v>0.6101314003774516</v>
      </c>
      <c r="CH87" s="7" t="n">
        <v>0.9768581124198</v>
      </c>
      <c r="CI87" s="7" t="n">
        <v>0.9032013260050668</v>
      </c>
      <c r="CJ87" s="7" t="n">
        <v>1</v>
      </c>
      <c r="CK87" s="7" t="n">
        <v>0.5265720519004135</v>
      </c>
      <c r="CL87" s="7" t="n">
        <v>0.7093653683976825</v>
      </c>
      <c r="CM87" s="7" t="n">
        <v>0.7723123185152492</v>
      </c>
      <c r="CN87" s="7" t="n">
        <v>0.7403895359476899</v>
      </c>
      <c r="CO87" s="7" t="n">
        <v>0.8777105115105749</v>
      </c>
      <c r="CP87" s="7" t="n">
        <v>0.4994875716168937</v>
      </c>
      <c r="CQ87" s="7" t="n">
        <v>0.9840509919517806</v>
      </c>
      <c r="CR87" s="7" t="n">
        <v>0.7456506767710382</v>
      </c>
      <c r="CS87" s="7" t="n">
        <v>0.719330408357689</v>
      </c>
      <c r="CT87" s="7" t="n">
        <v>0.9547591857673148</v>
      </c>
      <c r="CU87" s="7" t="n">
        <v>0.6977659329298693</v>
      </c>
      <c r="CV87" s="7" t="n">
        <v>0.9623236501197013</v>
      </c>
      <c r="CW87" s="7" t="n">
        <v>0.7938867071944617</v>
      </c>
      <c r="CX87" s="7" t="n">
        <v>0.8447797799111711</v>
      </c>
      <c r="CY87" s="7" t="n">
        <v>0.741085383047683</v>
      </c>
      <c r="CZ87" s="7" t="n">
        <v>0.6094726246637595</v>
      </c>
      <c r="DA87" s="7" t="n">
        <v>0.8620807332437326</v>
      </c>
      <c r="DB87" s="7" t="n">
        <v>0.8730429360727558</v>
      </c>
      <c r="DC87" s="7" t="n">
        <v>0.871020488342237</v>
      </c>
      <c r="DD87" s="7" t="n">
        <v>0.9072078037069754</v>
      </c>
      <c r="DE87" s="7" t="n">
        <v>0.5886073547854728</v>
      </c>
      <c r="DF87" s="7" t="n">
        <v>0.9312515875159966</v>
      </c>
      <c r="DG87" s="7" t="n">
        <v>0.9098399427489818</v>
      </c>
      <c r="DH87" s="7" t="n">
        <v>0.9085725695068517</v>
      </c>
      <c r="DI87" s="7" t="n">
        <v>0.7811927738368971</v>
      </c>
      <c r="DJ87" s="7" t="n">
        <v>0.9318092561689701</v>
      </c>
      <c r="DK87" s="7" t="n">
        <v>0.5717431428493077</v>
      </c>
      <c r="DL87" s="7" t="n">
        <v>0.5030655352354817</v>
      </c>
      <c r="DM87" s="7" t="n">
        <v>0.6681564243124484</v>
      </c>
      <c r="DN87" s="7" t="n">
        <v>0.9311149908079402</v>
      </c>
      <c r="DO87" s="7" t="n">
        <v>0.8335338938980796</v>
      </c>
      <c r="DP87" s="7" t="n">
        <v>0.1787191867282903</v>
      </c>
      <c r="DQ87" s="7" t="n">
        <v>0.8255058456977336</v>
      </c>
      <c r="DR87" s="7" t="n">
        <v>0.9315973055099922</v>
      </c>
      <c r="DS87" s="7" t="n">
        <v>0.3483247108656365</v>
      </c>
      <c r="DT87" s="7" t="n">
        <v>0.8830302034133661</v>
      </c>
      <c r="DU87" s="7" t="n">
        <v>0.7271987612731083</v>
      </c>
      <c r="DV87" s="7" t="n">
        <v>0.2878449814507032</v>
      </c>
      <c r="DW87" s="7" t="n">
        <v>0.9061443116881785</v>
      </c>
      <c r="DX87" s="7" t="n">
        <v>0.3007191134179054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0.8127497595989538</v>
      </c>
      <c r="D88" s="7" t="n">
        <v>0.841642739268151</v>
      </c>
      <c r="E88" s="7" t="n">
        <v>0.7593820335362506</v>
      </c>
      <c r="F88" s="7" t="n">
        <v>0.8956756847209436</v>
      </c>
      <c r="G88" s="7" t="n">
        <v>0.822444698539932</v>
      </c>
      <c r="H88" s="7" t="n">
        <v>0.8925609222913407</v>
      </c>
      <c r="I88" s="7" t="n">
        <v>0.9053949840631997</v>
      </c>
      <c r="J88" s="7" t="n">
        <v>0.8444722852643994</v>
      </c>
      <c r="K88" s="7" t="n">
        <v>0.4940332829508065</v>
      </c>
      <c r="L88" s="7" t="n">
        <v>0.6055538836659302</v>
      </c>
      <c r="M88" s="7" t="n">
        <v>0.4767377192550618</v>
      </c>
      <c r="N88" s="7" t="n">
        <v>0.546798365067178</v>
      </c>
      <c r="O88" s="7" t="n">
        <v>0.5662558128726836</v>
      </c>
      <c r="P88" s="7" t="n">
        <v>0.5871689246442918</v>
      </c>
      <c r="Q88" s="7" t="n">
        <v>0.7399638571705875</v>
      </c>
      <c r="R88" s="7" t="n">
        <v>0.9126424115086055</v>
      </c>
      <c r="S88" s="7" t="n">
        <v>0.5077763480811264</v>
      </c>
      <c r="T88" s="7" t="n">
        <v>0.7911969725500057</v>
      </c>
      <c r="U88" s="7" t="n">
        <v>0.6304096077983922</v>
      </c>
      <c r="V88" s="7" t="n">
        <v>0.6853130817638062</v>
      </c>
      <c r="W88" s="7" t="n">
        <v>0.8045221585706333</v>
      </c>
      <c r="X88" s="7" t="n">
        <v>0.6450350875432647</v>
      </c>
      <c r="Y88" s="7" t="n">
        <v>0.7902153766086405</v>
      </c>
      <c r="Z88" s="7" t="n">
        <v>0.6551753809486911</v>
      </c>
      <c r="AA88" s="7" t="n">
        <v>0.8838938673492962</v>
      </c>
      <c r="AB88" s="7" t="n">
        <v>0.670816096949973</v>
      </c>
      <c r="AC88" s="7" t="n">
        <v>0.7111470258470045</v>
      </c>
      <c r="AD88" s="7" t="n">
        <v>0.607448472641101</v>
      </c>
      <c r="AE88" s="7" t="n">
        <v>0.7201866650535907</v>
      </c>
      <c r="AF88" s="7" t="n">
        <v>0.6701531240788322</v>
      </c>
      <c r="AG88" s="7" t="n">
        <v>0.7107431990011722</v>
      </c>
      <c r="AH88" s="7" t="n">
        <v>0.6972311060941334</v>
      </c>
      <c r="AI88" s="7" t="n">
        <v>0.6884122169314463</v>
      </c>
      <c r="AJ88" s="7" t="n">
        <v>0.6216073241823048</v>
      </c>
      <c r="AK88" s="7" t="n">
        <v>0.6049083879947595</v>
      </c>
      <c r="AL88" s="7" t="n">
        <v>0.9206292429155363</v>
      </c>
      <c r="AM88" s="7" t="n">
        <v>0.7655962549955035</v>
      </c>
      <c r="AN88" s="7" t="n">
        <v>0.3541167675813013</v>
      </c>
      <c r="AO88" s="7" t="n">
        <v>0.9152777339712811</v>
      </c>
      <c r="AP88" s="7" t="n">
        <v>0.7633519905016358</v>
      </c>
      <c r="AQ88" s="7" t="n">
        <v>0.6100737832398743</v>
      </c>
      <c r="AR88" s="7" t="n">
        <v>0.6947207704547843</v>
      </c>
      <c r="AS88" s="7" t="n">
        <v>0.6652339603467609</v>
      </c>
      <c r="AT88" s="7" t="n">
        <v>0.841300741620969</v>
      </c>
      <c r="AU88" s="7" t="n">
        <v>0.7813023257011177</v>
      </c>
      <c r="AV88" s="7" t="n">
        <v>0.7111470506019072</v>
      </c>
      <c r="AW88" s="7" t="n">
        <v>0.5426251243059795</v>
      </c>
      <c r="AX88" s="7" t="n">
        <v>0.5638081999924167</v>
      </c>
      <c r="AY88" s="7" t="n">
        <v>0.5002596172938383</v>
      </c>
      <c r="AZ88" s="7" t="n">
        <v>0.7404321540108112</v>
      </c>
      <c r="BA88" s="7" t="n">
        <v>0.597298491904573</v>
      </c>
      <c r="BB88" s="7" t="n">
        <v>0.6303177406641753</v>
      </c>
      <c r="BC88" s="7" t="n">
        <v>0.8543572027137376</v>
      </c>
      <c r="BD88" s="7" t="n">
        <v>0.6057970306422625</v>
      </c>
      <c r="BE88" s="7" t="n">
        <v>0.7389968134736454</v>
      </c>
      <c r="BF88" s="7" t="n">
        <v>0.5640293976816616</v>
      </c>
      <c r="BG88" s="7" t="n">
        <v>0.8464688248773797</v>
      </c>
      <c r="BH88" s="7" t="n">
        <v>0.8616660240175218</v>
      </c>
      <c r="BI88" s="7" t="n">
        <v>0.4680719675701979</v>
      </c>
      <c r="BJ88" s="7" t="n">
        <v>0.4144136843356949</v>
      </c>
      <c r="BK88" s="7" t="n">
        <v>0.5300621755538675</v>
      </c>
      <c r="BL88" s="7" t="n">
        <v>0.753727111800846</v>
      </c>
      <c r="BM88" s="7" t="n">
        <v>0.5891942531761508</v>
      </c>
      <c r="BN88" s="7" t="n">
        <v>0.7744297515138836</v>
      </c>
      <c r="BO88" s="7" t="n">
        <v>0.7460654335700865</v>
      </c>
      <c r="BP88" s="7" t="n">
        <v>0.4334074220986343</v>
      </c>
      <c r="BQ88" s="7" t="n">
        <v>0.4773724031974955</v>
      </c>
      <c r="BR88" s="7" t="n">
        <v>0.7371303196200275</v>
      </c>
      <c r="BS88" s="7" t="n">
        <v>0.5540641496030672</v>
      </c>
      <c r="BT88" s="7" t="n">
        <v>0.4693909542772694</v>
      </c>
      <c r="BU88" s="7" t="n">
        <v>0.4301755901814326</v>
      </c>
      <c r="BV88" s="7" t="n">
        <v>0.5596722827822337</v>
      </c>
      <c r="BW88" s="7" t="n">
        <v>0.8034611296980069</v>
      </c>
      <c r="BX88" s="7" t="n">
        <v>0.598573997329272</v>
      </c>
      <c r="BY88" s="7" t="n">
        <v>0.4232562639827979</v>
      </c>
      <c r="BZ88" s="7" t="n">
        <v>0.5574300406169066</v>
      </c>
      <c r="CA88" s="7" t="n">
        <v>0.3997008787007976</v>
      </c>
      <c r="CB88" s="7" t="n">
        <v>0.8009166320042478</v>
      </c>
      <c r="CC88" s="7" t="n">
        <v>0.565813338145402</v>
      </c>
      <c r="CD88" s="7" t="n">
        <v>0.5942983676770204</v>
      </c>
      <c r="CE88" s="7" t="n">
        <v>0.7582163744411398</v>
      </c>
      <c r="CF88" s="7" t="n">
        <v>0.7759794429287736</v>
      </c>
      <c r="CG88" s="7" t="n">
        <v>0.4906899950504575</v>
      </c>
      <c r="CH88" s="7" t="n">
        <v>0.4660399163599855</v>
      </c>
      <c r="CI88" s="7" t="n">
        <v>0.418627923895531</v>
      </c>
      <c r="CJ88" s="7" t="n">
        <v>0.5265720519004135</v>
      </c>
      <c r="CK88" s="7" t="n">
        <v>1</v>
      </c>
      <c r="CL88" s="7" t="n">
        <v>0.6703045208468</v>
      </c>
      <c r="CM88" s="7" t="n">
        <v>0.6323220897471952</v>
      </c>
      <c r="CN88" s="7" t="n">
        <v>0.5690991632125355</v>
      </c>
      <c r="CO88" s="7" t="n">
        <v>0.4454129202602867</v>
      </c>
      <c r="CP88" s="7" t="n">
        <v>0.3834399792641866</v>
      </c>
      <c r="CQ88" s="7" t="n">
        <v>0.5616566280903775</v>
      </c>
      <c r="CR88" s="7" t="n">
        <v>0.5746141501175235</v>
      </c>
      <c r="CS88" s="7" t="n">
        <v>0.6355063978964109</v>
      </c>
      <c r="CT88" s="7" t="n">
        <v>0.4656158203032761</v>
      </c>
      <c r="CU88" s="7" t="n">
        <v>0.4995193927214316</v>
      </c>
      <c r="CV88" s="7" t="n">
        <v>0.618877189387564</v>
      </c>
      <c r="CW88" s="7" t="n">
        <v>0.6096118798963645</v>
      </c>
      <c r="CX88" s="7" t="n">
        <v>0.5205263173381244</v>
      </c>
      <c r="CY88" s="7" t="n">
        <v>0.604964494353843</v>
      </c>
      <c r="CZ88" s="7" t="n">
        <v>0.6958098248967409</v>
      </c>
      <c r="DA88" s="7" t="n">
        <v>0.4390526781995602</v>
      </c>
      <c r="DB88" s="7" t="n">
        <v>0.4545605637014431</v>
      </c>
      <c r="DC88" s="7" t="n">
        <v>0.5618490139815605</v>
      </c>
      <c r="DD88" s="7" t="n">
        <v>0.5375048831146373</v>
      </c>
      <c r="DE88" s="7" t="n">
        <v>0.7910040242136113</v>
      </c>
      <c r="DF88" s="7" t="n">
        <v>0.441402185061308</v>
      </c>
      <c r="DG88" s="7" t="n">
        <v>0.4753099636574101</v>
      </c>
      <c r="DH88" s="7" t="n">
        <v>0.4514974731405286</v>
      </c>
      <c r="DI88" s="7" t="n">
        <v>0.5945294840767105</v>
      </c>
      <c r="DJ88" s="7" t="n">
        <v>0.4559503609622504</v>
      </c>
      <c r="DK88" s="7" t="n">
        <v>0.7721373435063235</v>
      </c>
      <c r="DL88" s="7" t="n">
        <v>0.7793940202484139</v>
      </c>
      <c r="DM88" s="7" t="n">
        <v>0.5335441530396969</v>
      </c>
      <c r="DN88" s="7" t="n">
        <v>0.449916658122951</v>
      </c>
      <c r="DO88" s="7" t="n">
        <v>0.5933718870945113</v>
      </c>
      <c r="DP88" s="7" t="n">
        <v>0.6271161927249557</v>
      </c>
      <c r="DQ88" s="7" t="n">
        <v>0.8172282541278789</v>
      </c>
      <c r="DR88" s="7" t="n">
        <v>0.4679361775414517</v>
      </c>
      <c r="DS88" s="7" t="n">
        <v>0.5814035904256093</v>
      </c>
      <c r="DT88" s="7" t="n">
        <v>0.4371026569760331</v>
      </c>
      <c r="DU88" s="7" t="n">
        <v>0.6648247188570302</v>
      </c>
      <c r="DV88" s="7" t="n">
        <v>0.7394311603770608</v>
      </c>
      <c r="DW88" s="7" t="n">
        <v>0.4570515489372712</v>
      </c>
      <c r="DX88" s="7" t="n">
        <v>0.7926594516503832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0.8073295969614213</v>
      </c>
      <c r="D89" s="7" t="n">
        <v>0.8028030001543537</v>
      </c>
      <c r="E89" s="7" t="n">
        <v>0.591531732770375</v>
      </c>
      <c r="F89" s="7" t="n">
        <v>0.7516564792968392</v>
      </c>
      <c r="G89" s="7" t="n">
        <v>0.6510078314628199</v>
      </c>
      <c r="H89" s="7" t="n">
        <v>0.5306771751076295</v>
      </c>
      <c r="I89" s="7" t="n">
        <v>0.878493693787669</v>
      </c>
      <c r="J89" s="7" t="n">
        <v>0.8169828785796753</v>
      </c>
      <c r="K89" s="7" t="n">
        <v>0.6011761425792471</v>
      </c>
      <c r="L89" s="7" t="n">
        <v>0.9016067475554668</v>
      </c>
      <c r="M89" s="7" t="n">
        <v>0.5700365789667949</v>
      </c>
      <c r="N89" s="7" t="n">
        <v>0.6625093704991397</v>
      </c>
      <c r="O89" s="7" t="n">
        <v>0.7183952641309087</v>
      </c>
      <c r="P89" s="7" t="n">
        <v>0.7306641888974363</v>
      </c>
      <c r="Q89" s="7" t="n">
        <v>0.7471972679443334</v>
      </c>
      <c r="R89" s="7" t="n">
        <v>0.5699194789274902</v>
      </c>
      <c r="S89" s="7" t="n">
        <v>0.6659018158957714</v>
      </c>
      <c r="T89" s="7" t="n">
        <v>0.5957984245195538</v>
      </c>
      <c r="U89" s="7" t="n">
        <v>0.7629568665544568</v>
      </c>
      <c r="V89" s="7" t="n">
        <v>0.807713151265402</v>
      </c>
      <c r="W89" s="7" t="n">
        <v>0.8253531233551775</v>
      </c>
      <c r="X89" s="7" t="n">
        <v>0.9854348708052328</v>
      </c>
      <c r="Y89" s="7" t="n">
        <v>0.6487333923717467</v>
      </c>
      <c r="Z89" s="7" t="n">
        <v>0.5622456421902233</v>
      </c>
      <c r="AA89" s="7" t="n">
        <v>0.5355821655900548</v>
      </c>
      <c r="AB89" s="7" t="n">
        <v>0.9909535164962492</v>
      </c>
      <c r="AC89" s="7" t="n">
        <v>0.5763208757452883</v>
      </c>
      <c r="AD89" s="7" t="n">
        <v>0.3944521485442668</v>
      </c>
      <c r="AE89" s="7" t="n">
        <v>0.7504981174327179</v>
      </c>
      <c r="AF89" s="7" t="n">
        <v>0.9905785517235096</v>
      </c>
      <c r="AG89" s="7" t="n">
        <v>0.811113815255623</v>
      </c>
      <c r="AH89" s="7" t="n">
        <v>0.7998892920632686</v>
      </c>
      <c r="AI89" s="7" t="n">
        <v>0.7909124823828855</v>
      </c>
      <c r="AJ89" s="7" t="n">
        <v>0.6933799418510503</v>
      </c>
      <c r="AK89" s="7" t="n">
        <v>0.752219408555334</v>
      </c>
      <c r="AL89" s="7" t="n">
        <v>0.7446258674310287</v>
      </c>
      <c r="AM89" s="7" t="n">
        <v>0.8167236777837444</v>
      </c>
      <c r="AN89" s="7" t="n">
        <v>0.1806540185466125</v>
      </c>
      <c r="AO89" s="7" t="n">
        <v>0.5748425996712501</v>
      </c>
      <c r="AP89" s="7" t="n">
        <v>0.7737750210936135</v>
      </c>
      <c r="AQ89" s="7" t="n">
        <v>0.9450537338576525</v>
      </c>
      <c r="AR89" s="7" t="n">
        <v>0.7878473891831188</v>
      </c>
      <c r="AS89" s="7" t="n">
        <v>0.7519867582216471</v>
      </c>
      <c r="AT89" s="7" t="n">
        <v>0.6123389169285682</v>
      </c>
      <c r="AU89" s="7" t="n">
        <v>0.8180772181712256</v>
      </c>
      <c r="AV89" s="7" t="n">
        <v>0.5763208201966791</v>
      </c>
      <c r="AW89" s="7" t="n">
        <v>0.6410709258165167</v>
      </c>
      <c r="AX89" s="7" t="n">
        <v>0.6753977592440213</v>
      </c>
      <c r="AY89" s="7" t="n">
        <v>0.6007445545973574</v>
      </c>
      <c r="AZ89" s="7" t="n">
        <v>0.7607535451136599</v>
      </c>
      <c r="BA89" s="7" t="n">
        <v>0.7264911804399672</v>
      </c>
      <c r="BB89" s="7" t="n">
        <v>0.3925294099850085</v>
      </c>
      <c r="BC89" s="7" t="n">
        <v>0.5251023222327155</v>
      </c>
      <c r="BD89" s="7" t="n">
        <v>0.9240988275324032</v>
      </c>
      <c r="BE89" s="7" t="n">
        <v>0.6218560296106338</v>
      </c>
      <c r="BF89" s="7" t="n">
        <v>0.5729671155251385</v>
      </c>
      <c r="BG89" s="7" t="n">
        <v>0.8063558838739728</v>
      </c>
      <c r="BH89" s="7" t="n">
        <v>0.8123204496054235</v>
      </c>
      <c r="BI89" s="7" t="n">
        <v>0.6099652786390443</v>
      </c>
      <c r="BJ89" s="7" t="n">
        <v>0.5998673963102765</v>
      </c>
      <c r="BK89" s="7" t="n">
        <v>0.6075421326570059</v>
      </c>
      <c r="BL89" s="7" t="n">
        <v>0.5901755279581239</v>
      </c>
      <c r="BM89" s="7" t="n">
        <v>0.7090300551323525</v>
      </c>
      <c r="BN89" s="7" t="n">
        <v>0.5673038698669604</v>
      </c>
      <c r="BO89" s="7" t="n">
        <v>0.7997108141895135</v>
      </c>
      <c r="BP89" s="7" t="n">
        <v>0.6196497604867995</v>
      </c>
      <c r="BQ89" s="7" t="n">
        <v>0.6485249035954034</v>
      </c>
      <c r="BR89" s="7" t="n">
        <v>0.7231320462132974</v>
      </c>
      <c r="BS89" s="7" t="n">
        <v>0.3585667377891441</v>
      </c>
      <c r="BT89" s="7" t="n">
        <v>0.6556165446119442</v>
      </c>
      <c r="BU89" s="7" t="n">
        <v>0.61682128109273</v>
      </c>
      <c r="BV89" s="7" t="n">
        <v>0.9543078888666574</v>
      </c>
      <c r="BW89" s="7" t="n">
        <v>0.5634231921369337</v>
      </c>
      <c r="BX89" s="7" t="n">
        <v>0.9623620038806822</v>
      </c>
      <c r="BY89" s="7" t="n">
        <v>0.6282319066356</v>
      </c>
      <c r="BZ89" s="7" t="n">
        <v>0.6846300713042798</v>
      </c>
      <c r="CA89" s="7" t="n">
        <v>0.6107768186355943</v>
      </c>
      <c r="CB89" s="7" t="n">
        <v>0.6212724587721287</v>
      </c>
      <c r="CC89" s="7" t="n">
        <v>0.6832369199364242</v>
      </c>
      <c r="CD89" s="7" t="n">
        <v>0.7228380732873089</v>
      </c>
      <c r="CE89" s="7" t="n">
        <v>0.5978873399063045</v>
      </c>
      <c r="CF89" s="7" t="n">
        <v>0.7229844558134876</v>
      </c>
      <c r="CG89" s="7" t="n">
        <v>0.5738829507821432</v>
      </c>
      <c r="CH89" s="7" t="n">
        <v>0.6534695877519309</v>
      </c>
      <c r="CI89" s="7" t="n">
        <v>0.6106338992546484</v>
      </c>
      <c r="CJ89" s="7" t="n">
        <v>0.7093653683976825</v>
      </c>
      <c r="CK89" s="7" t="n">
        <v>0.6703045208468</v>
      </c>
      <c r="CL89" s="7" t="n">
        <v>1</v>
      </c>
      <c r="CM89" s="7" t="n">
        <v>0.7250863814214614</v>
      </c>
      <c r="CN89" s="7" t="n">
        <v>0.9586464872033625</v>
      </c>
      <c r="CO89" s="7" t="n">
        <v>0.6018468311125871</v>
      </c>
      <c r="CP89" s="7" t="n">
        <v>0.5062181497350694</v>
      </c>
      <c r="CQ89" s="7" t="n">
        <v>0.7443259009790426</v>
      </c>
      <c r="CR89" s="7" t="n">
        <v>0.8859651759966144</v>
      </c>
      <c r="CS89" s="7" t="n">
        <v>0.9929638977719215</v>
      </c>
      <c r="CT89" s="7" t="n">
        <v>0.6433444536152084</v>
      </c>
      <c r="CU89" s="7" t="n">
        <v>0.6127217190966724</v>
      </c>
      <c r="CV89" s="7" t="n">
        <v>0.7555860423354696</v>
      </c>
      <c r="CW89" s="7" t="n">
        <v>0.739619461663673</v>
      </c>
      <c r="CX89" s="7" t="n">
        <v>0.5963264073384146</v>
      </c>
      <c r="CY89" s="7" t="n">
        <v>0.5681564744468265</v>
      </c>
      <c r="CZ89" s="7" t="n">
        <v>0.6167044624365989</v>
      </c>
      <c r="DA89" s="7" t="n">
        <v>0.5285264655436331</v>
      </c>
      <c r="DB89" s="7" t="n">
        <v>0.6141073682632676</v>
      </c>
      <c r="DC89" s="7" t="n">
        <v>0.7275619944172252</v>
      </c>
      <c r="DD89" s="7" t="n">
        <v>0.6784434033554874</v>
      </c>
      <c r="DE89" s="7" t="n">
        <v>0.664914378358376</v>
      </c>
      <c r="DF89" s="7" t="n">
        <v>0.5682483626649435</v>
      </c>
      <c r="DG89" s="7" t="n">
        <v>0.6372347566877843</v>
      </c>
      <c r="DH89" s="7" t="n">
        <v>0.6373810638450781</v>
      </c>
      <c r="DI89" s="7" t="n">
        <v>0.7234515631753374</v>
      </c>
      <c r="DJ89" s="7" t="n">
        <v>0.5744816266558856</v>
      </c>
      <c r="DK89" s="7" t="n">
        <v>0.7276749879612542</v>
      </c>
      <c r="DL89" s="7" t="n">
        <v>0.6341892038271874</v>
      </c>
      <c r="DM89" s="7" t="n">
        <v>0.6734118200430801</v>
      </c>
      <c r="DN89" s="7" t="n">
        <v>0.5705365624447403</v>
      </c>
      <c r="DO89" s="7" t="n">
        <v>0.7029754020863073</v>
      </c>
      <c r="DP89" s="7" t="n">
        <v>0.3883975607159524</v>
      </c>
      <c r="DQ89" s="7" t="n">
        <v>0.7745879422132955</v>
      </c>
      <c r="DR89" s="7" t="n">
        <v>0.5801077857402825</v>
      </c>
      <c r="DS89" s="7" t="n">
        <v>0.5351247166270036</v>
      </c>
      <c r="DT89" s="7" t="n">
        <v>0.6093552634963284</v>
      </c>
      <c r="DU89" s="7" t="n">
        <v>0.904752745542577</v>
      </c>
      <c r="DV89" s="7" t="n">
        <v>0.5216987492872526</v>
      </c>
      <c r="DW89" s="7" t="n">
        <v>0.6172895506013999</v>
      </c>
      <c r="DX89" s="7" t="n">
        <v>0.5482364683399995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0.8601289538371115</v>
      </c>
      <c r="D90" s="7" t="n">
        <v>0.8248165846138584</v>
      </c>
      <c r="E90" s="7" t="n">
        <v>0.6252850820994388</v>
      </c>
      <c r="F90" s="7" t="n">
        <v>0.7224549707143644</v>
      </c>
      <c r="G90" s="7" t="n">
        <v>0.6289711151682654</v>
      </c>
      <c r="H90" s="7" t="n">
        <v>0.4276801279630891</v>
      </c>
      <c r="I90" s="7" t="n">
        <v>0.7473690111203191</v>
      </c>
      <c r="J90" s="7" t="n">
        <v>0.8549212252147862</v>
      </c>
      <c r="K90" s="7" t="n">
        <v>0.6787734756090146</v>
      </c>
      <c r="L90" s="7" t="n">
        <v>0.7166717598256533</v>
      </c>
      <c r="M90" s="7" t="n">
        <v>0.6560574096367232</v>
      </c>
      <c r="N90" s="7" t="n">
        <v>0.723871080929575</v>
      </c>
      <c r="O90" s="7" t="n">
        <v>0.7683805953591402</v>
      </c>
      <c r="P90" s="7" t="n">
        <v>0.8149330799133985</v>
      </c>
      <c r="Q90" s="7" t="n">
        <v>0.8409081172226622</v>
      </c>
      <c r="R90" s="7" t="n">
        <v>0.4894289697924332</v>
      </c>
      <c r="S90" s="7" t="n">
        <v>0.7225291595849076</v>
      </c>
      <c r="T90" s="7" t="n">
        <v>0.6772982409684631</v>
      </c>
      <c r="U90" s="7" t="n">
        <v>0.8821496359010585</v>
      </c>
      <c r="V90" s="7" t="n">
        <v>0.893348880875279</v>
      </c>
      <c r="W90" s="7" t="n">
        <v>0.8793045306604232</v>
      </c>
      <c r="X90" s="7" t="n">
        <v>0.7048043875982007</v>
      </c>
      <c r="Y90" s="7" t="n">
        <v>0.6956631659844037</v>
      </c>
      <c r="Z90" s="7" t="n">
        <v>0.6076860503656814</v>
      </c>
      <c r="AA90" s="7" t="n">
        <v>0.4598589299684058</v>
      </c>
      <c r="AB90" s="7" t="n">
        <v>0.7533736599006311</v>
      </c>
      <c r="AC90" s="7" t="n">
        <v>0.7309440612599063</v>
      </c>
      <c r="AD90" s="7" t="n">
        <v>0.3899700754782796</v>
      </c>
      <c r="AE90" s="7" t="n">
        <v>0.9283141459516316</v>
      </c>
      <c r="AF90" s="7" t="n">
        <v>0.7601111293598788</v>
      </c>
      <c r="AG90" s="7" t="n">
        <v>0.8970719514557985</v>
      </c>
      <c r="AH90" s="7" t="n">
        <v>0.891112286304383</v>
      </c>
      <c r="AI90" s="7" t="n">
        <v>0.8879632463177393</v>
      </c>
      <c r="AJ90" s="7" t="n">
        <v>0.8256553992066781</v>
      </c>
      <c r="AK90" s="7" t="n">
        <v>0.8763966529403726</v>
      </c>
      <c r="AL90" s="7" t="n">
        <v>0.773455426854834</v>
      </c>
      <c r="AM90" s="7" t="n">
        <v>0.8856800226106852</v>
      </c>
      <c r="AN90" s="7" t="n">
        <v>0.06627261619795607</v>
      </c>
      <c r="AO90" s="7" t="n">
        <v>0.4931513548082384</v>
      </c>
      <c r="AP90" s="7" t="n">
        <v>0.8713971439323893</v>
      </c>
      <c r="AQ90" s="7" t="n">
        <v>0.7619638255357871</v>
      </c>
      <c r="AR90" s="7" t="n">
        <v>0.8905370249933114</v>
      </c>
      <c r="AS90" s="7" t="n">
        <v>0.9574156151701863</v>
      </c>
      <c r="AT90" s="7" t="n">
        <v>0.5790269953257511</v>
      </c>
      <c r="AU90" s="7" t="n">
        <v>0.8781707000848535</v>
      </c>
      <c r="AV90" s="7" t="n">
        <v>0.7309440151790667</v>
      </c>
      <c r="AW90" s="7" t="n">
        <v>0.7507830534399189</v>
      </c>
      <c r="AX90" s="7" t="n">
        <v>0.7046828356787226</v>
      </c>
      <c r="AY90" s="7" t="n">
        <v>0.695108784679926</v>
      </c>
      <c r="AZ90" s="7" t="n">
        <v>0.8679049811551668</v>
      </c>
      <c r="BA90" s="7" t="n">
        <v>0.8440878992502641</v>
      </c>
      <c r="BB90" s="7" t="n">
        <v>0.3206865980495444</v>
      </c>
      <c r="BC90" s="7" t="n">
        <v>0.4682946883847338</v>
      </c>
      <c r="BD90" s="7" t="n">
        <v>0.749905070052757</v>
      </c>
      <c r="BE90" s="7" t="n">
        <v>0.8121520734343916</v>
      </c>
      <c r="BF90" s="7" t="n">
        <v>0.6709780072108428</v>
      </c>
      <c r="BG90" s="7" t="n">
        <v>0.7934618122211126</v>
      </c>
      <c r="BH90" s="7" t="n">
        <v>0.8088486060937172</v>
      </c>
      <c r="BI90" s="7" t="n">
        <v>0.8153686179876253</v>
      </c>
      <c r="BJ90" s="7" t="n">
        <v>0.6759363873635632</v>
      </c>
      <c r="BK90" s="7" t="n">
        <v>0.777133182074531</v>
      </c>
      <c r="BL90" s="7" t="n">
        <v>0.8044764802538474</v>
      </c>
      <c r="BM90" s="7" t="n">
        <v>0.8441362441152351</v>
      </c>
      <c r="BN90" s="7" t="n">
        <v>0.6209399011284239</v>
      </c>
      <c r="BO90" s="7" t="n">
        <v>0.7085090233385923</v>
      </c>
      <c r="BP90" s="7" t="n">
        <v>0.6996221594895803</v>
      </c>
      <c r="BQ90" s="7" t="n">
        <v>0.7529745170729066</v>
      </c>
      <c r="BR90" s="7" t="n">
        <v>0.830508025588372</v>
      </c>
      <c r="BS90" s="7" t="n">
        <v>0.3254669429987914</v>
      </c>
      <c r="BT90" s="7" t="n">
        <v>0.7467318879154861</v>
      </c>
      <c r="BU90" s="7" t="n">
        <v>0.7727481479877585</v>
      </c>
      <c r="BV90" s="7" t="n">
        <v>0.7405075349292221</v>
      </c>
      <c r="BW90" s="7" t="n">
        <v>0.5061990197880588</v>
      </c>
      <c r="BX90" s="7" t="n">
        <v>0.764231547139102</v>
      </c>
      <c r="BY90" s="7" t="n">
        <v>0.7055402487597796</v>
      </c>
      <c r="BZ90" s="7" t="n">
        <v>0.6999447534132863</v>
      </c>
      <c r="CA90" s="7" t="n">
        <v>0.6681012899336695</v>
      </c>
      <c r="CB90" s="7" t="n">
        <v>0.6567959285737011</v>
      </c>
      <c r="CC90" s="7" t="n">
        <v>0.7750780104433808</v>
      </c>
      <c r="CD90" s="7" t="n">
        <v>0.8430305318793079</v>
      </c>
      <c r="CE90" s="7" t="n">
        <v>0.6759176310571477</v>
      </c>
      <c r="CF90" s="7" t="n">
        <v>0.8171353353834949</v>
      </c>
      <c r="CG90" s="7" t="n">
        <v>0.6504369711555833</v>
      </c>
      <c r="CH90" s="7" t="n">
        <v>0.7495963343699592</v>
      </c>
      <c r="CI90" s="7" t="n">
        <v>0.7383437584717748</v>
      </c>
      <c r="CJ90" s="7" t="n">
        <v>0.7723123185152492</v>
      </c>
      <c r="CK90" s="7" t="n">
        <v>0.6323220897471952</v>
      </c>
      <c r="CL90" s="7" t="n">
        <v>0.7250863814214614</v>
      </c>
      <c r="CM90" s="7" t="n">
        <v>1</v>
      </c>
      <c r="CN90" s="7" t="n">
        <v>0.716335482537395</v>
      </c>
      <c r="CO90" s="7" t="n">
        <v>0.7563242519743532</v>
      </c>
      <c r="CP90" s="7" t="n">
        <v>0.4572138462032379</v>
      </c>
      <c r="CQ90" s="7" t="n">
        <v>0.8105039222792884</v>
      </c>
      <c r="CR90" s="7" t="n">
        <v>0.700743581175906</v>
      </c>
      <c r="CS90" s="7" t="n">
        <v>0.7105919900153838</v>
      </c>
      <c r="CT90" s="7" t="n">
        <v>0.7691551044450676</v>
      </c>
      <c r="CU90" s="7" t="n">
        <v>0.6874583363226869</v>
      </c>
      <c r="CV90" s="7" t="n">
        <v>0.8420302664359171</v>
      </c>
      <c r="CW90" s="7" t="n">
        <v>0.8998170605592812</v>
      </c>
      <c r="CX90" s="7" t="n">
        <v>0.6585738364790499</v>
      </c>
      <c r="CY90" s="7" t="n">
        <v>0.7577846201848</v>
      </c>
      <c r="CZ90" s="7" t="n">
        <v>0.7557738198237984</v>
      </c>
      <c r="DA90" s="7" t="n">
        <v>0.5895438508901948</v>
      </c>
      <c r="DB90" s="7" t="n">
        <v>0.7977566397156158</v>
      </c>
      <c r="DC90" s="7" t="n">
        <v>0.8618649542633254</v>
      </c>
      <c r="DD90" s="7" t="n">
        <v>0.7546858736798733</v>
      </c>
      <c r="DE90" s="7" t="n">
        <v>0.7870941678938639</v>
      </c>
      <c r="DF90" s="7" t="n">
        <v>0.6465793653755635</v>
      </c>
      <c r="DG90" s="7" t="n">
        <v>0.7769155957778023</v>
      </c>
      <c r="DH90" s="7" t="n">
        <v>0.7561867386260878</v>
      </c>
      <c r="DI90" s="7" t="n">
        <v>0.8237306590130427</v>
      </c>
      <c r="DJ90" s="7" t="n">
        <v>0.6642734560873303</v>
      </c>
      <c r="DK90" s="7" t="n">
        <v>0.7801186879611084</v>
      </c>
      <c r="DL90" s="7" t="n">
        <v>0.6474409213010667</v>
      </c>
      <c r="DM90" s="7" t="n">
        <v>0.7717071604510528</v>
      </c>
      <c r="DN90" s="7" t="n">
        <v>0.656467992483511</v>
      </c>
      <c r="DO90" s="7" t="n">
        <v>0.78917934861826</v>
      </c>
      <c r="DP90" s="7" t="n">
        <v>0.3121117742882532</v>
      </c>
      <c r="DQ90" s="7" t="n">
        <v>0.8422922179803275</v>
      </c>
      <c r="DR90" s="7" t="n">
        <v>0.6719559387462996</v>
      </c>
      <c r="DS90" s="7" t="n">
        <v>0.5666849326909067</v>
      </c>
      <c r="DT90" s="7" t="n">
        <v>0.6913433440962533</v>
      </c>
      <c r="DU90" s="7" t="n">
        <v>0.7854441807745133</v>
      </c>
      <c r="DV90" s="7" t="n">
        <v>0.5230122148835898</v>
      </c>
      <c r="DW90" s="7" t="n">
        <v>0.7611329407647438</v>
      </c>
      <c r="DX90" s="7" t="n">
        <v>0.5176375633643009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0.787890421866998</v>
      </c>
      <c r="D91" s="7" t="n">
        <v>0.7694836159909303</v>
      </c>
      <c r="E91" s="7" t="n">
        <v>0.5491048863949092</v>
      </c>
      <c r="F91" s="7" t="n">
        <v>0.7030647748960325</v>
      </c>
      <c r="G91" s="7" t="n">
        <v>0.6123436731215506</v>
      </c>
      <c r="H91" s="7" t="n">
        <v>0.3898527416392648</v>
      </c>
      <c r="I91" s="7" t="n">
        <v>0.8048870336095315</v>
      </c>
      <c r="J91" s="7" t="n">
        <v>0.7898737725249874</v>
      </c>
      <c r="K91" s="7" t="n">
        <v>0.6481816734195278</v>
      </c>
      <c r="L91" s="7" t="n">
        <v>0.9248880471244927</v>
      </c>
      <c r="M91" s="7" t="n">
        <v>0.6228400346539182</v>
      </c>
      <c r="N91" s="7" t="n">
        <v>0.7004359489377655</v>
      </c>
      <c r="O91" s="7" t="n">
        <v>0.776895928408854</v>
      </c>
      <c r="P91" s="7" t="n">
        <v>0.7673015039664828</v>
      </c>
      <c r="Q91" s="7" t="n">
        <v>0.7259878151246077</v>
      </c>
      <c r="R91" s="7" t="n">
        <v>0.4477795664992342</v>
      </c>
      <c r="S91" s="7" t="n">
        <v>0.6714973681463572</v>
      </c>
      <c r="T91" s="7" t="n">
        <v>0.5595111041723004</v>
      </c>
      <c r="U91" s="7" t="n">
        <v>0.7775453134666893</v>
      </c>
      <c r="V91" s="7" t="n">
        <v>0.8071978126367085</v>
      </c>
      <c r="W91" s="7" t="n">
        <v>0.8065024415846019</v>
      </c>
      <c r="X91" s="7" t="n">
        <v>0.945054471914428</v>
      </c>
      <c r="Y91" s="7" t="n">
        <v>0.6095584479962619</v>
      </c>
      <c r="Z91" s="7" t="n">
        <v>0.5218789292328844</v>
      </c>
      <c r="AA91" s="7" t="n">
        <v>0.4050558599481962</v>
      </c>
      <c r="AB91" s="7" t="n">
        <v>0.955950952846231</v>
      </c>
      <c r="AC91" s="7" t="n">
        <v>0.5091193775984673</v>
      </c>
      <c r="AD91" s="7" t="n">
        <v>0.302556635280503</v>
      </c>
      <c r="AE91" s="7" t="n">
        <v>0.7353162692876968</v>
      </c>
      <c r="AF91" s="7" t="n">
        <v>0.9647712549422947</v>
      </c>
      <c r="AG91" s="7" t="n">
        <v>0.8106596813400638</v>
      </c>
      <c r="AH91" s="7" t="n">
        <v>0.7983888972987976</v>
      </c>
      <c r="AI91" s="7" t="n">
        <v>0.7909964565766372</v>
      </c>
      <c r="AJ91" s="7" t="n">
        <v>0.7139331644266547</v>
      </c>
      <c r="AK91" s="7" t="n">
        <v>0.7700235266586116</v>
      </c>
      <c r="AL91" s="7" t="n">
        <v>0.6940676349462608</v>
      </c>
      <c r="AM91" s="7" t="n">
        <v>0.8079311101859573</v>
      </c>
      <c r="AN91" s="7" t="n">
        <v>0.06558389557489148</v>
      </c>
      <c r="AO91" s="7" t="n">
        <v>0.4529495353847661</v>
      </c>
      <c r="AP91" s="7" t="n">
        <v>0.7624356364339381</v>
      </c>
      <c r="AQ91" s="7" t="n">
        <v>0.9367639473643252</v>
      </c>
      <c r="AR91" s="7" t="n">
        <v>0.7917967656911348</v>
      </c>
      <c r="AS91" s="7" t="n">
        <v>0.750496317149664</v>
      </c>
      <c r="AT91" s="7" t="n">
        <v>0.5125625321166224</v>
      </c>
      <c r="AU91" s="7" t="n">
        <v>0.8026218267123842</v>
      </c>
      <c r="AV91" s="7" t="n">
        <v>0.5091193513178879</v>
      </c>
      <c r="AW91" s="7" t="n">
        <v>0.6188219365531641</v>
      </c>
      <c r="AX91" s="7" t="n">
        <v>0.6710608120260908</v>
      </c>
      <c r="AY91" s="7" t="n">
        <v>0.5722890534245223</v>
      </c>
      <c r="AZ91" s="7" t="n">
        <v>0.7526712401294111</v>
      </c>
      <c r="BA91" s="7" t="n">
        <v>0.7500126934929227</v>
      </c>
      <c r="BB91" s="7" t="n">
        <v>0.360295745410598</v>
      </c>
      <c r="BC91" s="7" t="n">
        <v>0.4064838159608992</v>
      </c>
      <c r="BD91" s="7" t="n">
        <v>0.8636328802495608</v>
      </c>
      <c r="BE91" s="7" t="n">
        <v>0.5765610373351528</v>
      </c>
      <c r="BF91" s="7" t="n">
        <v>0.5373118150247669</v>
      </c>
      <c r="BG91" s="7" t="n">
        <v>0.7757231440001434</v>
      </c>
      <c r="BH91" s="7" t="n">
        <v>0.7747158450033255</v>
      </c>
      <c r="BI91" s="7" t="n">
        <v>0.5965005852236216</v>
      </c>
      <c r="BJ91" s="7" t="n">
        <v>0.5990917365677423</v>
      </c>
      <c r="BK91" s="7" t="n">
        <v>0.6342232876559061</v>
      </c>
      <c r="BL91" s="7" t="n">
        <v>0.5453938891695532</v>
      </c>
      <c r="BM91" s="7" t="n">
        <v>0.6957168383530904</v>
      </c>
      <c r="BN91" s="7" t="n">
        <v>0.4694807351242494</v>
      </c>
      <c r="BO91" s="7" t="n">
        <v>0.7429372870478698</v>
      </c>
      <c r="BP91" s="7" t="n">
        <v>0.6315591499248594</v>
      </c>
      <c r="BQ91" s="7" t="n">
        <v>0.6890605273428304</v>
      </c>
      <c r="BR91" s="7" t="n">
        <v>0.7065180019614472</v>
      </c>
      <c r="BS91" s="7" t="n">
        <v>0.2638575499564277</v>
      </c>
      <c r="BT91" s="7" t="n">
        <v>0.6927272828520562</v>
      </c>
      <c r="BU91" s="7" t="n">
        <v>0.6591945633571442</v>
      </c>
      <c r="BV91" s="7" t="n">
        <v>0.9428002180357097</v>
      </c>
      <c r="BW91" s="7" t="n">
        <v>0.5029216945034808</v>
      </c>
      <c r="BX91" s="7" t="n">
        <v>0.9591317962696152</v>
      </c>
      <c r="BY91" s="7" t="n">
        <v>0.6468230248092102</v>
      </c>
      <c r="BZ91" s="7" t="n">
        <v>0.6669220616162488</v>
      </c>
      <c r="CA91" s="7" t="n">
        <v>0.629973606941478</v>
      </c>
      <c r="CB91" s="7" t="n">
        <v>0.5808480569821478</v>
      </c>
      <c r="CC91" s="7" t="n">
        <v>0.6786011930005269</v>
      </c>
      <c r="CD91" s="7" t="n">
        <v>0.7469104031201228</v>
      </c>
      <c r="CE91" s="7" t="n">
        <v>0.5218576864179376</v>
      </c>
      <c r="CF91" s="7" t="n">
        <v>0.7033724556155359</v>
      </c>
      <c r="CG91" s="7" t="n">
        <v>0.5342096796602852</v>
      </c>
      <c r="CH91" s="7" t="n">
        <v>0.6909977285200893</v>
      </c>
      <c r="CI91" s="7" t="n">
        <v>0.6585578932136869</v>
      </c>
      <c r="CJ91" s="7" t="n">
        <v>0.7403895359476899</v>
      </c>
      <c r="CK91" s="7" t="n">
        <v>0.5690991632125355</v>
      </c>
      <c r="CL91" s="7" t="n">
        <v>0.9586464872033625</v>
      </c>
      <c r="CM91" s="7" t="n">
        <v>0.716335482537395</v>
      </c>
      <c r="CN91" s="7" t="n">
        <v>1</v>
      </c>
      <c r="CO91" s="7" t="n">
        <v>0.6485306206763589</v>
      </c>
      <c r="CP91" s="7" t="n">
        <v>0.5288758063827256</v>
      </c>
      <c r="CQ91" s="7" t="n">
        <v>0.7679691586262402</v>
      </c>
      <c r="CR91" s="7" t="n">
        <v>0.9443898489764949</v>
      </c>
      <c r="CS91" s="7" t="n">
        <v>0.9605830332395057</v>
      </c>
      <c r="CT91" s="7" t="n">
        <v>0.6919372688282958</v>
      </c>
      <c r="CU91" s="7" t="n">
        <v>0.579233438934199</v>
      </c>
      <c r="CV91" s="7" t="n">
        <v>0.7780886681815272</v>
      </c>
      <c r="CW91" s="7" t="n">
        <v>0.7608931483670103</v>
      </c>
      <c r="CX91" s="7" t="n">
        <v>0.6063334229759657</v>
      </c>
      <c r="CY91" s="7" t="n">
        <v>0.576242654954996</v>
      </c>
      <c r="CZ91" s="7" t="n">
        <v>0.5646483415765049</v>
      </c>
      <c r="DA91" s="7" t="n">
        <v>0.557809215533992</v>
      </c>
      <c r="DB91" s="7" t="n">
        <v>0.6651055787870593</v>
      </c>
      <c r="DC91" s="7" t="n">
        <v>0.7451911318472796</v>
      </c>
      <c r="DD91" s="7" t="n">
        <v>0.673091093955141</v>
      </c>
      <c r="DE91" s="7" t="n">
        <v>0.6317524447532078</v>
      </c>
      <c r="DF91" s="7" t="n">
        <v>0.6079335699788485</v>
      </c>
      <c r="DG91" s="7" t="n">
        <v>0.6804293536312003</v>
      </c>
      <c r="DH91" s="7" t="n">
        <v>0.6796672343805441</v>
      </c>
      <c r="DI91" s="7" t="n">
        <v>0.7453771657873842</v>
      </c>
      <c r="DJ91" s="7" t="n">
        <v>0.6158604316249092</v>
      </c>
      <c r="DK91" s="7" t="n">
        <v>0.6964321895046295</v>
      </c>
      <c r="DL91" s="7" t="n">
        <v>0.5991543077781376</v>
      </c>
      <c r="DM91" s="7" t="n">
        <v>0.6699841927463762</v>
      </c>
      <c r="DN91" s="7" t="n">
        <v>0.6138319833797216</v>
      </c>
      <c r="DO91" s="7" t="n">
        <v>0.726914452976992</v>
      </c>
      <c r="DP91" s="7" t="n">
        <v>0.3552182362066119</v>
      </c>
      <c r="DQ91" s="7" t="n">
        <v>0.7476721697005492</v>
      </c>
      <c r="DR91" s="7" t="n">
        <v>0.6222106573033968</v>
      </c>
      <c r="DS91" s="7" t="n">
        <v>0.5133013451356435</v>
      </c>
      <c r="DT91" s="7" t="n">
        <v>0.6165042926411555</v>
      </c>
      <c r="DU91" s="7" t="n">
        <v>0.8347342673269291</v>
      </c>
      <c r="DV91" s="7" t="n">
        <v>0.4780249496302694</v>
      </c>
      <c r="DW91" s="7" t="n">
        <v>0.6602128325889135</v>
      </c>
      <c r="DX91" s="7" t="n">
        <v>0.4926366544393512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0.7541016170443547</v>
      </c>
      <c r="D92" s="7" t="n">
        <v>0.7030600013409408</v>
      </c>
      <c r="E92" s="7" t="n">
        <v>0.3874242547989403</v>
      </c>
      <c r="F92" s="7" t="n">
        <v>0.5884477685164429</v>
      </c>
      <c r="G92" s="7" t="n">
        <v>0.4969301376380081</v>
      </c>
      <c r="H92" s="7" t="n">
        <v>0.1972199669242518</v>
      </c>
      <c r="I92" s="7" t="n">
        <v>0.6147060249263494</v>
      </c>
      <c r="J92" s="7" t="n">
        <v>0.7520476276097907</v>
      </c>
      <c r="K92" s="7" t="n">
        <v>0.7465076809561425</v>
      </c>
      <c r="L92" s="7" t="n">
        <v>0.6229167640009735</v>
      </c>
      <c r="M92" s="7" t="n">
        <v>0.7599893509663601</v>
      </c>
      <c r="N92" s="7" t="n">
        <v>0.7480978932242012</v>
      </c>
      <c r="O92" s="7" t="n">
        <v>0.8256972952368178</v>
      </c>
      <c r="P92" s="7" t="n">
        <v>0.821726045827243</v>
      </c>
      <c r="Q92" s="7" t="n">
        <v>0.6541895195184947</v>
      </c>
      <c r="R92" s="7" t="n">
        <v>0.2768808147598948</v>
      </c>
      <c r="S92" s="7" t="n">
        <v>0.6235611234872478</v>
      </c>
      <c r="T92" s="7" t="n">
        <v>0.4692648926556973</v>
      </c>
      <c r="U92" s="7" t="n">
        <v>0.8609620055016048</v>
      </c>
      <c r="V92" s="7" t="n">
        <v>0.8442692977143387</v>
      </c>
      <c r="W92" s="7" t="n">
        <v>0.7923309423053906</v>
      </c>
      <c r="X92" s="7" t="n">
        <v>0.6000014659648856</v>
      </c>
      <c r="Y92" s="7" t="n">
        <v>0.4444447606576785</v>
      </c>
      <c r="Z92" s="7" t="n">
        <v>0.3789128180984853</v>
      </c>
      <c r="AA92" s="7" t="n">
        <v>0.1971583720152636</v>
      </c>
      <c r="AB92" s="7" t="n">
        <v>0.6217238337310712</v>
      </c>
      <c r="AC92" s="7" t="n">
        <v>0.4901183393408891</v>
      </c>
      <c r="AD92" s="7" t="n">
        <v>0.07161172797289728</v>
      </c>
      <c r="AE92" s="7" t="n">
        <v>0.6580027110449385</v>
      </c>
      <c r="AF92" s="7" t="n">
        <v>0.6273834905120194</v>
      </c>
      <c r="AG92" s="7" t="n">
        <v>0.858818645802285</v>
      </c>
      <c r="AH92" s="7" t="n">
        <v>0.8430352645925281</v>
      </c>
      <c r="AI92" s="7" t="n">
        <v>0.8724364643681624</v>
      </c>
      <c r="AJ92" s="7" t="n">
        <v>0.9316598060578314</v>
      </c>
      <c r="AK92" s="7" t="n">
        <v>0.8607845773114682</v>
      </c>
      <c r="AL92" s="7" t="n">
        <v>0.6246254432916681</v>
      </c>
      <c r="AM92" s="7" t="n">
        <v>0.8308727607217133</v>
      </c>
      <c r="AN92" s="7" t="n">
        <v>-0.1324090960007009</v>
      </c>
      <c r="AO92" s="7" t="n">
        <v>0.2712199855595036</v>
      </c>
      <c r="AP92" s="7" t="n">
        <v>0.7842870213393548</v>
      </c>
      <c r="AQ92" s="7" t="n">
        <v>0.6614101114078426</v>
      </c>
      <c r="AR92" s="7" t="n">
        <v>0.8575732690080946</v>
      </c>
      <c r="AS92" s="7" t="n">
        <v>0.7264754746544414</v>
      </c>
      <c r="AT92" s="7" t="n">
        <v>0.281038460421335</v>
      </c>
      <c r="AU92" s="7" t="n">
        <v>0.8158603115628608</v>
      </c>
      <c r="AV92" s="7" t="n">
        <v>0.4901184222455034</v>
      </c>
      <c r="AW92" s="7" t="n">
        <v>0.6824536576342286</v>
      </c>
      <c r="AX92" s="7" t="n">
        <v>0.6786434925160837</v>
      </c>
      <c r="AY92" s="7" t="n">
        <v>0.5951882376258375</v>
      </c>
      <c r="AZ92" s="7" t="n">
        <v>0.801026017738564</v>
      </c>
      <c r="BA92" s="7" t="n">
        <v>0.7572195684248135</v>
      </c>
      <c r="BB92" s="7" t="n">
        <v>0.1871599372671396</v>
      </c>
      <c r="BC92" s="7" t="n">
        <v>0.2535819550600847</v>
      </c>
      <c r="BD92" s="7" t="n">
        <v>0.6703013174608043</v>
      </c>
      <c r="BE92" s="7" t="n">
        <v>0.5802823654126696</v>
      </c>
      <c r="BF92" s="7" t="n">
        <v>0.3996026553122148</v>
      </c>
      <c r="BG92" s="7" t="n">
        <v>0.695679947283954</v>
      </c>
      <c r="BH92" s="7" t="n">
        <v>0.6777083981704787</v>
      </c>
      <c r="BI92" s="7" t="n">
        <v>0.6959629232196635</v>
      </c>
      <c r="BJ92" s="7" t="n">
        <v>0.6624087464027441</v>
      </c>
      <c r="BK92" s="7" t="n">
        <v>0.6083292218690647</v>
      </c>
      <c r="BL92" s="7" t="n">
        <v>0.6015309648370937</v>
      </c>
      <c r="BM92" s="7" t="n">
        <v>0.6789971976045157</v>
      </c>
      <c r="BN92" s="7" t="n">
        <v>0.4179390578351372</v>
      </c>
      <c r="BO92" s="7" t="n">
        <v>0.4159311225820291</v>
      </c>
      <c r="BP92" s="7" t="n">
        <v>0.7263840197234264</v>
      </c>
      <c r="BQ92" s="7" t="n">
        <v>0.8813110680972709</v>
      </c>
      <c r="BR92" s="7" t="n">
        <v>0.825528383433345</v>
      </c>
      <c r="BS92" s="7" t="n">
        <v>-0.00744329093402512</v>
      </c>
      <c r="BT92" s="7" t="n">
        <v>0.8731603263425768</v>
      </c>
      <c r="BU92" s="7" t="n">
        <v>0.8259669689766295</v>
      </c>
      <c r="BV92" s="7" t="n">
        <v>0.6546512242455022</v>
      </c>
      <c r="BW92" s="7" t="n">
        <v>0.3176937310921327</v>
      </c>
      <c r="BX92" s="7" t="n">
        <v>0.6668535631573882</v>
      </c>
      <c r="BY92" s="7" t="n">
        <v>0.7875818773953173</v>
      </c>
      <c r="BZ92" s="7" t="n">
        <v>0.6541934412181013</v>
      </c>
      <c r="CA92" s="7" t="n">
        <v>0.7374130525437274</v>
      </c>
      <c r="CB92" s="7" t="n">
        <v>0.411050030642335</v>
      </c>
      <c r="CC92" s="7" t="n">
        <v>0.8011091101210365</v>
      </c>
      <c r="CD92" s="7" t="n">
        <v>0.7565094146510819</v>
      </c>
      <c r="CE92" s="7" t="n">
        <v>0.4547284262002232</v>
      </c>
      <c r="CF92" s="7" t="n">
        <v>0.6589997802408523</v>
      </c>
      <c r="CG92" s="7" t="n">
        <v>0.5239327005224137</v>
      </c>
      <c r="CH92" s="7" t="n">
        <v>0.8774588662922215</v>
      </c>
      <c r="CI92" s="7" t="n">
        <v>0.9784514245751921</v>
      </c>
      <c r="CJ92" s="7" t="n">
        <v>0.8777105115105749</v>
      </c>
      <c r="CK92" s="7" t="n">
        <v>0.4454129202602867</v>
      </c>
      <c r="CL92" s="7" t="n">
        <v>0.6018468311125871</v>
      </c>
      <c r="CM92" s="7" t="n">
        <v>0.7563242519743532</v>
      </c>
      <c r="CN92" s="7" t="n">
        <v>0.6485306206763589</v>
      </c>
      <c r="CO92" s="7" t="n">
        <v>1</v>
      </c>
      <c r="CP92" s="7" t="n">
        <v>0.3909663175600839</v>
      </c>
      <c r="CQ92" s="7" t="n">
        <v>0.8435711619123921</v>
      </c>
      <c r="CR92" s="7" t="n">
        <v>0.6626171327842393</v>
      </c>
      <c r="CS92" s="7" t="n">
        <v>0.621147776601484</v>
      </c>
      <c r="CT92" s="7" t="n">
        <v>0.8933772181570376</v>
      </c>
      <c r="CU92" s="7" t="n">
        <v>0.5959797339676495</v>
      </c>
      <c r="CV92" s="7" t="n">
        <v>0.8701456962692684</v>
      </c>
      <c r="CW92" s="7" t="n">
        <v>0.7648996729072159</v>
      </c>
      <c r="CX92" s="7" t="n">
        <v>0.6787309278952253</v>
      </c>
      <c r="CY92" s="7" t="n">
        <v>0.7634001765120451</v>
      </c>
      <c r="CZ92" s="7" t="n">
        <v>0.5487234636860145</v>
      </c>
      <c r="DA92" s="7" t="n">
        <v>0.6517730494001048</v>
      </c>
      <c r="DB92" s="7" t="n">
        <v>0.8541957288569234</v>
      </c>
      <c r="DC92" s="7" t="n">
        <v>0.8441702923996843</v>
      </c>
      <c r="DD92" s="7" t="n">
        <v>0.7841095061302413</v>
      </c>
      <c r="DE92" s="7" t="n">
        <v>0.5852883145649775</v>
      </c>
      <c r="DF92" s="7" t="n">
        <v>0.7335196821487654</v>
      </c>
      <c r="DG92" s="7" t="n">
        <v>0.8371284224568019</v>
      </c>
      <c r="DH92" s="7" t="n">
        <v>0.8694365328217211</v>
      </c>
      <c r="DI92" s="7" t="n">
        <v>0.7266269175875381</v>
      </c>
      <c r="DJ92" s="7" t="n">
        <v>0.7449798553100651</v>
      </c>
      <c r="DK92" s="7" t="n">
        <v>0.5814022445839787</v>
      </c>
      <c r="DL92" s="7" t="n">
        <v>0.4581553450155059</v>
      </c>
      <c r="DM92" s="7" t="n">
        <v>0.6670542526845169</v>
      </c>
      <c r="DN92" s="7" t="n">
        <v>0.7440778194167205</v>
      </c>
      <c r="DO92" s="7" t="n">
        <v>0.788218689453873</v>
      </c>
      <c r="DP92" s="7" t="n">
        <v>0.1799733491530903</v>
      </c>
      <c r="DQ92" s="7" t="n">
        <v>0.7467861962462279</v>
      </c>
      <c r="DR92" s="7" t="n">
        <v>0.7579557790195547</v>
      </c>
      <c r="DS92" s="7" t="n">
        <v>0.3426550403653272</v>
      </c>
      <c r="DT92" s="7" t="n">
        <v>0.6748383434358772</v>
      </c>
      <c r="DU92" s="7" t="n">
        <v>0.6425656124713753</v>
      </c>
      <c r="DV92" s="7" t="n">
        <v>0.3095788874380689</v>
      </c>
      <c r="DW92" s="7" t="n">
        <v>0.8171318864419044</v>
      </c>
      <c r="DX92" s="7" t="n">
        <v>0.29891869647499</v>
      </c>
    </row>
    <row r="93">
      <c r="A93" s="6" t="inlineStr">
        <is>
          <t>931238.CSI</t>
        </is>
      </c>
      <c r="B93" s="6" t="inlineStr">
        <is>
          <t>中证沪深港黄金产业股票指数</t>
        </is>
      </c>
      <c r="C93" s="7" t="n">
        <v>0.5615290365595912</v>
      </c>
      <c r="D93" s="7" t="n">
        <v>0.5589324044577025</v>
      </c>
      <c r="E93" s="7" t="n">
        <v>0.4297321548095362</v>
      </c>
      <c r="F93" s="7" t="n">
        <v>0.4746644546757724</v>
      </c>
      <c r="G93" s="7" t="n">
        <v>0.4211734994782249</v>
      </c>
      <c r="H93" s="7" t="n">
        <v>0.1787739293806644</v>
      </c>
      <c r="I93" s="7" t="n">
        <v>0.4597169022460216</v>
      </c>
      <c r="J93" s="7" t="n">
        <v>0.5403451978358575</v>
      </c>
      <c r="K93" s="7" t="n">
        <v>0.4474904299192671</v>
      </c>
      <c r="L93" s="7" t="n">
        <v>0.5764089423292801</v>
      </c>
      <c r="M93" s="7" t="n">
        <v>0.4179876357329356</v>
      </c>
      <c r="N93" s="7" t="n">
        <v>0.4641517363348837</v>
      </c>
      <c r="O93" s="7" t="n">
        <v>0.5301082401729326</v>
      </c>
      <c r="P93" s="7" t="n">
        <v>0.5510761633189653</v>
      </c>
      <c r="Q93" s="7" t="n">
        <v>0.4904269058143798</v>
      </c>
      <c r="R93" s="7" t="n">
        <v>0.2127331452938533</v>
      </c>
      <c r="S93" s="7" t="n">
        <v>0.840308425526911</v>
      </c>
      <c r="T93" s="7" t="n">
        <v>0.39780482399062</v>
      </c>
      <c r="U93" s="7" t="n">
        <v>0.5687907204059265</v>
      </c>
      <c r="V93" s="7" t="n">
        <v>0.5789065558309532</v>
      </c>
      <c r="W93" s="7" t="n">
        <v>0.5600890574980197</v>
      </c>
      <c r="X93" s="7" t="n">
        <v>0.4543228480548409</v>
      </c>
      <c r="Y93" s="7" t="n">
        <v>0.4505675244593881</v>
      </c>
      <c r="Z93" s="7" t="n">
        <v>0.3758142479030559</v>
      </c>
      <c r="AA93" s="7" t="n">
        <v>0.1841468149087382</v>
      </c>
      <c r="AB93" s="7" t="n">
        <v>0.5068335084581096</v>
      </c>
      <c r="AC93" s="7" t="n">
        <v>0.2928274416176152</v>
      </c>
      <c r="AD93" s="7" t="n">
        <v>0.2229004532427229</v>
      </c>
      <c r="AE93" s="7" t="n">
        <v>0.453817809334867</v>
      </c>
      <c r="AF93" s="7" t="n">
        <v>0.5335256679843564</v>
      </c>
      <c r="AG93" s="7" t="n">
        <v>0.5506924154842446</v>
      </c>
      <c r="AH93" s="7" t="n">
        <v>0.5106511884196563</v>
      </c>
      <c r="AI93" s="7" t="n">
        <v>0.4992113822779879</v>
      </c>
      <c r="AJ93" s="7" t="n">
        <v>0.4601045223895625</v>
      </c>
      <c r="AK93" s="7" t="n">
        <v>0.5589135901117659</v>
      </c>
      <c r="AL93" s="7" t="n">
        <v>0.530691760020719</v>
      </c>
      <c r="AM93" s="7" t="n">
        <v>0.5258412810170192</v>
      </c>
      <c r="AN93" s="7" t="n">
        <v>0.03708903502146932</v>
      </c>
      <c r="AO93" s="7" t="n">
        <v>0.2155434211354004</v>
      </c>
      <c r="AP93" s="7" t="n">
        <v>0.4956500568876701</v>
      </c>
      <c r="AQ93" s="7" t="n">
        <v>0.4768045047889913</v>
      </c>
      <c r="AR93" s="7" t="n">
        <v>0.4965718341205053</v>
      </c>
      <c r="AS93" s="7" t="n">
        <v>0.4699816976939619</v>
      </c>
      <c r="AT93" s="7" t="n">
        <v>0.3676195494761377</v>
      </c>
      <c r="AU93" s="7" t="n">
        <v>0.5211499539982997</v>
      </c>
      <c r="AV93" s="7" t="n">
        <v>0.2928274778571975</v>
      </c>
      <c r="AW93" s="7" t="n">
        <v>0.534688122885469</v>
      </c>
      <c r="AX93" s="7" t="n">
        <v>0.5830782043942392</v>
      </c>
      <c r="AY93" s="7" t="n">
        <v>0.5021431981614372</v>
      </c>
      <c r="AZ93" s="7" t="n">
        <v>0.4887315602592159</v>
      </c>
      <c r="BA93" s="7" t="n">
        <v>0.4822723416666949</v>
      </c>
      <c r="BB93" s="7" t="n">
        <v>0.3085080777529444</v>
      </c>
      <c r="BC93" s="7" t="n">
        <v>0.1483240259276846</v>
      </c>
      <c r="BD93" s="7" t="n">
        <v>0.4620845253943379</v>
      </c>
      <c r="BE93" s="7" t="n">
        <v>0.4084519926413837</v>
      </c>
      <c r="BF93" s="7" t="n">
        <v>0.4027690039931999</v>
      </c>
      <c r="BG93" s="7" t="n">
        <v>0.5467924588719849</v>
      </c>
      <c r="BH93" s="7" t="n">
        <v>0.5248267447330351</v>
      </c>
      <c r="BI93" s="7" t="n">
        <v>0.4320144677539584</v>
      </c>
      <c r="BJ93" s="7" t="n">
        <v>0.4858892665226723</v>
      </c>
      <c r="BK93" s="7" t="n">
        <v>0.4205939197800463</v>
      </c>
      <c r="BL93" s="7" t="n">
        <v>0.3902768817439547</v>
      </c>
      <c r="BM93" s="7" t="n">
        <v>0.5283729296913402</v>
      </c>
      <c r="BN93" s="7" t="n">
        <v>0.4120194225468854</v>
      </c>
      <c r="BO93" s="7" t="n">
        <v>0.5391836786639774</v>
      </c>
      <c r="BP93" s="7" t="n">
        <v>0.494770348862716</v>
      </c>
      <c r="BQ93" s="7" t="n">
        <v>0.484617086431231</v>
      </c>
      <c r="BR93" s="7" t="n">
        <v>0.5042950156518845</v>
      </c>
      <c r="BS93" s="7" t="n">
        <v>0.2033714338994978</v>
      </c>
      <c r="BT93" s="7" t="n">
        <v>0.4873610998427896</v>
      </c>
      <c r="BU93" s="7" t="n">
        <v>0.4780910298545984</v>
      </c>
      <c r="BV93" s="7" t="n">
        <v>0.4816473743543647</v>
      </c>
      <c r="BW93" s="7" t="n">
        <v>0.3496525084666507</v>
      </c>
      <c r="BX93" s="7" t="n">
        <v>0.5105844683836185</v>
      </c>
      <c r="BY93" s="7" t="n">
        <v>0.4734965677283841</v>
      </c>
      <c r="BZ93" s="7" t="n">
        <v>0.5251411484684103</v>
      </c>
      <c r="CA93" s="7" t="n">
        <v>0.4654136954462135</v>
      </c>
      <c r="CB93" s="7" t="n">
        <v>0.412489018950467</v>
      </c>
      <c r="CC93" s="7" t="n">
        <v>0.5169398734363685</v>
      </c>
      <c r="CD93" s="7" t="n">
        <v>0.4806360656169474</v>
      </c>
      <c r="CE93" s="7" t="n">
        <v>0.3682026669411948</v>
      </c>
      <c r="CF93" s="7" t="n">
        <v>0.4921052358008085</v>
      </c>
      <c r="CG93" s="7" t="n">
        <v>0.4975187224946279</v>
      </c>
      <c r="CH93" s="7" t="n">
        <v>0.4879552087378107</v>
      </c>
      <c r="CI93" s="7" t="n">
        <v>0.4031141874559055</v>
      </c>
      <c r="CJ93" s="7" t="n">
        <v>0.4994875716168937</v>
      </c>
      <c r="CK93" s="7" t="n">
        <v>0.3834399792641866</v>
      </c>
      <c r="CL93" s="7" t="n">
        <v>0.5062181497350694</v>
      </c>
      <c r="CM93" s="7" t="n">
        <v>0.4572138462032379</v>
      </c>
      <c r="CN93" s="7" t="n">
        <v>0.5288758063827256</v>
      </c>
      <c r="CO93" s="7" t="n">
        <v>0.3909663175600839</v>
      </c>
      <c r="CP93" s="7" t="n">
        <v>1</v>
      </c>
      <c r="CQ93" s="7" t="n">
        <v>0.5095024128141971</v>
      </c>
      <c r="CR93" s="7" t="n">
        <v>0.5143174124945309</v>
      </c>
      <c r="CS93" s="7" t="n">
        <v>0.483327690084995</v>
      </c>
      <c r="CT93" s="7" t="n">
        <v>0.4844890819306303</v>
      </c>
      <c r="CU93" s="7" t="n">
        <v>0.5110390663513692</v>
      </c>
      <c r="CV93" s="7" t="n">
        <v>0.4821896788722838</v>
      </c>
      <c r="CW93" s="7" t="n">
        <v>0.4861252317148727</v>
      </c>
      <c r="CX93" s="7" t="n">
        <v>0.4043515957015226</v>
      </c>
      <c r="CY93" s="7" t="n">
        <v>0.3962552151314765</v>
      </c>
      <c r="CZ93" s="7" t="n">
        <v>0.3401827668276963</v>
      </c>
      <c r="DA93" s="7" t="n">
        <v>0.3630019323543973</v>
      </c>
      <c r="DB93" s="7" t="n">
        <v>0.4479410837103869</v>
      </c>
      <c r="DC93" s="7" t="n">
        <v>0.5407703378226535</v>
      </c>
      <c r="DD93" s="7" t="n">
        <v>0.5229331967058526</v>
      </c>
      <c r="DE93" s="7" t="n">
        <v>0.4855804858993512</v>
      </c>
      <c r="DF93" s="7" t="n">
        <v>0.4335246509496099</v>
      </c>
      <c r="DG93" s="7" t="n">
        <v>0.4642743930410776</v>
      </c>
      <c r="DH93" s="7" t="n">
        <v>0.4879350263881739</v>
      </c>
      <c r="DI93" s="7" t="n">
        <v>0.4811956222809658</v>
      </c>
      <c r="DJ93" s="7" t="n">
        <v>0.4417571156852016</v>
      </c>
      <c r="DK93" s="7" t="n">
        <v>0.554170864102858</v>
      </c>
      <c r="DL93" s="7" t="n">
        <v>0.3976252854125208</v>
      </c>
      <c r="DM93" s="7" t="n">
        <v>0.6655439012549528</v>
      </c>
      <c r="DN93" s="7" t="n">
        <v>0.4369994117596671</v>
      </c>
      <c r="DO93" s="7" t="n">
        <v>0.5496401456214772</v>
      </c>
      <c r="DP93" s="7" t="n">
        <v>0.3020536055266314</v>
      </c>
      <c r="DQ93" s="7" t="n">
        <v>0.4644603640002837</v>
      </c>
      <c r="DR93" s="7" t="n">
        <v>0.4490251067786706</v>
      </c>
      <c r="DS93" s="7" t="n">
        <v>0.3849726352585491</v>
      </c>
      <c r="DT93" s="7" t="n">
        <v>0.5023281561812112</v>
      </c>
      <c r="DU93" s="7" t="n">
        <v>0.5095221286114633</v>
      </c>
      <c r="DV93" s="7" t="n">
        <v>0.3682410839759028</v>
      </c>
      <c r="DW93" s="7" t="n">
        <v>0.4499335507317384</v>
      </c>
      <c r="DX93" s="7" t="n">
        <v>0.3571204120477922</v>
      </c>
    </row>
    <row r="94">
      <c r="A94" s="6" t="inlineStr">
        <is>
          <t>931380.CSI</t>
        </is>
      </c>
      <c r="B94" s="6" t="inlineStr">
        <is>
          <t>中证科技50指数</t>
        </is>
      </c>
      <c r="C94" s="7" t="n">
        <v>0.8475493105121287</v>
      </c>
      <c r="D94" s="7" t="n">
        <v>0.8672770996583949</v>
      </c>
      <c r="E94" s="7" t="n">
        <v>0.4081130755967916</v>
      </c>
      <c r="F94" s="7" t="n">
        <v>0.7576175562538939</v>
      </c>
      <c r="G94" s="7" t="n">
        <v>0.561325771273059</v>
      </c>
      <c r="H94" s="7" t="n">
        <v>0.3704879883354005</v>
      </c>
      <c r="I94" s="7" t="n">
        <v>0.750530655011196</v>
      </c>
      <c r="J94" s="7" t="n">
        <v>0.8647376272337011</v>
      </c>
      <c r="K94" s="7" t="n">
        <v>0.9473400015947175</v>
      </c>
      <c r="L94" s="7" t="n">
        <v>0.7517390983960072</v>
      </c>
      <c r="M94" s="7" t="n">
        <v>0.9224829911657606</v>
      </c>
      <c r="N94" s="7" t="n">
        <v>0.9599206777470242</v>
      </c>
      <c r="O94" s="7" t="n">
        <v>0.9023093794189856</v>
      </c>
      <c r="P94" s="7" t="n">
        <v>0.9277986604623847</v>
      </c>
      <c r="Q94" s="7" t="n">
        <v>0.6999679237382631</v>
      </c>
      <c r="R94" s="7" t="n">
        <v>0.439338450217747</v>
      </c>
      <c r="S94" s="7" t="n">
        <v>0.6735304704469718</v>
      </c>
      <c r="T94" s="7" t="n">
        <v>0.4974503128791864</v>
      </c>
      <c r="U94" s="7" t="n">
        <v>0.9185024437154417</v>
      </c>
      <c r="V94" s="7" t="n">
        <v>0.9250268096988593</v>
      </c>
      <c r="W94" s="7" t="n">
        <v>0.8961624159261417</v>
      </c>
      <c r="X94" s="7" t="n">
        <v>0.7563991967154756</v>
      </c>
      <c r="Y94" s="7" t="n">
        <v>0.4762784495374819</v>
      </c>
      <c r="Z94" s="7" t="n">
        <v>0.3918426007798558</v>
      </c>
      <c r="AA94" s="7" t="n">
        <v>0.385774545063146</v>
      </c>
      <c r="AB94" s="7" t="n">
        <v>0.7734706043151665</v>
      </c>
      <c r="AC94" s="7" t="n">
        <v>0.6487983373659953</v>
      </c>
      <c r="AD94" s="7" t="n">
        <v>0.2549444084337644</v>
      </c>
      <c r="AE94" s="7" t="n">
        <v>0.7293038044873109</v>
      </c>
      <c r="AF94" s="7" t="n">
        <v>0.7762579750124612</v>
      </c>
      <c r="AG94" s="7" t="n">
        <v>0.9216597383765305</v>
      </c>
      <c r="AH94" s="7" t="n">
        <v>0.9062739020003469</v>
      </c>
      <c r="AI94" s="7" t="n">
        <v>0.9022995831421781</v>
      </c>
      <c r="AJ94" s="7" t="n">
        <v>0.8558031625575623</v>
      </c>
      <c r="AK94" s="7" t="n">
        <v>0.9066377663900852</v>
      </c>
      <c r="AL94" s="7" t="n">
        <v>0.7126285089940411</v>
      </c>
      <c r="AM94" s="7" t="n">
        <v>0.8896657416917959</v>
      </c>
      <c r="AN94" s="7" t="n">
        <v>0.04063125863114944</v>
      </c>
      <c r="AO94" s="7" t="n">
        <v>0.4361421925314905</v>
      </c>
      <c r="AP94" s="7" t="n">
        <v>0.8936830147335326</v>
      </c>
      <c r="AQ94" s="7" t="n">
        <v>0.7912161526774214</v>
      </c>
      <c r="AR94" s="7" t="n">
        <v>0.8914693817537963</v>
      </c>
      <c r="AS94" s="7" t="n">
        <v>0.78694538480034</v>
      </c>
      <c r="AT94" s="7" t="n">
        <v>0.4457857426662406</v>
      </c>
      <c r="AU94" s="7" t="n">
        <v>0.886636102579717</v>
      </c>
      <c r="AV94" s="7" t="n">
        <v>0.6487983094822786</v>
      </c>
      <c r="AW94" s="7" t="n">
        <v>0.7949637200100044</v>
      </c>
      <c r="AX94" s="7" t="n">
        <v>0.8358575833645617</v>
      </c>
      <c r="AY94" s="7" t="n">
        <v>0.7089643165743122</v>
      </c>
      <c r="AZ94" s="7" t="n">
        <v>0.9027747392094485</v>
      </c>
      <c r="BA94" s="7" t="n">
        <v>0.8237369933662215</v>
      </c>
      <c r="BB94" s="7" t="n">
        <v>0.1924440299426284</v>
      </c>
      <c r="BC94" s="7" t="n">
        <v>0.4117559004929635</v>
      </c>
      <c r="BD94" s="7" t="n">
        <v>0.7895355313100871</v>
      </c>
      <c r="BE94" s="7" t="n">
        <v>0.6735313193986038</v>
      </c>
      <c r="BF94" s="7" t="n">
        <v>0.4224302182552137</v>
      </c>
      <c r="BG94" s="7" t="n">
        <v>0.8165742397008652</v>
      </c>
      <c r="BH94" s="7" t="n">
        <v>0.808830484025081</v>
      </c>
      <c r="BI94" s="7" t="n">
        <v>0.7776477833130702</v>
      </c>
      <c r="BJ94" s="7" t="n">
        <v>0.8876495740730738</v>
      </c>
      <c r="BK94" s="7" t="n">
        <v>0.591703146297678</v>
      </c>
      <c r="BL94" s="7" t="n">
        <v>0.6538557197168972</v>
      </c>
      <c r="BM94" s="7" t="n">
        <v>0.7596064903026797</v>
      </c>
      <c r="BN94" s="7" t="n">
        <v>0.5730753332162116</v>
      </c>
      <c r="BO94" s="7" t="n">
        <v>0.5950481263497222</v>
      </c>
      <c r="BP94" s="7" t="n">
        <v>0.9236292676426774</v>
      </c>
      <c r="BQ94" s="7" t="n">
        <v>0.9561742813273806</v>
      </c>
      <c r="BR94" s="7" t="n">
        <v>0.8055926486447487</v>
      </c>
      <c r="BS94" s="7" t="n">
        <v>0.1843548427711182</v>
      </c>
      <c r="BT94" s="7" t="n">
        <v>0.9690243668605646</v>
      </c>
      <c r="BU94" s="7" t="n">
        <v>0.8663635011642447</v>
      </c>
      <c r="BV94" s="7" t="n">
        <v>0.8009006701935236</v>
      </c>
      <c r="BW94" s="7" t="n">
        <v>0.3946602631912005</v>
      </c>
      <c r="BX94" s="7" t="n">
        <v>0.8149568738922769</v>
      </c>
      <c r="BY94" s="7" t="n">
        <v>0.9310256486515538</v>
      </c>
      <c r="BZ94" s="7" t="n">
        <v>0.8374269861601236</v>
      </c>
      <c r="CA94" s="7" t="n">
        <v>0.9128002773948204</v>
      </c>
      <c r="CB94" s="7" t="n">
        <v>0.4609578134835758</v>
      </c>
      <c r="CC94" s="7" t="n">
        <v>0.9347407233005098</v>
      </c>
      <c r="CD94" s="7" t="n">
        <v>0.8231950439265706</v>
      </c>
      <c r="CE94" s="7" t="n">
        <v>0.5235382110607744</v>
      </c>
      <c r="CF94" s="7" t="n">
        <v>0.6360698080677075</v>
      </c>
      <c r="CG94" s="7" t="n">
        <v>0.653244476602481</v>
      </c>
      <c r="CH94" s="7" t="n">
        <v>0.9660609982673051</v>
      </c>
      <c r="CI94" s="7" t="n">
        <v>0.8591590631074004</v>
      </c>
      <c r="CJ94" s="7" t="n">
        <v>0.9840509919517806</v>
      </c>
      <c r="CK94" s="7" t="n">
        <v>0.5616566280903775</v>
      </c>
      <c r="CL94" s="7" t="n">
        <v>0.7443259009790426</v>
      </c>
      <c r="CM94" s="7" t="n">
        <v>0.8105039222792884</v>
      </c>
      <c r="CN94" s="7" t="n">
        <v>0.7679691586262402</v>
      </c>
      <c r="CO94" s="7" t="n">
        <v>0.8435711619123921</v>
      </c>
      <c r="CP94" s="7" t="n">
        <v>0.5095024128141971</v>
      </c>
      <c r="CQ94" s="7" t="n">
        <v>1</v>
      </c>
      <c r="CR94" s="7" t="n">
        <v>0.7667120722027803</v>
      </c>
      <c r="CS94" s="7" t="n">
        <v>0.7522408719847509</v>
      </c>
      <c r="CT94" s="7" t="n">
        <v>0.9312697879838473</v>
      </c>
      <c r="CU94" s="7" t="n">
        <v>0.7353298939610945</v>
      </c>
      <c r="CV94" s="7" t="n">
        <v>0.9738494459398896</v>
      </c>
      <c r="CW94" s="7" t="n">
        <v>0.8088927730358375</v>
      </c>
      <c r="CX94" s="7" t="n">
        <v>0.836317772346492</v>
      </c>
      <c r="CY94" s="7" t="n">
        <v>0.7404428102131599</v>
      </c>
      <c r="CZ94" s="7" t="n">
        <v>0.6706089458552669</v>
      </c>
      <c r="DA94" s="7" t="n">
        <v>0.851489043213947</v>
      </c>
      <c r="DB94" s="7" t="n">
        <v>0.8531605730708463</v>
      </c>
      <c r="DC94" s="7" t="n">
        <v>0.876667977930893</v>
      </c>
      <c r="DD94" s="7" t="n">
        <v>0.9238134548400165</v>
      </c>
      <c r="DE94" s="7" t="n">
        <v>0.6411506250010953</v>
      </c>
      <c r="DF94" s="7" t="n">
        <v>0.9325730883344009</v>
      </c>
      <c r="DG94" s="7" t="n">
        <v>0.8852393317404221</v>
      </c>
      <c r="DH94" s="7" t="n">
        <v>0.8632491129323561</v>
      </c>
      <c r="DI94" s="7" t="n">
        <v>0.7871370903330884</v>
      </c>
      <c r="DJ94" s="7" t="n">
        <v>0.9295598272733017</v>
      </c>
      <c r="DK94" s="7" t="n">
        <v>0.6112295304166954</v>
      </c>
      <c r="DL94" s="7" t="n">
        <v>0.5668363002004725</v>
      </c>
      <c r="DM94" s="7" t="n">
        <v>0.6737719082747994</v>
      </c>
      <c r="DN94" s="7" t="n">
        <v>0.9268581713630927</v>
      </c>
      <c r="DO94" s="7" t="n">
        <v>0.8107267406203157</v>
      </c>
      <c r="DP94" s="7" t="n">
        <v>0.1865709356918818</v>
      </c>
      <c r="DQ94" s="7" t="n">
        <v>0.8508229322621969</v>
      </c>
      <c r="DR94" s="7" t="n">
        <v>0.9254099523943383</v>
      </c>
      <c r="DS94" s="7" t="n">
        <v>0.4018267248434003</v>
      </c>
      <c r="DT94" s="7" t="n">
        <v>0.8889205296172323</v>
      </c>
      <c r="DU94" s="7" t="n">
        <v>0.7600050828507353</v>
      </c>
      <c r="DV94" s="7" t="n">
        <v>0.3236649413030809</v>
      </c>
      <c r="DW94" s="7" t="n">
        <v>0.8844578704317123</v>
      </c>
      <c r="DX94" s="7" t="n">
        <v>0.3510314433987455</v>
      </c>
    </row>
    <row r="95">
      <c r="A95" s="6" t="inlineStr">
        <is>
          <t>931409.CSI</t>
        </is>
      </c>
      <c r="B95" s="6" t="inlineStr">
        <is>
          <t>中证沪港深创新药产业指数</t>
        </is>
      </c>
      <c r="C95" s="7" t="n">
        <v>0.8097368121951877</v>
      </c>
      <c r="D95" s="7" t="n">
        <v>0.7831402760867862</v>
      </c>
      <c r="E95" s="7" t="n">
        <v>0.5842381335679725</v>
      </c>
      <c r="F95" s="7" t="n">
        <v>0.7265635301884366</v>
      </c>
      <c r="G95" s="7" t="n">
        <v>0.6526040926642322</v>
      </c>
      <c r="H95" s="7" t="n">
        <v>0.3690123145172831</v>
      </c>
      <c r="I95" s="7" t="n">
        <v>0.7845593825127889</v>
      </c>
      <c r="J95" s="7" t="n">
        <v>0.8075911854994025</v>
      </c>
      <c r="K95" s="7" t="n">
        <v>0.6724083410876897</v>
      </c>
      <c r="L95" s="7" t="n">
        <v>0.8671696568082384</v>
      </c>
      <c r="M95" s="7" t="n">
        <v>0.6471764060005043</v>
      </c>
      <c r="N95" s="7" t="n">
        <v>0.709560064871449</v>
      </c>
      <c r="O95" s="7" t="n">
        <v>0.7841593562042332</v>
      </c>
      <c r="P95" s="7" t="n">
        <v>0.7858111428116032</v>
      </c>
      <c r="Q95" s="7" t="n">
        <v>0.7260169230938246</v>
      </c>
      <c r="R95" s="7" t="n">
        <v>0.4276001883874006</v>
      </c>
      <c r="S95" s="7" t="n">
        <v>0.6410511893480744</v>
      </c>
      <c r="T95" s="7" t="n">
        <v>0.6151896285376922</v>
      </c>
      <c r="U95" s="7" t="n">
        <v>0.7872405143860738</v>
      </c>
      <c r="V95" s="7" t="n">
        <v>0.8076775593111654</v>
      </c>
      <c r="W95" s="7" t="n">
        <v>0.81886383700087</v>
      </c>
      <c r="X95" s="7" t="n">
        <v>0.8889380900636448</v>
      </c>
      <c r="Y95" s="7" t="n">
        <v>0.6317580848128267</v>
      </c>
      <c r="Z95" s="7" t="n">
        <v>0.5624649129631191</v>
      </c>
      <c r="AA95" s="7" t="n">
        <v>0.3757482989346068</v>
      </c>
      <c r="AB95" s="7" t="n">
        <v>0.8958206266117732</v>
      </c>
      <c r="AC95" s="7" t="n">
        <v>0.4821303857994831</v>
      </c>
      <c r="AD95" s="7" t="n">
        <v>0.2637181378742053</v>
      </c>
      <c r="AE95" s="7" t="n">
        <v>0.7434548672988629</v>
      </c>
      <c r="AF95" s="7" t="n">
        <v>0.905170182908548</v>
      </c>
      <c r="AG95" s="7" t="n">
        <v>0.8182257476862399</v>
      </c>
      <c r="AH95" s="7" t="n">
        <v>0.8106785346864144</v>
      </c>
      <c r="AI95" s="7" t="n">
        <v>0.8019921358638641</v>
      </c>
      <c r="AJ95" s="7" t="n">
        <v>0.7310463882181505</v>
      </c>
      <c r="AK95" s="7" t="n">
        <v>0.7787896260807756</v>
      </c>
      <c r="AL95" s="7" t="n">
        <v>0.6983705953589269</v>
      </c>
      <c r="AM95" s="7" t="n">
        <v>0.8220619776545145</v>
      </c>
      <c r="AN95" s="7" t="n">
        <v>-0.0122181530408063</v>
      </c>
      <c r="AO95" s="7" t="n">
        <v>0.4315525031069218</v>
      </c>
      <c r="AP95" s="7" t="n">
        <v>0.7555809922154528</v>
      </c>
      <c r="AQ95" s="7" t="n">
        <v>0.8825004586787577</v>
      </c>
      <c r="AR95" s="7" t="n">
        <v>0.806780302831187</v>
      </c>
      <c r="AS95" s="7" t="n">
        <v>0.7499895861889936</v>
      </c>
      <c r="AT95" s="7" t="n">
        <v>0.4914133795058825</v>
      </c>
      <c r="AU95" s="7" t="n">
        <v>0.8217630323700462</v>
      </c>
      <c r="AV95" s="7" t="n">
        <v>0.4821303929036353</v>
      </c>
      <c r="AW95" s="7" t="n">
        <v>0.6161425534005857</v>
      </c>
      <c r="AX95" s="7" t="n">
        <v>0.6604918625015544</v>
      </c>
      <c r="AY95" s="7" t="n">
        <v>0.5509392215057431</v>
      </c>
      <c r="AZ95" s="7" t="n">
        <v>0.747210702526973</v>
      </c>
      <c r="BA95" s="7" t="n">
        <v>0.7768236334774383</v>
      </c>
      <c r="BB95" s="7" t="n">
        <v>0.4380479017577148</v>
      </c>
      <c r="BC95" s="7" t="n">
        <v>0.3746298560904379</v>
      </c>
      <c r="BD95" s="7" t="n">
        <v>0.8118019360525536</v>
      </c>
      <c r="BE95" s="7" t="n">
        <v>0.5956670639148237</v>
      </c>
      <c r="BF95" s="7" t="n">
        <v>0.5478055009239082</v>
      </c>
      <c r="BG95" s="7" t="n">
        <v>0.8057712617863251</v>
      </c>
      <c r="BH95" s="7" t="n">
        <v>0.7963625040594998</v>
      </c>
      <c r="BI95" s="7" t="n">
        <v>0.5868795144290083</v>
      </c>
      <c r="BJ95" s="7" t="n">
        <v>0.6128825535338118</v>
      </c>
      <c r="BK95" s="7" t="n">
        <v>0.6289513243938486</v>
      </c>
      <c r="BL95" s="7" t="n">
        <v>0.5735756125988064</v>
      </c>
      <c r="BM95" s="7" t="n">
        <v>0.6824691904936263</v>
      </c>
      <c r="BN95" s="7" t="n">
        <v>0.4368398129765724</v>
      </c>
      <c r="BO95" s="7" t="n">
        <v>0.7178848039895148</v>
      </c>
      <c r="BP95" s="7" t="n">
        <v>0.6453568242311943</v>
      </c>
      <c r="BQ95" s="7" t="n">
        <v>0.7015434313989648</v>
      </c>
      <c r="BR95" s="7" t="n">
        <v>0.7073462352585427</v>
      </c>
      <c r="BS95" s="7" t="n">
        <v>0.2242636525374898</v>
      </c>
      <c r="BT95" s="7" t="n">
        <v>0.7124359356929761</v>
      </c>
      <c r="BU95" s="7" t="n">
        <v>0.6894488003657989</v>
      </c>
      <c r="BV95" s="7" t="n">
        <v>0.8949409745578828</v>
      </c>
      <c r="BW95" s="7" t="n">
        <v>0.5508682401402047</v>
      </c>
      <c r="BX95" s="7" t="n">
        <v>0.9175924449077073</v>
      </c>
      <c r="BY95" s="7" t="n">
        <v>0.6686615423872614</v>
      </c>
      <c r="BZ95" s="7" t="n">
        <v>0.6809406618725804</v>
      </c>
      <c r="CA95" s="7" t="n">
        <v>0.6562403172886295</v>
      </c>
      <c r="CB95" s="7" t="n">
        <v>0.6167090684062444</v>
      </c>
      <c r="CC95" s="7" t="n">
        <v>0.6866310597662894</v>
      </c>
      <c r="CD95" s="7" t="n">
        <v>0.7736943833619446</v>
      </c>
      <c r="CE95" s="7" t="n">
        <v>0.5168649991325909</v>
      </c>
      <c r="CF95" s="7" t="n">
        <v>0.7119013670178499</v>
      </c>
      <c r="CG95" s="7" t="n">
        <v>0.5158695621978313</v>
      </c>
      <c r="CH95" s="7" t="n">
        <v>0.7092166368315137</v>
      </c>
      <c r="CI95" s="7" t="n">
        <v>0.6723018600833279</v>
      </c>
      <c r="CJ95" s="7" t="n">
        <v>0.7456506767710382</v>
      </c>
      <c r="CK95" s="7" t="n">
        <v>0.5746141501175235</v>
      </c>
      <c r="CL95" s="7" t="n">
        <v>0.8859651759966144</v>
      </c>
      <c r="CM95" s="7" t="n">
        <v>0.700743581175906</v>
      </c>
      <c r="CN95" s="7" t="n">
        <v>0.9443898489764949</v>
      </c>
      <c r="CO95" s="7" t="n">
        <v>0.6626171327842393</v>
      </c>
      <c r="CP95" s="7" t="n">
        <v>0.5143174124945309</v>
      </c>
      <c r="CQ95" s="7" t="n">
        <v>0.7667120722027803</v>
      </c>
      <c r="CR95" s="7" t="n">
        <v>1</v>
      </c>
      <c r="CS95" s="7" t="n">
        <v>0.878608503638307</v>
      </c>
      <c r="CT95" s="7" t="n">
        <v>0.7084702815761071</v>
      </c>
      <c r="CU95" s="7" t="n">
        <v>0.5658896762986902</v>
      </c>
      <c r="CV95" s="7" t="n">
        <v>0.7867551920002501</v>
      </c>
      <c r="CW95" s="7" t="n">
        <v>0.7686468723095832</v>
      </c>
      <c r="CX95" s="7" t="n">
        <v>0.6218320890714087</v>
      </c>
      <c r="CY95" s="7" t="n">
        <v>0.6153642406075016</v>
      </c>
      <c r="CZ95" s="7" t="n">
        <v>0.5285918662594626</v>
      </c>
      <c r="DA95" s="7" t="n">
        <v>0.5717208909789269</v>
      </c>
      <c r="DB95" s="7" t="n">
        <v>0.6871580978433718</v>
      </c>
      <c r="DC95" s="7" t="n">
        <v>0.7466649123038018</v>
      </c>
      <c r="DD95" s="7" t="n">
        <v>0.6740105178210486</v>
      </c>
      <c r="DE95" s="7" t="n">
        <v>0.6689720089700092</v>
      </c>
      <c r="DF95" s="7" t="n">
        <v>0.6202331860379174</v>
      </c>
      <c r="DG95" s="7" t="n">
        <v>0.698904531184418</v>
      </c>
      <c r="DH95" s="7" t="n">
        <v>0.6959500922224159</v>
      </c>
      <c r="DI95" s="7" t="n">
        <v>0.7807539054031031</v>
      </c>
      <c r="DJ95" s="7" t="n">
        <v>0.6333737422956051</v>
      </c>
      <c r="DK95" s="7" t="n">
        <v>0.7063908418146464</v>
      </c>
      <c r="DL95" s="7" t="n">
        <v>0.6583867978371449</v>
      </c>
      <c r="DM95" s="7" t="n">
        <v>0.6551919098975335</v>
      </c>
      <c r="DN95" s="7" t="n">
        <v>0.6331929325760597</v>
      </c>
      <c r="DO95" s="7" t="n">
        <v>0.7805256421425051</v>
      </c>
      <c r="DP95" s="7" t="n">
        <v>0.433490021276307</v>
      </c>
      <c r="DQ95" s="7" t="n">
        <v>0.7445182083332277</v>
      </c>
      <c r="DR95" s="7" t="n">
        <v>0.6468209122599546</v>
      </c>
      <c r="DS95" s="7" t="n">
        <v>0.5358070900027756</v>
      </c>
      <c r="DT95" s="7" t="n">
        <v>0.6335623384793186</v>
      </c>
      <c r="DU95" s="7" t="n">
        <v>0.7927920607991507</v>
      </c>
      <c r="DV95" s="7" t="n">
        <v>0.5266972907376851</v>
      </c>
      <c r="DW95" s="7" t="n">
        <v>0.6805684018769478</v>
      </c>
      <c r="DX95" s="7" t="n">
        <v>0.5347458646439447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0.79025565183894</v>
      </c>
      <c r="D96" s="7" t="n">
        <v>0.785512877567606</v>
      </c>
      <c r="E96" s="7" t="n">
        <v>0.5587290742795578</v>
      </c>
      <c r="F96" s="7" t="n">
        <v>0.7319824297838904</v>
      </c>
      <c r="G96" s="7" t="n">
        <v>0.6329156182666974</v>
      </c>
      <c r="H96" s="7" t="n">
        <v>0.4912798006066345</v>
      </c>
      <c r="I96" s="7" t="n">
        <v>0.8542339392666648</v>
      </c>
      <c r="J96" s="7" t="n">
        <v>0.8025044845296594</v>
      </c>
      <c r="K96" s="7" t="n">
        <v>0.610710497916169</v>
      </c>
      <c r="L96" s="7" t="n">
        <v>0.9056700069191431</v>
      </c>
      <c r="M96" s="7" t="n">
        <v>0.5833243422654608</v>
      </c>
      <c r="N96" s="7" t="n">
        <v>0.6714575933262704</v>
      </c>
      <c r="O96" s="7" t="n">
        <v>0.7265947942232281</v>
      </c>
      <c r="P96" s="7" t="n">
        <v>0.7330588931717994</v>
      </c>
      <c r="Q96" s="7" t="n">
        <v>0.7211629391829502</v>
      </c>
      <c r="R96" s="7" t="n">
        <v>0.5341401113265447</v>
      </c>
      <c r="S96" s="7" t="n">
        <v>0.6417866635655151</v>
      </c>
      <c r="T96" s="7" t="n">
        <v>0.5670235279392553</v>
      </c>
      <c r="U96" s="7" t="n">
        <v>0.7559496512421305</v>
      </c>
      <c r="V96" s="7" t="n">
        <v>0.7978055857669926</v>
      </c>
      <c r="W96" s="7" t="n">
        <v>0.8121755068240388</v>
      </c>
      <c r="X96" s="7" t="n">
        <v>0.9844027730588641</v>
      </c>
      <c r="Y96" s="7" t="n">
        <v>0.6158820828803002</v>
      </c>
      <c r="Z96" s="7" t="n">
        <v>0.5257698786685653</v>
      </c>
      <c r="AA96" s="7" t="n">
        <v>0.4968987471398976</v>
      </c>
      <c r="AB96" s="7" t="n">
        <v>0.9839972462841452</v>
      </c>
      <c r="AC96" s="7" t="n">
        <v>0.5562235778547021</v>
      </c>
      <c r="AD96" s="7" t="n">
        <v>0.3560731810754303</v>
      </c>
      <c r="AE96" s="7" t="n">
        <v>0.7292057709345203</v>
      </c>
      <c r="AF96" s="7" t="n">
        <v>0.9831132053573794</v>
      </c>
      <c r="AG96" s="7" t="n">
        <v>0.8042015994518968</v>
      </c>
      <c r="AH96" s="7" t="n">
        <v>0.7950015920451176</v>
      </c>
      <c r="AI96" s="7" t="n">
        <v>0.7896285214980842</v>
      </c>
      <c r="AJ96" s="7" t="n">
        <v>0.6985390415664926</v>
      </c>
      <c r="AK96" s="7" t="n">
        <v>0.7451142662112169</v>
      </c>
      <c r="AL96" s="7" t="n">
        <v>0.7226924691933333</v>
      </c>
      <c r="AM96" s="7" t="n">
        <v>0.8093975263475932</v>
      </c>
      <c r="AN96" s="7" t="n">
        <v>0.1578824570714061</v>
      </c>
      <c r="AO96" s="7" t="n">
        <v>0.5383698376825834</v>
      </c>
      <c r="AP96" s="7" t="n">
        <v>0.7678227017195016</v>
      </c>
      <c r="AQ96" s="7" t="n">
        <v>0.9471517743375488</v>
      </c>
      <c r="AR96" s="7" t="n">
        <v>0.7842573504263296</v>
      </c>
      <c r="AS96" s="7" t="n">
        <v>0.7341865154465802</v>
      </c>
      <c r="AT96" s="7" t="n">
        <v>0.5654158485821941</v>
      </c>
      <c r="AU96" s="7" t="n">
        <v>0.8074893871018791</v>
      </c>
      <c r="AV96" s="7" t="n">
        <v>0.5562235138955531</v>
      </c>
      <c r="AW96" s="7" t="n">
        <v>0.6318729115174653</v>
      </c>
      <c r="AX96" s="7" t="n">
        <v>0.6614788339600438</v>
      </c>
      <c r="AY96" s="7" t="n">
        <v>0.5942353638089053</v>
      </c>
      <c r="AZ96" s="7" t="n">
        <v>0.7566861669077368</v>
      </c>
      <c r="BA96" s="7" t="n">
        <v>0.7157454244198654</v>
      </c>
      <c r="BB96" s="7" t="n">
        <v>0.3685211534216405</v>
      </c>
      <c r="BC96" s="7" t="n">
        <v>0.4925576207820718</v>
      </c>
      <c r="BD96" s="7" t="n">
        <v>0.9254982945038542</v>
      </c>
      <c r="BE96" s="7" t="n">
        <v>0.5915732173645012</v>
      </c>
      <c r="BF96" s="7" t="n">
        <v>0.5395170572592833</v>
      </c>
      <c r="BG96" s="7" t="n">
        <v>0.786590816553292</v>
      </c>
      <c r="BH96" s="7" t="n">
        <v>0.7920849211803931</v>
      </c>
      <c r="BI96" s="7" t="n">
        <v>0.6022619280155792</v>
      </c>
      <c r="BJ96" s="7" t="n">
        <v>0.5977974827377406</v>
      </c>
      <c r="BK96" s="7" t="n">
        <v>0.6009108694668596</v>
      </c>
      <c r="BL96" s="7" t="n">
        <v>0.5639540725146757</v>
      </c>
      <c r="BM96" s="7" t="n">
        <v>0.6870344228202642</v>
      </c>
      <c r="BN96" s="7" t="n">
        <v>0.5361283412318463</v>
      </c>
      <c r="BO96" s="7" t="n">
        <v>0.7541210378727581</v>
      </c>
      <c r="BP96" s="7" t="n">
        <v>0.6228038571407133</v>
      </c>
      <c r="BQ96" s="7" t="n">
        <v>0.661428694933661</v>
      </c>
      <c r="BR96" s="7" t="n">
        <v>0.7104914876451667</v>
      </c>
      <c r="BS96" s="7" t="n">
        <v>0.3186836897141967</v>
      </c>
      <c r="BT96" s="7" t="n">
        <v>0.6686314376926222</v>
      </c>
      <c r="BU96" s="7" t="n">
        <v>0.6193405601845503</v>
      </c>
      <c r="BV96" s="7" t="n">
        <v>0.9560464696796546</v>
      </c>
      <c r="BW96" s="7" t="n">
        <v>0.5383695094277468</v>
      </c>
      <c r="BX96" s="7" t="n">
        <v>0.9623558476829571</v>
      </c>
      <c r="BY96" s="7" t="n">
        <v>0.6380589836555932</v>
      </c>
      <c r="BZ96" s="7" t="n">
        <v>0.6674460587904735</v>
      </c>
      <c r="CA96" s="7" t="n">
        <v>0.6196451687463016</v>
      </c>
      <c r="CB96" s="7" t="n">
        <v>0.5902426997786924</v>
      </c>
      <c r="CC96" s="7" t="n">
        <v>0.6800649091773084</v>
      </c>
      <c r="CD96" s="7" t="n">
        <v>0.7122605830334692</v>
      </c>
      <c r="CE96" s="7" t="n">
        <v>0.5609259938111389</v>
      </c>
      <c r="CF96" s="7" t="n">
        <v>0.6941294641948956</v>
      </c>
      <c r="CG96" s="7" t="n">
        <v>0.55985269494166</v>
      </c>
      <c r="CH96" s="7" t="n">
        <v>0.6664739467303842</v>
      </c>
      <c r="CI96" s="7" t="n">
        <v>0.6333496276598808</v>
      </c>
      <c r="CJ96" s="7" t="n">
        <v>0.719330408357689</v>
      </c>
      <c r="CK96" s="7" t="n">
        <v>0.6355063978964109</v>
      </c>
      <c r="CL96" s="7" t="n">
        <v>0.9929638977719215</v>
      </c>
      <c r="CM96" s="7" t="n">
        <v>0.7105919900153838</v>
      </c>
      <c r="CN96" s="7" t="n">
        <v>0.9605830332395057</v>
      </c>
      <c r="CO96" s="7" t="n">
        <v>0.621147776601484</v>
      </c>
      <c r="CP96" s="7" t="n">
        <v>0.483327690084995</v>
      </c>
      <c r="CQ96" s="7" t="n">
        <v>0.7522408719847509</v>
      </c>
      <c r="CR96" s="7" t="n">
        <v>0.878608503638307</v>
      </c>
      <c r="CS96" s="7" t="n">
        <v>1</v>
      </c>
      <c r="CT96" s="7" t="n">
        <v>0.6554674326755197</v>
      </c>
      <c r="CU96" s="7" t="n">
        <v>0.6064445408573341</v>
      </c>
      <c r="CV96" s="7" t="n">
        <v>0.7647048084534246</v>
      </c>
      <c r="CW96" s="7" t="n">
        <v>0.7261261512377905</v>
      </c>
      <c r="CX96" s="7" t="n">
        <v>0.5947565313369758</v>
      </c>
      <c r="CY96" s="7" t="n">
        <v>0.5711177467914507</v>
      </c>
      <c r="CZ96" s="7" t="n">
        <v>0.5981371169196082</v>
      </c>
      <c r="DA96" s="7" t="n">
        <v>0.5322877281139157</v>
      </c>
      <c r="DB96" s="7" t="n">
        <v>0.6218192677102793</v>
      </c>
      <c r="DC96" s="7" t="n">
        <v>0.7202035920883711</v>
      </c>
      <c r="DD96" s="7" t="n">
        <v>0.6801079017429905</v>
      </c>
      <c r="DE96" s="7" t="n">
        <v>0.6376577911762975</v>
      </c>
      <c r="DF96" s="7" t="n">
        <v>0.5782399916976133</v>
      </c>
      <c r="DG96" s="7" t="n">
        <v>0.6412642544992282</v>
      </c>
      <c r="DH96" s="7" t="n">
        <v>0.646387975999885</v>
      </c>
      <c r="DI96" s="7" t="n">
        <v>0.70834830253689</v>
      </c>
      <c r="DJ96" s="7" t="n">
        <v>0.5831530881681767</v>
      </c>
      <c r="DK96" s="7" t="n">
        <v>0.6989536737986773</v>
      </c>
      <c r="DL96" s="7" t="n">
        <v>0.6076522520785622</v>
      </c>
      <c r="DM96" s="7" t="n">
        <v>0.6507013987505017</v>
      </c>
      <c r="DN96" s="7" t="n">
        <v>0.5796569711248861</v>
      </c>
      <c r="DO96" s="7" t="n">
        <v>0.6907040578690983</v>
      </c>
      <c r="DP96" s="7" t="n">
        <v>0.3645665446595807</v>
      </c>
      <c r="DQ96" s="7" t="n">
        <v>0.7659541219781731</v>
      </c>
      <c r="DR96" s="7" t="n">
        <v>0.5874628191736859</v>
      </c>
      <c r="DS96" s="7" t="n">
        <v>0.507780490512224</v>
      </c>
      <c r="DT96" s="7" t="n">
        <v>0.6068375804580318</v>
      </c>
      <c r="DU96" s="7" t="n">
        <v>0.8947540949833455</v>
      </c>
      <c r="DV96" s="7" t="n">
        <v>0.4900241591903413</v>
      </c>
      <c r="DW96" s="7" t="n">
        <v>0.624573327610439</v>
      </c>
      <c r="DX96" s="7" t="n">
        <v>0.5212417024161834</v>
      </c>
    </row>
    <row r="97">
      <c r="A97" s="6" t="inlineStr">
        <is>
          <t>931494.CSI</t>
        </is>
      </c>
      <c r="B97" s="6" t="inlineStr">
        <is>
          <t>中证消费电子主题指数</t>
        </is>
      </c>
      <c r="C97" s="7" t="n">
        <v>0.7795718772467352</v>
      </c>
      <c r="D97" s="7" t="n">
        <v>0.7529325963588523</v>
      </c>
      <c r="E97" s="7" t="n">
        <v>0.3143331046567631</v>
      </c>
      <c r="F97" s="7" t="n">
        <v>0.6306763039430081</v>
      </c>
      <c r="G97" s="7" t="n">
        <v>0.4948929871904648</v>
      </c>
      <c r="H97" s="7" t="n">
        <v>0.2281115180988181</v>
      </c>
      <c r="I97" s="7" t="n">
        <v>0.6498907317310985</v>
      </c>
      <c r="J97" s="7" t="n">
        <v>0.7891202700960075</v>
      </c>
      <c r="K97" s="7" t="n">
        <v>0.9013841345931587</v>
      </c>
      <c r="L97" s="7" t="n">
        <v>0.6682118028776981</v>
      </c>
      <c r="M97" s="7" t="n">
        <v>0.9045396678774206</v>
      </c>
      <c r="N97" s="7" t="n">
        <v>0.8835662803489793</v>
      </c>
      <c r="O97" s="7" t="n">
        <v>0.9202220767362355</v>
      </c>
      <c r="P97" s="7" t="n">
        <v>0.9345264268737762</v>
      </c>
      <c r="Q97" s="7" t="n">
        <v>0.6769774869501691</v>
      </c>
      <c r="R97" s="7" t="n">
        <v>0.3016068016394423</v>
      </c>
      <c r="S97" s="7" t="n">
        <v>0.6826626771601049</v>
      </c>
      <c r="T97" s="7" t="n">
        <v>0.4063882050658036</v>
      </c>
      <c r="U97" s="7" t="n">
        <v>0.911301982120944</v>
      </c>
      <c r="V97" s="7" t="n">
        <v>0.8950221431275152</v>
      </c>
      <c r="W97" s="7" t="n">
        <v>0.8342218692979347</v>
      </c>
      <c r="X97" s="7" t="n">
        <v>0.6448493066062898</v>
      </c>
      <c r="Y97" s="7" t="n">
        <v>0.3920374651015989</v>
      </c>
      <c r="Z97" s="7" t="n">
        <v>0.2945712971919912</v>
      </c>
      <c r="AA97" s="7" t="n">
        <v>0.2194521120477432</v>
      </c>
      <c r="AB97" s="7" t="n">
        <v>0.6666354023399554</v>
      </c>
      <c r="AC97" s="7" t="n">
        <v>0.5386268837026486</v>
      </c>
      <c r="AD97" s="7" t="n">
        <v>0.05102910543459081</v>
      </c>
      <c r="AE97" s="7" t="n">
        <v>0.6682326140244852</v>
      </c>
      <c r="AF97" s="7" t="n">
        <v>0.6725933830703904</v>
      </c>
      <c r="AG97" s="7" t="n">
        <v>0.9016524972672373</v>
      </c>
      <c r="AH97" s="7" t="n">
        <v>0.8760294885129126</v>
      </c>
      <c r="AI97" s="7" t="n">
        <v>0.8871639566141355</v>
      </c>
      <c r="AJ97" s="7" t="n">
        <v>0.8904552051396217</v>
      </c>
      <c r="AK97" s="7" t="n">
        <v>0.9039496730210264</v>
      </c>
      <c r="AL97" s="7" t="n">
        <v>0.6290800673651713</v>
      </c>
      <c r="AM97" s="7" t="n">
        <v>0.8628099658967022</v>
      </c>
      <c r="AN97" s="7" t="n">
        <v>-0.170127223251833</v>
      </c>
      <c r="AO97" s="7" t="n">
        <v>0.2993334125246385</v>
      </c>
      <c r="AP97" s="7" t="n">
        <v>0.8015466132881575</v>
      </c>
      <c r="AQ97" s="7" t="n">
        <v>0.6904284447049152</v>
      </c>
      <c r="AR97" s="7" t="n">
        <v>0.8722354730424913</v>
      </c>
      <c r="AS97" s="7" t="n">
        <v>0.7518923316944099</v>
      </c>
      <c r="AT97" s="7" t="n">
        <v>0.2825479393388911</v>
      </c>
      <c r="AU97" s="7" t="n">
        <v>0.8450032310129759</v>
      </c>
      <c r="AV97" s="7" t="n">
        <v>0.5386269393145462</v>
      </c>
      <c r="AW97" s="7" t="n">
        <v>0.7620903630098509</v>
      </c>
      <c r="AX97" s="7" t="n">
        <v>0.7670125659563757</v>
      </c>
      <c r="AY97" s="7" t="n">
        <v>0.6746558983338825</v>
      </c>
      <c r="AZ97" s="7" t="n">
        <v>0.8200416280935245</v>
      </c>
      <c r="BA97" s="7" t="n">
        <v>0.8420889672787906</v>
      </c>
      <c r="BB97" s="7" t="n">
        <v>0.1649856335271476</v>
      </c>
      <c r="BC97" s="7" t="n">
        <v>0.2840294574959592</v>
      </c>
      <c r="BD97" s="7" t="n">
        <v>0.7120596233850347</v>
      </c>
      <c r="BE97" s="7" t="n">
        <v>0.5633802095052964</v>
      </c>
      <c r="BF97" s="7" t="n">
        <v>0.3224436728180065</v>
      </c>
      <c r="BG97" s="7" t="n">
        <v>0.7425545703188209</v>
      </c>
      <c r="BH97" s="7" t="n">
        <v>0.7374375588898684</v>
      </c>
      <c r="BI97" s="7" t="n">
        <v>0.773753686405767</v>
      </c>
      <c r="BJ97" s="7" t="n">
        <v>0.8100830236642879</v>
      </c>
      <c r="BK97" s="7" t="n">
        <v>0.5603517848020783</v>
      </c>
      <c r="BL97" s="7" t="n">
        <v>0.5892779932748304</v>
      </c>
      <c r="BM97" s="7" t="n">
        <v>0.7492909078666148</v>
      </c>
      <c r="BN97" s="7" t="n">
        <v>0.4624798029231564</v>
      </c>
      <c r="BO97" s="7" t="n">
        <v>0.4650530039734107</v>
      </c>
      <c r="BP97" s="7" t="n">
        <v>0.8490147126511365</v>
      </c>
      <c r="BQ97" s="7" t="n">
        <v>0.9872069789656136</v>
      </c>
      <c r="BR97" s="7" t="n">
        <v>0.8411701729486315</v>
      </c>
      <c r="BS97" s="7" t="n">
        <v>-0.03551107240195481</v>
      </c>
      <c r="BT97" s="7" t="n">
        <v>0.9407529580787442</v>
      </c>
      <c r="BU97" s="7" t="n">
        <v>0.9347495778402639</v>
      </c>
      <c r="BV97" s="7" t="n">
        <v>0.7123976564914607</v>
      </c>
      <c r="BW97" s="7" t="n">
        <v>0.2682379913608242</v>
      </c>
      <c r="BX97" s="7" t="n">
        <v>0.7205591546953042</v>
      </c>
      <c r="BY97" s="7" t="n">
        <v>0.8701053355103473</v>
      </c>
      <c r="BZ97" s="7" t="n">
        <v>0.7599267836632368</v>
      </c>
      <c r="CA97" s="7" t="n">
        <v>0.8467978649355224</v>
      </c>
      <c r="CB97" s="7" t="n">
        <v>0.3562404081015685</v>
      </c>
      <c r="CC97" s="7" t="n">
        <v>0.872619085069908</v>
      </c>
      <c r="CD97" s="7" t="n">
        <v>0.8426533352149781</v>
      </c>
      <c r="CE97" s="7" t="n">
        <v>0.4233443357518871</v>
      </c>
      <c r="CF97" s="7" t="n">
        <v>0.6156909131472685</v>
      </c>
      <c r="CG97" s="7" t="n">
        <v>0.6050189388343046</v>
      </c>
      <c r="CH97" s="7" t="n">
        <v>0.9407699169051407</v>
      </c>
      <c r="CI97" s="7" t="n">
        <v>0.9382380991316294</v>
      </c>
      <c r="CJ97" s="7" t="n">
        <v>0.9547591857673148</v>
      </c>
      <c r="CK97" s="7" t="n">
        <v>0.4656158203032761</v>
      </c>
      <c r="CL97" s="7" t="n">
        <v>0.6433444536152084</v>
      </c>
      <c r="CM97" s="7" t="n">
        <v>0.7691551044450676</v>
      </c>
      <c r="CN97" s="7" t="n">
        <v>0.6919372688282958</v>
      </c>
      <c r="CO97" s="7" t="n">
        <v>0.8933772181570376</v>
      </c>
      <c r="CP97" s="7" t="n">
        <v>0.4844890819306303</v>
      </c>
      <c r="CQ97" s="7" t="n">
        <v>0.9312697879838473</v>
      </c>
      <c r="CR97" s="7" t="n">
        <v>0.7084702815761071</v>
      </c>
      <c r="CS97" s="7" t="n">
        <v>0.6554674326755197</v>
      </c>
      <c r="CT97" s="7" t="n">
        <v>1</v>
      </c>
      <c r="CU97" s="7" t="n">
        <v>0.6891545240764392</v>
      </c>
      <c r="CV97" s="7" t="n">
        <v>0.934689047953863</v>
      </c>
      <c r="CW97" s="7" t="n">
        <v>0.8205236172534265</v>
      </c>
      <c r="CX97" s="7" t="n">
        <v>0.8196512717553555</v>
      </c>
      <c r="CY97" s="7" t="n">
        <v>0.7924981045704339</v>
      </c>
      <c r="CZ97" s="7" t="n">
        <v>0.5815126138972478</v>
      </c>
      <c r="DA97" s="7" t="n">
        <v>0.8182552635039493</v>
      </c>
      <c r="DB97" s="7" t="n">
        <v>0.9085166311500338</v>
      </c>
      <c r="DC97" s="7" t="n">
        <v>0.882066058828</v>
      </c>
      <c r="DD97" s="7" t="n">
        <v>0.8651251551793627</v>
      </c>
      <c r="DE97" s="7" t="n">
        <v>0.5345387960141591</v>
      </c>
      <c r="DF97" s="7" t="n">
        <v>0.8973383297399874</v>
      </c>
      <c r="DG97" s="7" t="n">
        <v>0.9289692500170394</v>
      </c>
      <c r="DH97" s="7" t="n">
        <v>0.9736316561536016</v>
      </c>
      <c r="DI97" s="7" t="n">
        <v>0.8062011753957236</v>
      </c>
      <c r="DJ97" s="7" t="n">
        <v>0.9114017189581919</v>
      </c>
      <c r="DK97" s="7" t="n">
        <v>0.549405057654435</v>
      </c>
      <c r="DL97" s="7" t="n">
        <v>0.4154172186696172</v>
      </c>
      <c r="DM97" s="7" t="n">
        <v>0.6759950160532531</v>
      </c>
      <c r="DN97" s="7" t="n">
        <v>0.9107013846921127</v>
      </c>
      <c r="DO97" s="7" t="n">
        <v>0.8459327566549197</v>
      </c>
      <c r="DP97" s="7" t="n">
        <v>0.1590806037917924</v>
      </c>
      <c r="DQ97" s="7" t="n">
        <v>0.7579000893809043</v>
      </c>
      <c r="DR97" s="7" t="n">
        <v>0.9197141404883276</v>
      </c>
      <c r="DS97" s="7" t="n">
        <v>0.2546892774794782</v>
      </c>
      <c r="DT97" s="7" t="n">
        <v>0.808784254126713</v>
      </c>
      <c r="DU97" s="7" t="n">
        <v>0.6676507667111753</v>
      </c>
      <c r="DV97" s="7" t="n">
        <v>0.2578031344900081</v>
      </c>
      <c r="DW97" s="7" t="n">
        <v>0.9205679977737465</v>
      </c>
      <c r="DX97" s="7" t="n">
        <v>0.244108514493614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0.7410957223945861</v>
      </c>
      <c r="D98" s="7" t="n">
        <v>0.7261165905457302</v>
      </c>
      <c r="E98" s="7" t="n">
        <v>0.4469480388390665</v>
      </c>
      <c r="F98" s="7" t="n">
        <v>0.5846431925930743</v>
      </c>
      <c r="G98" s="7" t="n">
        <v>0.4045642860865881</v>
      </c>
      <c r="H98" s="7" t="n">
        <v>0.4262220981593829</v>
      </c>
      <c r="I98" s="7" t="n">
        <v>0.6475082890060045</v>
      </c>
      <c r="J98" s="7" t="n">
        <v>0.690256385077807</v>
      </c>
      <c r="K98" s="7" t="n">
        <v>0.7305635600589447</v>
      </c>
      <c r="L98" s="7" t="n">
        <v>0.6309805998357543</v>
      </c>
      <c r="M98" s="7" t="n">
        <v>0.7052332121361652</v>
      </c>
      <c r="N98" s="7" t="n">
        <v>0.7530780301117348</v>
      </c>
      <c r="O98" s="7" t="n">
        <v>0.6885666341995836</v>
      </c>
      <c r="P98" s="7" t="n">
        <v>0.7792630124352794</v>
      </c>
      <c r="Q98" s="7" t="n">
        <v>0.6722719127388813</v>
      </c>
      <c r="R98" s="7" t="n">
        <v>0.447871019091008</v>
      </c>
      <c r="S98" s="7" t="n">
        <v>0.6653677987398701</v>
      </c>
      <c r="T98" s="7" t="n">
        <v>0.5019593709818527</v>
      </c>
      <c r="U98" s="7" t="n">
        <v>0.8127195085854381</v>
      </c>
      <c r="V98" s="7" t="n">
        <v>0.8126406153860807</v>
      </c>
      <c r="W98" s="7" t="n">
        <v>0.7394385536031591</v>
      </c>
      <c r="X98" s="7" t="n">
        <v>0.5973947916039144</v>
      </c>
      <c r="Y98" s="7" t="n">
        <v>0.5136844478187833</v>
      </c>
      <c r="Z98" s="7" t="n">
        <v>0.4708392326506017</v>
      </c>
      <c r="AA98" s="7" t="n">
        <v>0.4558369700226327</v>
      </c>
      <c r="AB98" s="7" t="n">
        <v>0.6463569934912953</v>
      </c>
      <c r="AC98" s="7" t="n">
        <v>0.6705707845519835</v>
      </c>
      <c r="AD98" s="7" t="n">
        <v>0.4298704843373046</v>
      </c>
      <c r="AE98" s="7" t="n">
        <v>0.6156759194859718</v>
      </c>
      <c r="AF98" s="7" t="n">
        <v>0.6493061520849882</v>
      </c>
      <c r="AG98" s="7" t="n">
        <v>0.7469404759538594</v>
      </c>
      <c r="AH98" s="7" t="n">
        <v>0.716831643045843</v>
      </c>
      <c r="AI98" s="7" t="n">
        <v>0.7016127113257642</v>
      </c>
      <c r="AJ98" s="7" t="n">
        <v>0.6449542674744495</v>
      </c>
      <c r="AK98" s="7" t="n">
        <v>0.8062737385304217</v>
      </c>
      <c r="AL98" s="7" t="n">
        <v>0.6026865998693928</v>
      </c>
      <c r="AM98" s="7" t="n">
        <v>0.6746081095691548</v>
      </c>
      <c r="AN98" s="7" t="n">
        <v>0.1999840840289593</v>
      </c>
      <c r="AO98" s="7" t="n">
        <v>0.4474427120608852</v>
      </c>
      <c r="AP98" s="7" t="n">
        <v>0.7095981843053392</v>
      </c>
      <c r="AQ98" s="7" t="n">
        <v>0.6706371345526106</v>
      </c>
      <c r="AR98" s="7" t="n">
        <v>0.6766966482679774</v>
      </c>
      <c r="AS98" s="7" t="n">
        <v>0.6517763740103627</v>
      </c>
      <c r="AT98" s="7" t="n">
        <v>0.5651565334318754</v>
      </c>
      <c r="AU98" s="7" t="n">
        <v>0.6580128499747815</v>
      </c>
      <c r="AV98" s="7" t="n">
        <v>0.6705709058966619</v>
      </c>
      <c r="AW98" s="7" t="n">
        <v>0.9858269663203802</v>
      </c>
      <c r="AX98" s="7" t="n">
        <v>0.6995949259433396</v>
      </c>
      <c r="AY98" s="7" t="n">
        <v>0.9874585157293339</v>
      </c>
      <c r="AZ98" s="7" t="n">
        <v>0.7187257171968015</v>
      </c>
      <c r="BA98" s="7" t="n">
        <v>0.6318890333049674</v>
      </c>
      <c r="BB98" s="7" t="n">
        <v>0.1497443499386193</v>
      </c>
      <c r="BC98" s="7" t="n">
        <v>0.4378219536894933</v>
      </c>
      <c r="BD98" s="7" t="n">
        <v>0.6737992130288167</v>
      </c>
      <c r="BE98" s="7" t="n">
        <v>0.6874545611071122</v>
      </c>
      <c r="BF98" s="7" t="n">
        <v>0.5310349293731799</v>
      </c>
      <c r="BG98" s="7" t="n">
        <v>0.5993495380257996</v>
      </c>
      <c r="BH98" s="7" t="n">
        <v>0.6098397634511233</v>
      </c>
      <c r="BI98" s="7" t="n">
        <v>0.7872874513327159</v>
      </c>
      <c r="BJ98" s="7" t="n">
        <v>0.7019603696970875</v>
      </c>
      <c r="BK98" s="7" t="n">
        <v>0.6826029956738425</v>
      </c>
      <c r="BL98" s="7" t="n">
        <v>0.6714223512851225</v>
      </c>
      <c r="BM98" s="7" t="n">
        <v>0.7800165422907827</v>
      </c>
      <c r="BN98" s="7" t="n">
        <v>0.6867664051578286</v>
      </c>
      <c r="BO98" s="7" t="n">
        <v>0.6307958857135462</v>
      </c>
      <c r="BP98" s="7" t="n">
        <v>0.6987316847174162</v>
      </c>
      <c r="BQ98" s="7" t="n">
        <v>0.7091397476159406</v>
      </c>
      <c r="BR98" s="7" t="n">
        <v>0.6401187130585881</v>
      </c>
      <c r="BS98" s="7" t="n">
        <v>0.3757275744999025</v>
      </c>
      <c r="BT98" s="7" t="n">
        <v>0.697624443255466</v>
      </c>
      <c r="BU98" s="7" t="n">
        <v>0.7001123848910117</v>
      </c>
      <c r="BV98" s="7" t="n">
        <v>0.5962735773477038</v>
      </c>
      <c r="BW98" s="7" t="n">
        <v>0.3836608630816038</v>
      </c>
      <c r="BX98" s="7" t="n">
        <v>0.6449343816793303</v>
      </c>
      <c r="BY98" s="7" t="n">
        <v>0.6885005391103305</v>
      </c>
      <c r="BZ98" s="7" t="n">
        <v>0.657067785526755</v>
      </c>
      <c r="CA98" s="7" t="n">
        <v>0.6884854074339568</v>
      </c>
      <c r="CB98" s="7" t="n">
        <v>0.4895188983308971</v>
      </c>
      <c r="CC98" s="7" t="n">
        <v>0.7356244264048782</v>
      </c>
      <c r="CD98" s="7" t="n">
        <v>0.630187282689877</v>
      </c>
      <c r="CE98" s="7" t="n">
        <v>0.6493926102447618</v>
      </c>
      <c r="CF98" s="7" t="n">
        <v>0.6041021776585304</v>
      </c>
      <c r="CG98" s="7" t="n">
        <v>0.9797160062269541</v>
      </c>
      <c r="CH98" s="7" t="n">
        <v>0.6947675382563755</v>
      </c>
      <c r="CI98" s="7" t="n">
        <v>0.5818417809645194</v>
      </c>
      <c r="CJ98" s="7" t="n">
        <v>0.6977659329298693</v>
      </c>
      <c r="CK98" s="7" t="n">
        <v>0.4995193927214316</v>
      </c>
      <c r="CL98" s="7" t="n">
        <v>0.6127217190966724</v>
      </c>
      <c r="CM98" s="7" t="n">
        <v>0.6874583363226869</v>
      </c>
      <c r="CN98" s="7" t="n">
        <v>0.579233438934199</v>
      </c>
      <c r="CO98" s="7" t="n">
        <v>0.5959797339676495</v>
      </c>
      <c r="CP98" s="7" t="n">
        <v>0.5110390663513692</v>
      </c>
      <c r="CQ98" s="7" t="n">
        <v>0.7353298939610945</v>
      </c>
      <c r="CR98" s="7" t="n">
        <v>0.5658896762986902</v>
      </c>
      <c r="CS98" s="7" t="n">
        <v>0.6064445408573341</v>
      </c>
      <c r="CT98" s="7" t="n">
        <v>0.6891545240764392</v>
      </c>
      <c r="CU98" s="7" t="n">
        <v>1</v>
      </c>
      <c r="CV98" s="7" t="n">
        <v>0.7314028792876399</v>
      </c>
      <c r="CW98" s="7" t="n">
        <v>0.6420204061842487</v>
      </c>
      <c r="CX98" s="7" t="n">
        <v>0.7379445496275259</v>
      </c>
      <c r="CY98" s="7" t="n">
        <v>0.6653158637152531</v>
      </c>
      <c r="CZ98" s="7" t="n">
        <v>0.678801661941674</v>
      </c>
      <c r="DA98" s="7" t="n">
        <v>0.6777661233717589</v>
      </c>
      <c r="DB98" s="7" t="n">
        <v>0.7167767943957182</v>
      </c>
      <c r="DC98" s="7" t="n">
        <v>0.7992926400525633</v>
      </c>
      <c r="DD98" s="7" t="n">
        <v>0.9069945330552681</v>
      </c>
      <c r="DE98" s="7" t="n">
        <v>0.655585442288699</v>
      </c>
      <c r="DF98" s="7" t="n">
        <v>0.7115422376052996</v>
      </c>
      <c r="DG98" s="7" t="n">
        <v>0.7220345794910404</v>
      </c>
      <c r="DH98" s="7" t="n">
        <v>0.6388555941361155</v>
      </c>
      <c r="DI98" s="7" t="n">
        <v>0.582428836325005</v>
      </c>
      <c r="DJ98" s="7" t="n">
        <v>0.7274945184471916</v>
      </c>
      <c r="DK98" s="7" t="n">
        <v>0.610699864790882</v>
      </c>
      <c r="DL98" s="7" t="n">
        <v>0.534020749087313</v>
      </c>
      <c r="DM98" s="7" t="n">
        <v>0.6779321973738242</v>
      </c>
      <c r="DN98" s="7" t="n">
        <v>0.7178451520945204</v>
      </c>
      <c r="DO98" s="7" t="n">
        <v>0.6106984634771899</v>
      </c>
      <c r="DP98" s="7" t="n">
        <v>0.1419704800090927</v>
      </c>
      <c r="DQ98" s="7" t="n">
        <v>0.6349388954448639</v>
      </c>
      <c r="DR98" s="7" t="n">
        <v>0.7330716682422278</v>
      </c>
      <c r="DS98" s="7" t="n">
        <v>0.4804106524748198</v>
      </c>
      <c r="DT98" s="7" t="n">
        <v>0.7086664051673937</v>
      </c>
      <c r="DU98" s="7" t="n">
        <v>0.7111001127359133</v>
      </c>
      <c r="DV98" s="7" t="n">
        <v>0.3333448290450947</v>
      </c>
      <c r="DW98" s="7" t="n">
        <v>0.7159237249147379</v>
      </c>
      <c r="DX98" s="7" t="n">
        <v>0.3609361379407848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0.8919683940162415</v>
      </c>
      <c r="D99" s="7" t="n">
        <v>0.8915801047869243</v>
      </c>
      <c r="E99" s="7" t="n">
        <v>0.4876821816436515</v>
      </c>
      <c r="F99" s="7" t="n">
        <v>0.7942959519698661</v>
      </c>
      <c r="G99" s="7" t="n">
        <v>0.6378275575325902</v>
      </c>
      <c r="H99" s="7" t="n">
        <v>0.4040433274814477</v>
      </c>
      <c r="I99" s="7" t="n">
        <v>0.7844716472965714</v>
      </c>
      <c r="J99" s="7" t="n">
        <v>0.9071693792351434</v>
      </c>
      <c r="K99" s="7" t="n">
        <v>0.9267331884478456</v>
      </c>
      <c r="L99" s="7" t="n">
        <v>0.769385837661723</v>
      </c>
      <c r="M99" s="7" t="n">
        <v>0.9148239678761945</v>
      </c>
      <c r="N99" s="7" t="n">
        <v>0.941147473115485</v>
      </c>
      <c r="O99" s="7" t="n">
        <v>0.9301506645151432</v>
      </c>
      <c r="P99" s="7" t="n">
        <v>0.9574757260608104</v>
      </c>
      <c r="Q99" s="7" t="n">
        <v>0.7637305957069581</v>
      </c>
      <c r="R99" s="7" t="n">
        <v>0.4721298814533049</v>
      </c>
      <c r="S99" s="7" t="n">
        <v>0.6920393338609098</v>
      </c>
      <c r="T99" s="7" t="n">
        <v>0.579233761750619</v>
      </c>
      <c r="U99" s="7" t="n">
        <v>0.9416798720484773</v>
      </c>
      <c r="V99" s="7" t="n">
        <v>0.9455838566239667</v>
      </c>
      <c r="W99" s="7" t="n">
        <v>0.9321433393468106</v>
      </c>
      <c r="X99" s="7" t="n">
        <v>0.7614945295376097</v>
      </c>
      <c r="Y99" s="7" t="n">
        <v>0.5566112793742694</v>
      </c>
      <c r="Z99" s="7" t="n">
        <v>0.4709568023929405</v>
      </c>
      <c r="AA99" s="7" t="n">
        <v>0.4141602227365103</v>
      </c>
      <c r="AB99" s="7" t="n">
        <v>0.7850654785568488</v>
      </c>
      <c r="AC99" s="7" t="n">
        <v>0.6752255004973273</v>
      </c>
      <c r="AD99" s="7" t="n">
        <v>0.2650693648862424</v>
      </c>
      <c r="AE99" s="7" t="n">
        <v>0.800139895839841</v>
      </c>
      <c r="AF99" s="7" t="n">
        <v>0.7892841176535339</v>
      </c>
      <c r="AG99" s="7" t="n">
        <v>0.9548598711939621</v>
      </c>
      <c r="AH99" s="7" t="n">
        <v>0.9549389977507041</v>
      </c>
      <c r="AI99" s="7" t="n">
        <v>0.9560162519068026</v>
      </c>
      <c r="AJ99" s="7" t="n">
        <v>0.9204475288698498</v>
      </c>
      <c r="AK99" s="7" t="n">
        <v>0.9293766513836696</v>
      </c>
      <c r="AL99" s="7" t="n">
        <v>0.765461444104785</v>
      </c>
      <c r="AM99" s="7" t="n">
        <v>0.9378875464487342</v>
      </c>
      <c r="AN99" s="7" t="n">
        <v>0.01419674439180362</v>
      </c>
      <c r="AO99" s="7" t="n">
        <v>0.4718964782896862</v>
      </c>
      <c r="AP99" s="7" t="n">
        <v>0.9149002844525942</v>
      </c>
      <c r="AQ99" s="7" t="n">
        <v>0.7993134176448328</v>
      </c>
      <c r="AR99" s="7" t="n">
        <v>0.9480955138411887</v>
      </c>
      <c r="AS99" s="7" t="n">
        <v>0.8487711245635488</v>
      </c>
      <c r="AT99" s="7" t="n">
        <v>0.4831107268721147</v>
      </c>
      <c r="AU99" s="7" t="n">
        <v>0.9307086266390259</v>
      </c>
      <c r="AV99" s="7" t="n">
        <v>0.6752254918771767</v>
      </c>
      <c r="AW99" s="7" t="n">
        <v>0.7965316313546882</v>
      </c>
      <c r="AX99" s="7" t="n">
        <v>0.8054959953191259</v>
      </c>
      <c r="AY99" s="7" t="n">
        <v>0.7092879138048482</v>
      </c>
      <c r="AZ99" s="7" t="n">
        <v>0.9207663780488605</v>
      </c>
      <c r="BA99" s="7" t="n">
        <v>0.8848583281355837</v>
      </c>
      <c r="BB99" s="7" t="n">
        <v>0.287123504117097</v>
      </c>
      <c r="BC99" s="7" t="n">
        <v>0.4402471959735479</v>
      </c>
      <c r="BD99" s="7" t="n">
        <v>0.8029455016641365</v>
      </c>
      <c r="BE99" s="7" t="n">
        <v>0.7080226208538635</v>
      </c>
      <c r="BF99" s="7" t="n">
        <v>0.4878277374766186</v>
      </c>
      <c r="BG99" s="7" t="n">
        <v>0.8624783823329604</v>
      </c>
      <c r="BH99" s="7" t="n">
        <v>0.8551308077474656</v>
      </c>
      <c r="BI99" s="7" t="n">
        <v>0.795756217626067</v>
      </c>
      <c r="BJ99" s="7" t="n">
        <v>0.8296784272731916</v>
      </c>
      <c r="BK99" s="7" t="n">
        <v>0.6479431592908449</v>
      </c>
      <c r="BL99" s="7" t="n">
        <v>0.713434320251663</v>
      </c>
      <c r="BM99" s="7" t="n">
        <v>0.8069748106249137</v>
      </c>
      <c r="BN99" s="7" t="n">
        <v>0.6017628963943784</v>
      </c>
      <c r="BO99" s="7" t="n">
        <v>0.6150158685066714</v>
      </c>
      <c r="BP99" s="7" t="n">
        <v>0.8692858397726609</v>
      </c>
      <c r="BQ99" s="7" t="n">
        <v>0.9466415405189598</v>
      </c>
      <c r="BR99" s="7" t="n">
        <v>0.8578864068431651</v>
      </c>
      <c r="BS99" s="7" t="n">
        <v>0.1896073190091811</v>
      </c>
      <c r="BT99" s="7" t="n">
        <v>0.9484726488011425</v>
      </c>
      <c r="BU99" s="7" t="n">
        <v>0.8779209426833513</v>
      </c>
      <c r="BV99" s="7" t="n">
        <v>0.7928690391441364</v>
      </c>
      <c r="BW99" s="7" t="n">
        <v>0.4709822551681633</v>
      </c>
      <c r="BX99" s="7" t="n">
        <v>0.816590950379311</v>
      </c>
      <c r="BY99" s="7" t="n">
        <v>0.8902788558609219</v>
      </c>
      <c r="BZ99" s="7" t="n">
        <v>0.8083282670712669</v>
      </c>
      <c r="CA99" s="7" t="n">
        <v>0.8632920245171037</v>
      </c>
      <c r="CB99" s="7" t="n">
        <v>0.5366196199401791</v>
      </c>
      <c r="CC99" s="7" t="n">
        <v>0.9043045968552091</v>
      </c>
      <c r="CD99" s="7" t="n">
        <v>0.8840876261560685</v>
      </c>
      <c r="CE99" s="7" t="n">
        <v>0.570989134338147</v>
      </c>
      <c r="CF99" s="7" t="n">
        <v>0.7126706630781487</v>
      </c>
      <c r="CG99" s="7" t="n">
        <v>0.6479229198283408</v>
      </c>
      <c r="CH99" s="7" t="n">
        <v>0.9455074823416403</v>
      </c>
      <c r="CI99" s="7" t="n">
        <v>0.8754277800813757</v>
      </c>
      <c r="CJ99" s="7" t="n">
        <v>0.9623236501197013</v>
      </c>
      <c r="CK99" s="7" t="n">
        <v>0.618877189387564</v>
      </c>
      <c r="CL99" s="7" t="n">
        <v>0.7555860423354696</v>
      </c>
      <c r="CM99" s="7" t="n">
        <v>0.8420302664359171</v>
      </c>
      <c r="CN99" s="7" t="n">
        <v>0.7780886681815272</v>
      </c>
      <c r="CO99" s="7" t="n">
        <v>0.8701456962692684</v>
      </c>
      <c r="CP99" s="7" t="n">
        <v>0.4821896788722838</v>
      </c>
      <c r="CQ99" s="7" t="n">
        <v>0.9738494459398896</v>
      </c>
      <c r="CR99" s="7" t="n">
        <v>0.7867551920002501</v>
      </c>
      <c r="CS99" s="7" t="n">
        <v>0.7647048084534246</v>
      </c>
      <c r="CT99" s="7" t="n">
        <v>0.934689047953863</v>
      </c>
      <c r="CU99" s="7" t="n">
        <v>0.7314028792876399</v>
      </c>
      <c r="CV99" s="7" t="n">
        <v>1</v>
      </c>
      <c r="CW99" s="7" t="n">
        <v>0.8717520787360072</v>
      </c>
      <c r="CX99" s="7" t="n">
        <v>0.8375488696105166</v>
      </c>
      <c r="CY99" s="7" t="n">
        <v>0.8097400021449872</v>
      </c>
      <c r="CZ99" s="7" t="n">
        <v>0.6924623510276461</v>
      </c>
      <c r="DA99" s="7" t="n">
        <v>0.8274250854401231</v>
      </c>
      <c r="DB99" s="7" t="n">
        <v>0.8785914482571505</v>
      </c>
      <c r="DC99" s="7" t="n">
        <v>0.8963124950837725</v>
      </c>
      <c r="DD99" s="7" t="n">
        <v>0.8970066598827297</v>
      </c>
      <c r="DE99" s="7" t="n">
        <v>0.6988829913906232</v>
      </c>
      <c r="DF99" s="7" t="n">
        <v>0.8999110420802173</v>
      </c>
      <c r="DG99" s="7" t="n">
        <v>0.9034280953272069</v>
      </c>
      <c r="DH99" s="7" t="n">
        <v>0.8793074760815286</v>
      </c>
      <c r="DI99" s="7" t="n">
        <v>0.8507453259687183</v>
      </c>
      <c r="DJ99" s="7" t="n">
        <v>0.9063655994560939</v>
      </c>
      <c r="DK99" s="7" t="n">
        <v>0.6763172188919885</v>
      </c>
      <c r="DL99" s="7" t="n">
        <v>0.6244675518234664</v>
      </c>
      <c r="DM99" s="7" t="n">
        <v>0.7070504461769379</v>
      </c>
      <c r="DN99" s="7" t="n">
        <v>0.9040451724843136</v>
      </c>
      <c r="DO99" s="7" t="n">
        <v>0.8532436429130312</v>
      </c>
      <c r="DP99" s="7" t="n">
        <v>0.2815209021291104</v>
      </c>
      <c r="DQ99" s="7" t="n">
        <v>0.8832001663279734</v>
      </c>
      <c r="DR99" s="7" t="n">
        <v>0.9104890421563061</v>
      </c>
      <c r="DS99" s="7" t="n">
        <v>0.4534736288556808</v>
      </c>
      <c r="DT99" s="7" t="n">
        <v>0.836343362086825</v>
      </c>
      <c r="DU99" s="7" t="n">
        <v>0.7840101513813732</v>
      </c>
      <c r="DV99" s="7" t="n">
        <v>0.4118306219120421</v>
      </c>
      <c r="DW99" s="7" t="n">
        <v>0.8957526309892876</v>
      </c>
      <c r="DX99" s="7" t="n">
        <v>0.4384744413218745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0.8634227960443573</v>
      </c>
      <c r="D100" s="7" t="n">
        <v>0.8183101117465691</v>
      </c>
      <c r="E100" s="7" t="n">
        <v>0.5871295354218797</v>
      </c>
      <c r="F100" s="7" t="n">
        <v>0.7327141405483659</v>
      </c>
      <c r="G100" s="7" t="n">
        <v>0.6753833530574778</v>
      </c>
      <c r="H100" s="7" t="n">
        <v>0.3866762220203086</v>
      </c>
      <c r="I100" s="7" t="n">
        <v>0.7478092001233991</v>
      </c>
      <c r="J100" s="7" t="n">
        <v>0.8741328333144357</v>
      </c>
      <c r="K100" s="7" t="n">
        <v>0.7014551740135002</v>
      </c>
      <c r="L100" s="7" t="n">
        <v>0.7378165845213407</v>
      </c>
      <c r="M100" s="7" t="n">
        <v>0.6758473289106598</v>
      </c>
      <c r="N100" s="7" t="n">
        <v>0.7221705897491749</v>
      </c>
      <c r="O100" s="7" t="n">
        <v>0.8098616421150392</v>
      </c>
      <c r="P100" s="7" t="n">
        <v>0.8705940679826746</v>
      </c>
      <c r="Q100" s="7" t="n">
        <v>0.875265781928404</v>
      </c>
      <c r="R100" s="7" t="n">
        <v>0.4526618326143913</v>
      </c>
      <c r="S100" s="7" t="n">
        <v>0.7759876372422431</v>
      </c>
      <c r="T100" s="7" t="n">
        <v>0.6401124267463115</v>
      </c>
      <c r="U100" s="7" t="n">
        <v>0.8942998588390789</v>
      </c>
      <c r="V100" s="7" t="n">
        <v>0.9111769229728702</v>
      </c>
      <c r="W100" s="7" t="n">
        <v>0.8981834996608561</v>
      </c>
      <c r="X100" s="7" t="n">
        <v>0.7134042463549753</v>
      </c>
      <c r="Y100" s="7" t="n">
        <v>0.6574957697911836</v>
      </c>
      <c r="Z100" s="7" t="n">
        <v>0.5660773486127008</v>
      </c>
      <c r="AA100" s="7" t="n">
        <v>0.4005299395190335</v>
      </c>
      <c r="AB100" s="7" t="n">
        <v>0.7632856436609275</v>
      </c>
      <c r="AC100" s="7" t="n">
        <v>0.657715316976868</v>
      </c>
      <c r="AD100" s="7" t="n">
        <v>0.2770963384681147</v>
      </c>
      <c r="AE100" s="7" t="n">
        <v>0.9303754848734894</v>
      </c>
      <c r="AF100" s="7" t="n">
        <v>0.7751722028111619</v>
      </c>
      <c r="AG100" s="7" t="n">
        <v>0.9314087887614519</v>
      </c>
      <c r="AH100" s="7" t="n">
        <v>0.939525962279684</v>
      </c>
      <c r="AI100" s="7" t="n">
        <v>0.9387197259903907</v>
      </c>
      <c r="AJ100" s="7" t="n">
        <v>0.8827810661525529</v>
      </c>
      <c r="AK100" s="7" t="n">
        <v>0.8880646987906001</v>
      </c>
      <c r="AL100" s="7" t="n">
        <v>0.7662651776114331</v>
      </c>
      <c r="AM100" s="7" t="n">
        <v>0.9282816292617763</v>
      </c>
      <c r="AN100" s="7" t="n">
        <v>-0.03358484564314038</v>
      </c>
      <c r="AO100" s="7" t="n">
        <v>0.4575713546703399</v>
      </c>
      <c r="AP100" s="7" t="n">
        <v>0.8568229463890822</v>
      </c>
      <c r="AQ100" s="7" t="n">
        <v>0.762057141515147</v>
      </c>
      <c r="AR100" s="7" t="n">
        <v>0.9446091359991738</v>
      </c>
      <c r="AS100" s="7" t="n">
        <v>0.9667197202243469</v>
      </c>
      <c r="AT100" s="7" t="n">
        <v>0.5208078044130539</v>
      </c>
      <c r="AU100" s="7" t="n">
        <v>0.9136214216915508</v>
      </c>
      <c r="AV100" s="7" t="n">
        <v>0.6577153635108337</v>
      </c>
      <c r="AW100" s="7" t="n">
        <v>0.7108986601378563</v>
      </c>
      <c r="AX100" s="7" t="n">
        <v>0.7604416408297821</v>
      </c>
      <c r="AY100" s="7" t="n">
        <v>0.6402400444071935</v>
      </c>
      <c r="AZ100" s="7" t="n">
        <v>0.8539427640361908</v>
      </c>
      <c r="BA100" s="7" t="n">
        <v>0.9718086177860686</v>
      </c>
      <c r="BB100" s="7" t="n">
        <v>0.4026836358511524</v>
      </c>
      <c r="BC100" s="7" t="n">
        <v>0.4220890070956438</v>
      </c>
      <c r="BD100" s="7" t="n">
        <v>0.7558571098831657</v>
      </c>
      <c r="BE100" s="7" t="n">
        <v>0.7335939432323532</v>
      </c>
      <c r="BF100" s="7" t="n">
        <v>0.5931369130441051</v>
      </c>
      <c r="BG100" s="7" t="n">
        <v>0.8411549742572056</v>
      </c>
      <c r="BH100" s="7" t="n">
        <v>0.8526951392925306</v>
      </c>
      <c r="BI100" s="7" t="n">
        <v>0.8084712939722012</v>
      </c>
      <c r="BJ100" s="7" t="n">
        <v>0.7034461269014598</v>
      </c>
      <c r="BK100" s="7" t="n">
        <v>0.7038454060952306</v>
      </c>
      <c r="BL100" s="7" t="n">
        <v>0.7467837457094527</v>
      </c>
      <c r="BM100" s="7" t="n">
        <v>0.8943991779256043</v>
      </c>
      <c r="BN100" s="7" t="n">
        <v>0.5360621939835502</v>
      </c>
      <c r="BO100" s="7" t="n">
        <v>0.6835125550944018</v>
      </c>
      <c r="BP100" s="7" t="n">
        <v>0.7233836770925338</v>
      </c>
      <c r="BQ100" s="7" t="n">
        <v>0.7849011166183333</v>
      </c>
      <c r="BR100" s="7" t="n">
        <v>0.8421688998929853</v>
      </c>
      <c r="BS100" s="7" t="n">
        <v>0.2013596104528383</v>
      </c>
      <c r="BT100" s="7" t="n">
        <v>0.7747050083679234</v>
      </c>
      <c r="BU100" s="7" t="n">
        <v>0.81785030211333</v>
      </c>
      <c r="BV100" s="7" t="n">
        <v>0.7438124811237429</v>
      </c>
      <c r="BW100" s="7" t="n">
        <v>0.5025584043015509</v>
      </c>
      <c r="BX100" s="7" t="n">
        <v>0.7726280259998894</v>
      </c>
      <c r="BY100" s="7" t="n">
        <v>0.7374333779425061</v>
      </c>
      <c r="BZ100" s="7" t="n">
        <v>0.78093642190652</v>
      </c>
      <c r="CA100" s="7" t="n">
        <v>0.7053644923207996</v>
      </c>
      <c r="CB100" s="7" t="n">
        <v>0.612924746072218</v>
      </c>
      <c r="CC100" s="7" t="n">
        <v>0.7767142840742314</v>
      </c>
      <c r="CD100" s="7" t="n">
        <v>0.97028561580666</v>
      </c>
      <c r="CE100" s="7" t="n">
        <v>0.6063353689185028</v>
      </c>
      <c r="CF100" s="7" t="n">
        <v>0.8136737544628373</v>
      </c>
      <c r="CG100" s="7" t="n">
        <v>0.5834059504156103</v>
      </c>
      <c r="CH100" s="7" t="n">
        <v>0.7799491506474009</v>
      </c>
      <c r="CI100" s="7" t="n">
        <v>0.7666102737893192</v>
      </c>
      <c r="CJ100" s="7" t="n">
        <v>0.7938867071944617</v>
      </c>
      <c r="CK100" s="7" t="n">
        <v>0.6096118798963645</v>
      </c>
      <c r="CL100" s="7" t="n">
        <v>0.739619461663673</v>
      </c>
      <c r="CM100" s="7" t="n">
        <v>0.8998170605592812</v>
      </c>
      <c r="CN100" s="7" t="n">
        <v>0.7608931483670103</v>
      </c>
      <c r="CO100" s="7" t="n">
        <v>0.7648996729072159</v>
      </c>
      <c r="CP100" s="7" t="n">
        <v>0.4861252317148727</v>
      </c>
      <c r="CQ100" s="7" t="n">
        <v>0.8088927730358375</v>
      </c>
      <c r="CR100" s="7" t="n">
        <v>0.7686468723095832</v>
      </c>
      <c r="CS100" s="7" t="n">
        <v>0.7261261512377905</v>
      </c>
      <c r="CT100" s="7" t="n">
        <v>0.8205236172534265</v>
      </c>
      <c r="CU100" s="7" t="n">
        <v>0.6420204061842487</v>
      </c>
      <c r="CV100" s="7" t="n">
        <v>0.8717520787360072</v>
      </c>
      <c r="CW100" s="7" t="n">
        <v>1</v>
      </c>
      <c r="CX100" s="7" t="n">
        <v>0.6777024523740316</v>
      </c>
      <c r="CY100" s="7" t="n">
        <v>0.7971366597915548</v>
      </c>
      <c r="CZ100" s="7" t="n">
        <v>0.6827312913294622</v>
      </c>
      <c r="DA100" s="7" t="n">
        <v>0.6179952752021425</v>
      </c>
      <c r="DB100" s="7" t="n">
        <v>0.8190041675422368</v>
      </c>
      <c r="DC100" s="7" t="n">
        <v>0.8618467511529353</v>
      </c>
      <c r="DD100" s="7" t="n">
        <v>0.7296262453361886</v>
      </c>
      <c r="DE100" s="7" t="n">
        <v>0.7262060047340327</v>
      </c>
      <c r="DF100" s="7" t="n">
        <v>0.6647513611848654</v>
      </c>
      <c r="DG100" s="7" t="n">
        <v>0.8229269061733345</v>
      </c>
      <c r="DH100" s="7" t="n">
        <v>0.8240224932629933</v>
      </c>
      <c r="DI100" s="7" t="n">
        <v>0.9689827234107879</v>
      </c>
      <c r="DJ100" s="7" t="n">
        <v>0.6851918105840734</v>
      </c>
      <c r="DK100" s="7" t="n">
        <v>0.7637396341967221</v>
      </c>
      <c r="DL100" s="7" t="n">
        <v>0.6271335734086949</v>
      </c>
      <c r="DM100" s="7" t="n">
        <v>0.8011580075106424</v>
      </c>
      <c r="DN100" s="7" t="n">
        <v>0.6801816968763529</v>
      </c>
      <c r="DO100" s="7" t="n">
        <v>0.8628658402285712</v>
      </c>
      <c r="DP100" s="7" t="n">
        <v>0.3961392849781674</v>
      </c>
      <c r="DQ100" s="7" t="n">
        <v>0.8305044325880678</v>
      </c>
      <c r="DR100" s="7" t="n">
        <v>0.6974212585490333</v>
      </c>
      <c r="DS100" s="7" t="n">
        <v>0.5088710213498956</v>
      </c>
      <c r="DT100" s="7" t="n">
        <v>0.7155491927788743</v>
      </c>
      <c r="DU100" s="7" t="n">
        <v>0.7687200868770041</v>
      </c>
      <c r="DV100" s="7" t="n">
        <v>0.5303470241263806</v>
      </c>
      <c r="DW100" s="7" t="n">
        <v>0.8046074477120204</v>
      </c>
      <c r="DX100" s="7" t="n">
        <v>0.506494498934729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0.7427608838310484</v>
      </c>
      <c r="D101" s="7" t="n">
        <v>0.7468332255394793</v>
      </c>
      <c r="E101" s="7" t="n">
        <v>0.325191359434603</v>
      </c>
      <c r="F101" s="7" t="n">
        <v>0.6627767473443965</v>
      </c>
      <c r="G101" s="7" t="n">
        <v>0.4798522533085278</v>
      </c>
      <c r="H101" s="7" t="n">
        <v>0.4243724533636898</v>
      </c>
      <c r="I101" s="7" t="n">
        <v>0.6724660321199204</v>
      </c>
      <c r="J101" s="7" t="n">
        <v>0.7341578499419703</v>
      </c>
      <c r="K101" s="7" t="n">
        <v>0.8826226647987909</v>
      </c>
      <c r="L101" s="7" t="n">
        <v>0.6246638442802213</v>
      </c>
      <c r="M101" s="7" t="n">
        <v>0.888914757914491</v>
      </c>
      <c r="N101" s="7" t="n">
        <v>0.8649369493322168</v>
      </c>
      <c r="O101" s="7" t="n">
        <v>0.8586779356301699</v>
      </c>
      <c r="P101" s="7" t="n">
        <v>0.8616453949482598</v>
      </c>
      <c r="Q101" s="7" t="n">
        <v>0.5794838159619902</v>
      </c>
      <c r="R101" s="7" t="n">
        <v>0.4599294973175927</v>
      </c>
      <c r="S101" s="7" t="n">
        <v>0.5324604066726859</v>
      </c>
      <c r="T101" s="7" t="n">
        <v>0.4308998593824596</v>
      </c>
      <c r="U101" s="7" t="n">
        <v>0.795728965519782</v>
      </c>
      <c r="V101" s="7" t="n">
        <v>0.7924862955595775</v>
      </c>
      <c r="W101" s="7" t="n">
        <v>0.763034156808759</v>
      </c>
      <c r="X101" s="7" t="n">
        <v>0.5952700226521648</v>
      </c>
      <c r="Y101" s="7" t="n">
        <v>0.3902735701410786</v>
      </c>
      <c r="Z101" s="7" t="n">
        <v>0.3027940021856794</v>
      </c>
      <c r="AA101" s="7" t="n">
        <v>0.409262519493215</v>
      </c>
      <c r="AB101" s="7" t="n">
        <v>0.6181219515972094</v>
      </c>
      <c r="AC101" s="7" t="n">
        <v>0.639898206491196</v>
      </c>
      <c r="AD101" s="7" t="n">
        <v>0.2355365769480166</v>
      </c>
      <c r="AE101" s="7" t="n">
        <v>0.5939588507131555</v>
      </c>
      <c r="AF101" s="7" t="n">
        <v>0.6197822417087162</v>
      </c>
      <c r="AG101" s="7" t="n">
        <v>0.7691142606166586</v>
      </c>
      <c r="AH101" s="7" t="n">
        <v>0.7470557562145027</v>
      </c>
      <c r="AI101" s="7" t="n">
        <v>0.7410727233833637</v>
      </c>
      <c r="AJ101" s="7" t="n">
        <v>0.7056861127609165</v>
      </c>
      <c r="AK101" s="7" t="n">
        <v>0.7791866341671516</v>
      </c>
      <c r="AL101" s="7" t="n">
        <v>0.5652174190500442</v>
      </c>
      <c r="AM101" s="7" t="n">
        <v>0.7363638163074797</v>
      </c>
      <c r="AN101" s="7" t="n">
        <v>0.05712679910830634</v>
      </c>
      <c r="AO101" s="7" t="n">
        <v>0.4521541542569212</v>
      </c>
      <c r="AP101" s="7" t="n">
        <v>0.7137684717814388</v>
      </c>
      <c r="AQ101" s="7" t="n">
        <v>0.6169687595135622</v>
      </c>
      <c r="AR101" s="7" t="n">
        <v>0.725113784826066</v>
      </c>
      <c r="AS101" s="7" t="n">
        <v>0.6455002828095271</v>
      </c>
      <c r="AT101" s="7" t="n">
        <v>0.4512251294350549</v>
      </c>
      <c r="AU101" s="7" t="n">
        <v>0.7261531877118755</v>
      </c>
      <c r="AV101" s="7" t="n">
        <v>0.6398982175278897</v>
      </c>
      <c r="AW101" s="7" t="n">
        <v>0.7644839984752635</v>
      </c>
      <c r="AX101" s="7" t="n">
        <v>0.6438772847005455</v>
      </c>
      <c r="AY101" s="7" t="n">
        <v>0.7179700908149457</v>
      </c>
      <c r="AZ101" s="7" t="n">
        <v>0.7276118923329276</v>
      </c>
      <c r="BA101" s="7" t="n">
        <v>0.715813732193009</v>
      </c>
      <c r="BB101" s="7" t="n">
        <v>0.1861307196104516</v>
      </c>
      <c r="BC101" s="7" t="n">
        <v>0.4164195908320883</v>
      </c>
      <c r="BD101" s="7" t="n">
        <v>0.6160462525514354</v>
      </c>
      <c r="BE101" s="7" t="n">
        <v>0.5959597634663305</v>
      </c>
      <c r="BF101" s="7" t="n">
        <v>0.3139006106505445</v>
      </c>
      <c r="BG101" s="7" t="n">
        <v>0.6932461411424496</v>
      </c>
      <c r="BH101" s="7" t="n">
        <v>0.6846739690227104</v>
      </c>
      <c r="BI101" s="7" t="n">
        <v>0.7226363717116304</v>
      </c>
      <c r="BJ101" s="7" t="n">
        <v>0.728483989061947</v>
      </c>
      <c r="BK101" s="7" t="n">
        <v>0.4370940506806378</v>
      </c>
      <c r="BL101" s="7" t="n">
        <v>0.5862485417568812</v>
      </c>
      <c r="BM101" s="7" t="n">
        <v>0.7022915462959071</v>
      </c>
      <c r="BN101" s="7" t="n">
        <v>0.5865501774267844</v>
      </c>
      <c r="BO101" s="7" t="n">
        <v>0.5117544287774624</v>
      </c>
      <c r="BP101" s="7" t="n">
        <v>0.7375239378486456</v>
      </c>
      <c r="BQ101" s="7" t="n">
        <v>0.8629062189358367</v>
      </c>
      <c r="BR101" s="7" t="n">
        <v>0.6743483572724746</v>
      </c>
      <c r="BS101" s="7" t="n">
        <v>0.1811207606480303</v>
      </c>
      <c r="BT101" s="7" t="n">
        <v>0.7889500365644594</v>
      </c>
      <c r="BU101" s="7" t="n">
        <v>0.782250843639095</v>
      </c>
      <c r="BV101" s="7" t="n">
        <v>0.6299296004354663</v>
      </c>
      <c r="BW101" s="7" t="n">
        <v>0.3451139601566853</v>
      </c>
      <c r="BX101" s="7" t="n">
        <v>0.6419336546880177</v>
      </c>
      <c r="BY101" s="7" t="n">
        <v>0.7211943724194974</v>
      </c>
      <c r="BZ101" s="7" t="n">
        <v>0.6421888951173679</v>
      </c>
      <c r="CA101" s="7" t="n">
        <v>0.7099292493190765</v>
      </c>
      <c r="CB101" s="7" t="n">
        <v>0.3964804946582412</v>
      </c>
      <c r="CC101" s="7" t="n">
        <v>0.772563744779194</v>
      </c>
      <c r="CD101" s="7" t="n">
        <v>0.7151369394447888</v>
      </c>
      <c r="CE101" s="7" t="n">
        <v>0.4813997004193839</v>
      </c>
      <c r="CF101" s="7" t="n">
        <v>0.5221625021819806</v>
      </c>
      <c r="CG101" s="7" t="n">
        <v>0.6807268737622438</v>
      </c>
      <c r="CH101" s="7" t="n">
        <v>0.7802000507838879</v>
      </c>
      <c r="CI101" s="7" t="n">
        <v>0.6985399032980141</v>
      </c>
      <c r="CJ101" s="7" t="n">
        <v>0.8447797799111711</v>
      </c>
      <c r="CK101" s="7" t="n">
        <v>0.5205263173381244</v>
      </c>
      <c r="CL101" s="7" t="n">
        <v>0.5963264073384146</v>
      </c>
      <c r="CM101" s="7" t="n">
        <v>0.6585738364790499</v>
      </c>
      <c r="CN101" s="7" t="n">
        <v>0.6063334229759657</v>
      </c>
      <c r="CO101" s="7" t="n">
        <v>0.6787309278952253</v>
      </c>
      <c r="CP101" s="7" t="n">
        <v>0.4043515957015226</v>
      </c>
      <c r="CQ101" s="7" t="n">
        <v>0.836317772346492</v>
      </c>
      <c r="CR101" s="7" t="n">
        <v>0.6218320890714087</v>
      </c>
      <c r="CS101" s="7" t="n">
        <v>0.5947565313369758</v>
      </c>
      <c r="CT101" s="7" t="n">
        <v>0.8196512717553555</v>
      </c>
      <c r="CU101" s="7" t="n">
        <v>0.7379445496275259</v>
      </c>
      <c r="CV101" s="7" t="n">
        <v>0.8375488696105166</v>
      </c>
      <c r="CW101" s="7" t="n">
        <v>0.6777024523740316</v>
      </c>
      <c r="CX101" s="7" t="n">
        <v>1</v>
      </c>
      <c r="CY101" s="7" t="n">
        <v>0.6424013540734618</v>
      </c>
      <c r="CZ101" s="7" t="n">
        <v>0.6291632116894509</v>
      </c>
      <c r="DA101" s="7" t="n">
        <v>0.9692286311232582</v>
      </c>
      <c r="DB101" s="7" t="n">
        <v>0.7550506002754415</v>
      </c>
      <c r="DC101" s="7" t="n">
        <v>0.7492232996922041</v>
      </c>
      <c r="DD101" s="7" t="n">
        <v>0.8444396105965728</v>
      </c>
      <c r="DE101" s="7" t="n">
        <v>0.5372042199773316</v>
      </c>
      <c r="DF101" s="7" t="n">
        <v>0.9086819133039803</v>
      </c>
      <c r="DG101" s="7" t="n">
        <v>0.7898190172857311</v>
      </c>
      <c r="DH101" s="7" t="n">
        <v>0.7680802042630529</v>
      </c>
      <c r="DI101" s="7" t="n">
        <v>0.6699823605325455</v>
      </c>
      <c r="DJ101" s="7" t="n">
        <v>0.9135692079175943</v>
      </c>
      <c r="DK101" s="7" t="n">
        <v>0.4998498460018747</v>
      </c>
      <c r="DL101" s="7" t="n">
        <v>0.478295323918443</v>
      </c>
      <c r="DM101" s="7" t="n">
        <v>0.5195834853978379</v>
      </c>
      <c r="DN101" s="7" t="n">
        <v>0.9134499895512225</v>
      </c>
      <c r="DO101" s="7" t="n">
        <v>0.6917225214689791</v>
      </c>
      <c r="DP101" s="7" t="n">
        <v>0.182737926592041</v>
      </c>
      <c r="DQ101" s="7" t="n">
        <v>0.6951362794501625</v>
      </c>
      <c r="DR101" s="7" t="n">
        <v>0.9185831632600541</v>
      </c>
      <c r="DS101" s="7" t="n">
        <v>0.3520963091292612</v>
      </c>
      <c r="DT101" s="7" t="n">
        <v>0.7218953479396854</v>
      </c>
      <c r="DU101" s="7" t="n">
        <v>0.6036493170923282</v>
      </c>
      <c r="DV101" s="7" t="n">
        <v>0.2823858925559141</v>
      </c>
      <c r="DW101" s="7" t="n">
        <v>0.79839183825521</v>
      </c>
      <c r="DX101" s="7" t="n">
        <v>0.3116417074779199</v>
      </c>
    </row>
    <row r="102">
      <c r="A102" s="6" t="inlineStr">
        <is>
          <t>931752.CSI</t>
        </is>
      </c>
      <c r="B102" s="6" t="inlineStr">
        <is>
          <t>中证工程机械主题指数</t>
        </is>
      </c>
      <c r="C102" s="7" t="n">
        <v>0.8065375336343577</v>
      </c>
      <c r="D102" s="7" t="n">
        <v>0.7689268650497485</v>
      </c>
      <c r="E102" s="7" t="n">
        <v>0.5446806558746786</v>
      </c>
      <c r="F102" s="7" t="n">
        <v>0.6951512493410649</v>
      </c>
      <c r="G102" s="7" t="n">
        <v>0.6229330661799339</v>
      </c>
      <c r="H102" s="7" t="n">
        <v>0.3704531911963229</v>
      </c>
      <c r="I102" s="7" t="n">
        <v>0.681735242923817</v>
      </c>
      <c r="J102" s="7" t="n">
        <v>0.8039969551122937</v>
      </c>
      <c r="K102" s="7" t="n">
        <v>0.6853762648255303</v>
      </c>
      <c r="L102" s="7" t="n">
        <v>0.6221836933274895</v>
      </c>
      <c r="M102" s="7" t="n">
        <v>0.6924644645201053</v>
      </c>
      <c r="N102" s="7" t="n">
        <v>0.6959138160203332</v>
      </c>
      <c r="O102" s="7" t="n">
        <v>0.7721407525092977</v>
      </c>
      <c r="P102" s="7" t="n">
        <v>0.8234134211848155</v>
      </c>
      <c r="Q102" s="7" t="n">
        <v>0.7719651625886262</v>
      </c>
      <c r="R102" s="7" t="n">
        <v>0.4372996357118362</v>
      </c>
      <c r="S102" s="7" t="n">
        <v>0.6803701320503888</v>
      </c>
      <c r="T102" s="7" t="n">
        <v>0.6390771990426817</v>
      </c>
      <c r="U102" s="7" t="n">
        <v>0.843333149387151</v>
      </c>
      <c r="V102" s="7" t="n">
        <v>0.8286642960426647</v>
      </c>
      <c r="W102" s="7" t="n">
        <v>0.82310929078068</v>
      </c>
      <c r="X102" s="7" t="n">
        <v>0.5511531595094211</v>
      </c>
      <c r="Y102" s="7" t="n">
        <v>0.6229275375687424</v>
      </c>
      <c r="Z102" s="7" t="n">
        <v>0.481005507964137</v>
      </c>
      <c r="AA102" s="7" t="n">
        <v>0.3739494491868029</v>
      </c>
      <c r="AB102" s="7" t="n">
        <v>0.5938869721189749</v>
      </c>
      <c r="AC102" s="7" t="n">
        <v>0.556946413789192</v>
      </c>
      <c r="AD102" s="7" t="n">
        <v>0.1995585588771188</v>
      </c>
      <c r="AE102" s="7" t="n">
        <v>0.7532309044239607</v>
      </c>
      <c r="AF102" s="7" t="n">
        <v>0.6055240243019178</v>
      </c>
      <c r="AG102" s="7" t="n">
        <v>0.8460056250787702</v>
      </c>
      <c r="AH102" s="7" t="n">
        <v>0.8309630226650322</v>
      </c>
      <c r="AI102" s="7" t="n">
        <v>0.8399524228438465</v>
      </c>
      <c r="AJ102" s="7" t="n">
        <v>0.8529868083256532</v>
      </c>
      <c r="AK102" s="7" t="n">
        <v>0.8344841785116578</v>
      </c>
      <c r="AL102" s="7" t="n">
        <v>0.744546845238455</v>
      </c>
      <c r="AM102" s="7" t="n">
        <v>0.8287803425021766</v>
      </c>
      <c r="AN102" s="7" t="n">
        <v>-0.06824826000151075</v>
      </c>
      <c r="AO102" s="7" t="n">
        <v>0.441749290813658</v>
      </c>
      <c r="AP102" s="7" t="n">
        <v>0.7505245781962785</v>
      </c>
      <c r="AQ102" s="7" t="n">
        <v>0.5979417546553399</v>
      </c>
      <c r="AR102" s="7" t="n">
        <v>0.8313071498938069</v>
      </c>
      <c r="AS102" s="7" t="n">
        <v>0.7771614912142365</v>
      </c>
      <c r="AT102" s="7" t="n">
        <v>0.433463366205574</v>
      </c>
      <c r="AU102" s="7" t="n">
        <v>0.8054438140339786</v>
      </c>
      <c r="AV102" s="7" t="n">
        <v>0.5569465180653185</v>
      </c>
      <c r="AW102" s="7" t="n">
        <v>0.7236511988767006</v>
      </c>
      <c r="AX102" s="7" t="n">
        <v>0.6529460012394908</v>
      </c>
      <c r="AY102" s="7" t="n">
        <v>0.6616058741410401</v>
      </c>
      <c r="AZ102" s="7" t="n">
        <v>0.7530104691354303</v>
      </c>
      <c r="BA102" s="7" t="n">
        <v>0.8070967232657625</v>
      </c>
      <c r="BB102" s="7" t="n">
        <v>0.3990543687612463</v>
      </c>
      <c r="BC102" s="7" t="n">
        <v>0.4082875815270801</v>
      </c>
      <c r="BD102" s="7" t="n">
        <v>0.6419858328052305</v>
      </c>
      <c r="BE102" s="7" t="n">
        <v>0.6597266066498386</v>
      </c>
      <c r="BF102" s="7" t="n">
        <v>0.4668677024429164</v>
      </c>
      <c r="BG102" s="7" t="n">
        <v>0.7574076490407784</v>
      </c>
      <c r="BH102" s="7" t="n">
        <v>0.762068829115775</v>
      </c>
      <c r="BI102" s="7" t="n">
        <v>0.7152691596955127</v>
      </c>
      <c r="BJ102" s="7" t="n">
        <v>0.6150892403221568</v>
      </c>
      <c r="BK102" s="7" t="n">
        <v>0.6848006029539864</v>
      </c>
      <c r="BL102" s="7" t="n">
        <v>0.79588653150106</v>
      </c>
      <c r="BM102" s="7" t="n">
        <v>0.7438031217083619</v>
      </c>
      <c r="BN102" s="7" t="n">
        <v>0.5541634905026327</v>
      </c>
      <c r="BO102" s="7" t="n">
        <v>0.5358092439103946</v>
      </c>
      <c r="BP102" s="7" t="n">
        <v>0.6542288185836582</v>
      </c>
      <c r="BQ102" s="7" t="n">
        <v>0.7657285498978608</v>
      </c>
      <c r="BR102" s="7" t="n">
        <v>0.8169113667127407</v>
      </c>
      <c r="BS102" s="7" t="n">
        <v>0.1312546987082378</v>
      </c>
      <c r="BT102" s="7" t="n">
        <v>0.754505465798063</v>
      </c>
      <c r="BU102" s="7" t="n">
        <v>0.7865507689731576</v>
      </c>
      <c r="BV102" s="7" t="n">
        <v>0.5710274329970733</v>
      </c>
      <c r="BW102" s="7" t="n">
        <v>0.5117301582974785</v>
      </c>
      <c r="BX102" s="7" t="n">
        <v>0.611002545498001</v>
      </c>
      <c r="BY102" s="7" t="n">
        <v>0.6860649975671392</v>
      </c>
      <c r="BZ102" s="7" t="n">
        <v>0.643011954825513</v>
      </c>
      <c r="CA102" s="7" t="n">
        <v>0.6588064108602965</v>
      </c>
      <c r="CB102" s="7" t="n">
        <v>0.5828569953061541</v>
      </c>
      <c r="CC102" s="7" t="n">
        <v>0.7112864807219045</v>
      </c>
      <c r="CD102" s="7" t="n">
        <v>0.8060356345391149</v>
      </c>
      <c r="CE102" s="7" t="n">
        <v>0.6163053058535755</v>
      </c>
      <c r="CF102" s="7" t="n">
        <v>0.7644551521603454</v>
      </c>
      <c r="CG102" s="7" t="n">
        <v>0.5981531466331904</v>
      </c>
      <c r="CH102" s="7" t="n">
        <v>0.7573692350767253</v>
      </c>
      <c r="CI102" s="7" t="n">
        <v>0.7578921767588203</v>
      </c>
      <c r="CJ102" s="7" t="n">
        <v>0.741085383047683</v>
      </c>
      <c r="CK102" s="7" t="n">
        <v>0.604964494353843</v>
      </c>
      <c r="CL102" s="7" t="n">
        <v>0.5681564744468265</v>
      </c>
      <c r="CM102" s="7" t="n">
        <v>0.7577846201848</v>
      </c>
      <c r="CN102" s="7" t="n">
        <v>0.576242654954996</v>
      </c>
      <c r="CO102" s="7" t="n">
        <v>0.7634001765120451</v>
      </c>
      <c r="CP102" s="7" t="n">
        <v>0.3962552151314765</v>
      </c>
      <c r="CQ102" s="7" t="n">
        <v>0.7404428102131599</v>
      </c>
      <c r="CR102" s="7" t="n">
        <v>0.6153642406075016</v>
      </c>
      <c r="CS102" s="7" t="n">
        <v>0.5711177467914507</v>
      </c>
      <c r="CT102" s="7" t="n">
        <v>0.7924981045704339</v>
      </c>
      <c r="CU102" s="7" t="n">
        <v>0.6653158637152531</v>
      </c>
      <c r="CV102" s="7" t="n">
        <v>0.8097400021449872</v>
      </c>
      <c r="CW102" s="7" t="n">
        <v>0.7971366597915548</v>
      </c>
      <c r="CX102" s="7" t="n">
        <v>0.6424013540734618</v>
      </c>
      <c r="CY102" s="7" t="n">
        <v>1</v>
      </c>
      <c r="CZ102" s="7" t="n">
        <v>0.574978352263903</v>
      </c>
      <c r="DA102" s="7" t="n">
        <v>0.5921493209245593</v>
      </c>
      <c r="DB102" s="7" t="n">
        <v>0.8177316472342707</v>
      </c>
      <c r="DC102" s="7" t="n">
        <v>0.8072756875503464</v>
      </c>
      <c r="DD102" s="7" t="n">
        <v>0.7180427554466802</v>
      </c>
      <c r="DE102" s="7" t="n">
        <v>0.6990718472110946</v>
      </c>
      <c r="DF102" s="7" t="n">
        <v>0.6496705312486392</v>
      </c>
      <c r="DG102" s="7" t="n">
        <v>0.8126506384327309</v>
      </c>
      <c r="DH102" s="7" t="n">
        <v>0.7859375876848385</v>
      </c>
      <c r="DI102" s="7" t="n">
        <v>0.7648311007424208</v>
      </c>
      <c r="DJ102" s="7" t="n">
        <v>0.6725250899348321</v>
      </c>
      <c r="DK102" s="7" t="n">
        <v>0.681169809738318</v>
      </c>
      <c r="DL102" s="7" t="n">
        <v>0.5713998856220838</v>
      </c>
      <c r="DM102" s="7" t="n">
        <v>0.7564219561450239</v>
      </c>
      <c r="DN102" s="7" t="n">
        <v>0.6697385579466396</v>
      </c>
      <c r="DO102" s="7" t="n">
        <v>0.8060661535076968</v>
      </c>
      <c r="DP102" s="7" t="n">
        <v>0.3944065738453085</v>
      </c>
      <c r="DQ102" s="7" t="n">
        <v>0.7306226551137004</v>
      </c>
      <c r="DR102" s="7" t="n">
        <v>0.6930057499109585</v>
      </c>
      <c r="DS102" s="7" t="n">
        <v>0.4010968228018931</v>
      </c>
      <c r="DT102" s="7" t="n">
        <v>0.6233180736991942</v>
      </c>
      <c r="DU102" s="7" t="n">
        <v>0.6776799610927173</v>
      </c>
      <c r="DV102" s="7" t="n">
        <v>0.4997143512165342</v>
      </c>
      <c r="DW102" s="7" t="n">
        <v>0.794136172982336</v>
      </c>
      <c r="DX102" s="7" t="n">
        <v>0.4985152320722028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0.8017645619201166</v>
      </c>
      <c r="D103" s="7" t="n">
        <v>0.779861508496291</v>
      </c>
      <c r="E103" s="7" t="n">
        <v>0.6068165512554913</v>
      </c>
      <c r="F103" s="7" t="n">
        <v>0.7426144959057396</v>
      </c>
      <c r="G103" s="7" t="n">
        <v>0.6421373309750679</v>
      </c>
      <c r="H103" s="7" t="n">
        <v>0.6440300493136198</v>
      </c>
      <c r="I103" s="7" t="n">
        <v>0.7347338087133886</v>
      </c>
      <c r="J103" s="7" t="n">
        <v>0.7694154643423911</v>
      </c>
      <c r="K103" s="7" t="n">
        <v>0.6186246815332708</v>
      </c>
      <c r="L103" s="7" t="n">
        <v>0.6233597279514007</v>
      </c>
      <c r="M103" s="7" t="n">
        <v>0.593186519120751</v>
      </c>
      <c r="N103" s="7" t="n">
        <v>0.6681399568242111</v>
      </c>
      <c r="O103" s="7" t="n">
        <v>0.6274915816950365</v>
      </c>
      <c r="P103" s="7" t="n">
        <v>0.6711316921052582</v>
      </c>
      <c r="Q103" s="7" t="n">
        <v>0.7233017951350912</v>
      </c>
      <c r="R103" s="7" t="n">
        <v>0.6677835472507635</v>
      </c>
      <c r="S103" s="7" t="n">
        <v>0.4945822440529787</v>
      </c>
      <c r="T103" s="7" t="n">
        <v>0.661841257084311</v>
      </c>
      <c r="U103" s="7" t="n">
        <v>0.7399276619708027</v>
      </c>
      <c r="V103" s="7" t="n">
        <v>0.7658097640227143</v>
      </c>
      <c r="W103" s="7" t="n">
        <v>0.7789552781020845</v>
      </c>
      <c r="X103" s="7" t="n">
        <v>0.5855866939432309</v>
      </c>
      <c r="Y103" s="7" t="n">
        <v>0.6646072020743017</v>
      </c>
      <c r="Z103" s="7" t="n">
        <v>0.5604823887523299</v>
      </c>
      <c r="AA103" s="7" t="n">
        <v>0.6625015184118246</v>
      </c>
      <c r="AB103" s="7" t="n">
        <v>0.6448720051480431</v>
      </c>
      <c r="AC103" s="7" t="n">
        <v>0.9772825798322465</v>
      </c>
      <c r="AD103" s="7" t="n">
        <v>0.5256856864336804</v>
      </c>
      <c r="AE103" s="7" t="n">
        <v>0.746167846159384</v>
      </c>
      <c r="AF103" s="7" t="n">
        <v>0.6476268826040281</v>
      </c>
      <c r="AG103" s="7" t="n">
        <v>0.7383519660569058</v>
      </c>
      <c r="AH103" s="7" t="n">
        <v>0.7255360836484188</v>
      </c>
      <c r="AI103" s="7" t="n">
        <v>0.7128055587262636</v>
      </c>
      <c r="AJ103" s="7" t="n">
        <v>0.6175278870119851</v>
      </c>
      <c r="AK103" s="7" t="n">
        <v>0.742617565197069</v>
      </c>
      <c r="AL103" s="7" t="n">
        <v>0.7196375308305565</v>
      </c>
      <c r="AM103" s="7" t="n">
        <v>0.725859599507819</v>
      </c>
      <c r="AN103" s="7" t="n">
        <v>0.2718544406479683</v>
      </c>
      <c r="AO103" s="7" t="n">
        <v>0.6664268786795382</v>
      </c>
      <c r="AP103" s="7" t="n">
        <v>0.8070258963928909</v>
      </c>
      <c r="AQ103" s="7" t="n">
        <v>0.6246899678991207</v>
      </c>
      <c r="AR103" s="7" t="n">
        <v>0.7092186050099573</v>
      </c>
      <c r="AS103" s="7" t="n">
        <v>0.752843240190648</v>
      </c>
      <c r="AT103" s="7" t="n">
        <v>0.695009259336916</v>
      </c>
      <c r="AU103" s="7" t="n">
        <v>0.7279062751849241</v>
      </c>
      <c r="AV103" s="7" t="n">
        <v>0.9772826360315008</v>
      </c>
      <c r="AW103" s="7" t="n">
        <v>0.7061018949070221</v>
      </c>
      <c r="AX103" s="7" t="n">
        <v>0.6799194140287611</v>
      </c>
      <c r="AY103" s="7" t="n">
        <v>0.6597646410130343</v>
      </c>
      <c r="AZ103" s="7" t="n">
        <v>0.8064095531538205</v>
      </c>
      <c r="BA103" s="7" t="n">
        <v>0.6288436609416478</v>
      </c>
      <c r="BB103" s="7" t="n">
        <v>0.3896769504511365</v>
      </c>
      <c r="BC103" s="7" t="n">
        <v>0.655091913553388</v>
      </c>
      <c r="BD103" s="7" t="n">
        <v>0.6225152464981857</v>
      </c>
      <c r="BE103" s="7" t="n">
        <v>0.8387118867956214</v>
      </c>
      <c r="BF103" s="7" t="n">
        <v>0.5647749540716485</v>
      </c>
      <c r="BG103" s="7" t="n">
        <v>0.7245597071673137</v>
      </c>
      <c r="BH103" s="7" t="n">
        <v>0.7202114595872492</v>
      </c>
      <c r="BI103" s="7" t="n">
        <v>0.5753514402509502</v>
      </c>
      <c r="BJ103" s="7" t="n">
        <v>0.5912855250874903</v>
      </c>
      <c r="BK103" s="7" t="n">
        <v>0.6332693776182313</v>
      </c>
      <c r="BL103" s="7" t="n">
        <v>0.783558310762814</v>
      </c>
      <c r="BM103" s="7" t="n">
        <v>0.6736600717553575</v>
      </c>
      <c r="BN103" s="7" t="n">
        <v>0.7723839220968195</v>
      </c>
      <c r="BO103" s="7" t="n">
        <v>0.7232871289079595</v>
      </c>
      <c r="BP103" s="7" t="n">
        <v>0.5839618638707178</v>
      </c>
      <c r="BQ103" s="7" t="n">
        <v>0.5915234480044287</v>
      </c>
      <c r="BR103" s="7" t="n">
        <v>0.6579881442745583</v>
      </c>
      <c r="BS103" s="7" t="n">
        <v>0.4621626096749323</v>
      </c>
      <c r="BT103" s="7" t="n">
        <v>0.5826159729807988</v>
      </c>
      <c r="BU103" s="7" t="n">
        <v>0.5566391124528555</v>
      </c>
      <c r="BV103" s="7" t="n">
        <v>0.5608518888713819</v>
      </c>
      <c r="BW103" s="7" t="n">
        <v>0.5644344358912874</v>
      </c>
      <c r="BX103" s="7" t="n">
        <v>0.6085331953880411</v>
      </c>
      <c r="BY103" s="7" t="n">
        <v>0.5658706543879445</v>
      </c>
      <c r="BZ103" s="7" t="n">
        <v>0.6476348019076165</v>
      </c>
      <c r="CA103" s="7" t="n">
        <v>0.5452051384954431</v>
      </c>
      <c r="CB103" s="7" t="n">
        <v>0.6616565349314754</v>
      </c>
      <c r="CC103" s="7" t="n">
        <v>0.7190890334551971</v>
      </c>
      <c r="CD103" s="7" t="n">
        <v>0.6263733702627651</v>
      </c>
      <c r="CE103" s="7" t="n">
        <v>0.8336392788790088</v>
      </c>
      <c r="CF103" s="7" t="n">
        <v>0.679375787108228</v>
      </c>
      <c r="CG103" s="7" t="n">
        <v>0.6452434751342274</v>
      </c>
      <c r="CH103" s="7" t="n">
        <v>0.5842776362433439</v>
      </c>
      <c r="CI103" s="7" t="n">
        <v>0.4889858093793398</v>
      </c>
      <c r="CJ103" s="7" t="n">
        <v>0.6094726246637595</v>
      </c>
      <c r="CK103" s="7" t="n">
        <v>0.6958098248967409</v>
      </c>
      <c r="CL103" s="7" t="n">
        <v>0.6167044624365989</v>
      </c>
      <c r="CM103" s="7" t="n">
        <v>0.7557738198237984</v>
      </c>
      <c r="CN103" s="7" t="n">
        <v>0.5646483415765049</v>
      </c>
      <c r="CO103" s="7" t="n">
        <v>0.5487234636860145</v>
      </c>
      <c r="CP103" s="7" t="n">
        <v>0.3401827668276963</v>
      </c>
      <c r="CQ103" s="7" t="n">
        <v>0.6706089458552669</v>
      </c>
      <c r="CR103" s="7" t="n">
        <v>0.5285918662594626</v>
      </c>
      <c r="CS103" s="7" t="n">
        <v>0.5981371169196082</v>
      </c>
      <c r="CT103" s="7" t="n">
        <v>0.5815126138972478</v>
      </c>
      <c r="CU103" s="7" t="n">
        <v>0.678801661941674</v>
      </c>
      <c r="CV103" s="7" t="n">
        <v>0.6924623510276461</v>
      </c>
      <c r="CW103" s="7" t="n">
        <v>0.6827312913294622</v>
      </c>
      <c r="CX103" s="7" t="n">
        <v>0.6291632116894509</v>
      </c>
      <c r="CY103" s="7" t="n">
        <v>0.574978352263903</v>
      </c>
      <c r="CZ103" s="7" t="n">
        <v>1</v>
      </c>
      <c r="DA103" s="7" t="n">
        <v>0.5674832224802958</v>
      </c>
      <c r="DB103" s="7" t="n">
        <v>0.5573193376678125</v>
      </c>
      <c r="DC103" s="7" t="n">
        <v>0.7449967820805709</v>
      </c>
      <c r="DD103" s="7" t="n">
        <v>0.6905052180406486</v>
      </c>
      <c r="DE103" s="7" t="n">
        <v>0.7483805262522881</v>
      </c>
      <c r="DF103" s="7" t="n">
        <v>0.5941658738172222</v>
      </c>
      <c r="DG103" s="7" t="n">
        <v>0.5601605886180452</v>
      </c>
      <c r="DH103" s="7" t="n">
        <v>0.5178941726535723</v>
      </c>
      <c r="DI103" s="7" t="n">
        <v>0.6143102046392057</v>
      </c>
      <c r="DJ103" s="7" t="n">
        <v>0.6018575712391523</v>
      </c>
      <c r="DK103" s="7" t="n">
        <v>0.7228379190882526</v>
      </c>
      <c r="DL103" s="7" t="n">
        <v>0.6765503846774655</v>
      </c>
      <c r="DM103" s="7" t="n">
        <v>0.5045281714093829</v>
      </c>
      <c r="DN103" s="7" t="n">
        <v>0.5924438332506615</v>
      </c>
      <c r="DO103" s="7" t="n">
        <v>0.5493673671954815</v>
      </c>
      <c r="DP103" s="7" t="n">
        <v>0.384120970222477</v>
      </c>
      <c r="DQ103" s="7" t="n">
        <v>0.7932129343784295</v>
      </c>
      <c r="DR103" s="7" t="n">
        <v>0.6004931514082278</v>
      </c>
      <c r="DS103" s="7" t="n">
        <v>0.5291030239711172</v>
      </c>
      <c r="DT103" s="7" t="n">
        <v>0.6112142394511629</v>
      </c>
      <c r="DU103" s="7" t="n">
        <v>0.6819641001158228</v>
      </c>
      <c r="DV103" s="7" t="n">
        <v>0.5623743076345219</v>
      </c>
      <c r="DW103" s="7" t="n">
        <v>0.5587385632403779</v>
      </c>
      <c r="DX103" s="7" t="n">
        <v>0.5583525242874098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0.6749079427701127</v>
      </c>
      <c r="D104" s="7" t="n">
        <v>0.7035977691713304</v>
      </c>
      <c r="E104" s="7" t="n">
        <v>0.2122042941233112</v>
      </c>
      <c r="F104" s="7" t="n">
        <v>0.6184098293184852</v>
      </c>
      <c r="G104" s="7" t="n">
        <v>0.4039833285392677</v>
      </c>
      <c r="H104" s="7" t="n">
        <v>0.3523187741478545</v>
      </c>
      <c r="I104" s="7" t="n">
        <v>0.6006610003563612</v>
      </c>
      <c r="J104" s="7" t="n">
        <v>0.6789515935871367</v>
      </c>
      <c r="K104" s="7" t="n">
        <v>0.921768555337962</v>
      </c>
      <c r="L104" s="7" t="n">
        <v>0.5556638749615173</v>
      </c>
      <c r="M104" s="7" t="n">
        <v>0.9226108107169201</v>
      </c>
      <c r="N104" s="7" t="n">
        <v>0.895771492743765</v>
      </c>
      <c r="O104" s="7" t="n">
        <v>0.8345999641435233</v>
      </c>
      <c r="P104" s="7" t="n">
        <v>0.828063564380431</v>
      </c>
      <c r="Q104" s="7" t="n">
        <v>0.4857580044771975</v>
      </c>
      <c r="R104" s="7" t="n">
        <v>0.3951564415082558</v>
      </c>
      <c r="S104" s="7" t="n">
        <v>0.4660086602724891</v>
      </c>
      <c r="T104" s="7" t="n">
        <v>0.3275002494518429</v>
      </c>
      <c r="U104" s="7" t="n">
        <v>0.7464727951123769</v>
      </c>
      <c r="V104" s="7" t="n">
        <v>0.7435054887834998</v>
      </c>
      <c r="W104" s="7" t="n">
        <v>0.709014214332146</v>
      </c>
      <c r="X104" s="7" t="n">
        <v>0.5407684986433785</v>
      </c>
      <c r="Y104" s="7" t="n">
        <v>0.2755445473275406</v>
      </c>
      <c r="Z104" s="7" t="n">
        <v>0.1900041047787135</v>
      </c>
      <c r="AA104" s="7" t="n">
        <v>0.3415156798197824</v>
      </c>
      <c r="AB104" s="7" t="n">
        <v>0.5522924733304194</v>
      </c>
      <c r="AC104" s="7" t="n">
        <v>0.5756075253543237</v>
      </c>
      <c r="AD104" s="7" t="n">
        <v>0.1647714421529055</v>
      </c>
      <c r="AE104" s="7" t="n">
        <v>0.5132238779832722</v>
      </c>
      <c r="AF104" s="7" t="n">
        <v>0.5522412646683045</v>
      </c>
      <c r="AG104" s="7" t="n">
        <v>0.7196599676962527</v>
      </c>
      <c r="AH104" s="7" t="n">
        <v>0.6966494597794453</v>
      </c>
      <c r="AI104" s="7" t="n">
        <v>0.6905127365269867</v>
      </c>
      <c r="AJ104" s="7" t="n">
        <v>0.6516851848071377</v>
      </c>
      <c r="AK104" s="7" t="n">
        <v>0.7334457783064344</v>
      </c>
      <c r="AL104" s="7" t="n">
        <v>0.4911923480558164</v>
      </c>
      <c r="AM104" s="7" t="n">
        <v>0.6814513074432119</v>
      </c>
      <c r="AN104" s="7" t="n">
        <v>0.03279461702658908</v>
      </c>
      <c r="AO104" s="7" t="n">
        <v>0.3855381679859515</v>
      </c>
      <c r="AP104" s="7" t="n">
        <v>0.6827705358833402</v>
      </c>
      <c r="AQ104" s="7" t="n">
        <v>0.5705066515502344</v>
      </c>
      <c r="AR104" s="7" t="n">
        <v>0.6735461024405206</v>
      </c>
      <c r="AS104" s="7" t="n">
        <v>0.5714354711939411</v>
      </c>
      <c r="AT104" s="7" t="n">
        <v>0.3476061864220301</v>
      </c>
      <c r="AU104" s="7" t="n">
        <v>0.67397902969406</v>
      </c>
      <c r="AV104" s="7" t="n">
        <v>0.5756075190755892</v>
      </c>
      <c r="AW104" s="7" t="n">
        <v>0.7092382224264536</v>
      </c>
      <c r="AX104" s="7" t="n">
        <v>0.646933890000629</v>
      </c>
      <c r="AY104" s="7" t="n">
        <v>0.6517181069338738</v>
      </c>
      <c r="AZ104" s="7" t="n">
        <v>0.7036349634530731</v>
      </c>
      <c r="BA104" s="7" t="n">
        <v>0.6712740758077907</v>
      </c>
      <c r="BB104" s="7" t="n">
        <v>0.0962645145405672</v>
      </c>
      <c r="BC104" s="7" t="n">
        <v>0.3643800406962632</v>
      </c>
      <c r="BD104" s="7" t="n">
        <v>0.5601707244065564</v>
      </c>
      <c r="BE104" s="7" t="n">
        <v>0.5098370058394036</v>
      </c>
      <c r="BF104" s="7" t="n">
        <v>0.2073406343534643</v>
      </c>
      <c r="BG104" s="7" t="n">
        <v>0.6412646155104618</v>
      </c>
      <c r="BH104" s="7" t="n">
        <v>0.6287645194802103</v>
      </c>
      <c r="BI104" s="7" t="n">
        <v>0.6785312270955653</v>
      </c>
      <c r="BJ104" s="7" t="n">
        <v>0.7565567999431136</v>
      </c>
      <c r="BK104" s="7" t="n">
        <v>0.3715581829491563</v>
      </c>
      <c r="BL104" s="7" t="n">
        <v>0.4949643667432632</v>
      </c>
      <c r="BM104" s="7" t="n">
        <v>0.627030821158963</v>
      </c>
      <c r="BN104" s="7" t="n">
        <v>0.5247729991153585</v>
      </c>
      <c r="BO104" s="7" t="n">
        <v>0.4221090751321394</v>
      </c>
      <c r="BP104" s="7" t="n">
        <v>0.771688491200066</v>
      </c>
      <c r="BQ104" s="7" t="n">
        <v>0.874052437977163</v>
      </c>
      <c r="BR104" s="7" t="n">
        <v>0.6120738313228269</v>
      </c>
      <c r="BS104" s="7" t="n">
        <v>0.1105077542482608</v>
      </c>
      <c r="BT104" s="7" t="n">
        <v>0.8119767943169042</v>
      </c>
      <c r="BU104" s="7" t="n">
        <v>0.7661786727362554</v>
      </c>
      <c r="BV104" s="7" t="n">
        <v>0.588104849042654</v>
      </c>
      <c r="BW104" s="7" t="n">
        <v>0.251875937676949</v>
      </c>
      <c r="BX104" s="7" t="n">
        <v>0.5942535078086663</v>
      </c>
      <c r="BY104" s="7" t="n">
        <v>0.7499515265757456</v>
      </c>
      <c r="BZ104" s="7" t="n">
        <v>0.6532286347463016</v>
      </c>
      <c r="CA104" s="7" t="n">
        <v>0.7479980899337845</v>
      </c>
      <c r="CB104" s="7" t="n">
        <v>0.2804824319707341</v>
      </c>
      <c r="CC104" s="7" t="n">
        <v>0.7818523081797639</v>
      </c>
      <c r="CD104" s="7" t="n">
        <v>0.6712886193020116</v>
      </c>
      <c r="CE104" s="7" t="n">
        <v>0.3790770415214153</v>
      </c>
      <c r="CF104" s="7" t="n">
        <v>0.4108511458516353</v>
      </c>
      <c r="CG104" s="7" t="n">
        <v>0.6114350001461866</v>
      </c>
      <c r="CH104" s="7" t="n">
        <v>0.8029536400059292</v>
      </c>
      <c r="CI104" s="7" t="n">
        <v>0.6817727578906053</v>
      </c>
      <c r="CJ104" s="7" t="n">
        <v>0.8620807332437326</v>
      </c>
      <c r="CK104" s="7" t="n">
        <v>0.4390526781995602</v>
      </c>
      <c r="CL104" s="7" t="n">
        <v>0.5285264655436331</v>
      </c>
      <c r="CM104" s="7" t="n">
        <v>0.5895438508901948</v>
      </c>
      <c r="CN104" s="7" t="n">
        <v>0.557809215533992</v>
      </c>
      <c r="CO104" s="7" t="n">
        <v>0.6517730494001048</v>
      </c>
      <c r="CP104" s="7" t="n">
        <v>0.3630019323543973</v>
      </c>
      <c r="CQ104" s="7" t="n">
        <v>0.851489043213947</v>
      </c>
      <c r="CR104" s="7" t="n">
        <v>0.5717208909789269</v>
      </c>
      <c r="CS104" s="7" t="n">
        <v>0.5322877281139157</v>
      </c>
      <c r="CT104" s="7" t="n">
        <v>0.8182552635039493</v>
      </c>
      <c r="CU104" s="7" t="n">
        <v>0.6777661233717589</v>
      </c>
      <c r="CV104" s="7" t="n">
        <v>0.8274250854401231</v>
      </c>
      <c r="CW104" s="7" t="n">
        <v>0.6179952752021425</v>
      </c>
      <c r="CX104" s="7" t="n">
        <v>0.9692286311232582</v>
      </c>
      <c r="CY104" s="7" t="n">
        <v>0.5921493209245593</v>
      </c>
      <c r="CZ104" s="7" t="n">
        <v>0.5674832224802958</v>
      </c>
      <c r="DA104" s="7" t="n">
        <v>1</v>
      </c>
      <c r="DB104" s="7" t="n">
        <v>0.74019663231695</v>
      </c>
      <c r="DC104" s="7" t="n">
        <v>0.7065195440914711</v>
      </c>
      <c r="DD104" s="7" t="n">
        <v>0.8336511516651747</v>
      </c>
      <c r="DE104" s="7" t="n">
        <v>0.4423571915916671</v>
      </c>
      <c r="DF104" s="7" t="n">
        <v>0.9555888138549032</v>
      </c>
      <c r="DG104" s="7" t="n">
        <v>0.7839455193714863</v>
      </c>
      <c r="DH104" s="7" t="n">
        <v>0.7430688743181562</v>
      </c>
      <c r="DI104" s="7" t="n">
        <v>0.6212062553718811</v>
      </c>
      <c r="DJ104" s="7" t="n">
        <v>0.9504360072171592</v>
      </c>
      <c r="DK104" s="7" t="n">
        <v>0.3927541661903926</v>
      </c>
      <c r="DL104" s="7" t="n">
        <v>0.3953203180937692</v>
      </c>
      <c r="DM104" s="7" t="n">
        <v>0.4407529665087718</v>
      </c>
      <c r="DN104" s="7" t="n">
        <v>0.9514006747845489</v>
      </c>
      <c r="DO104" s="7" t="n">
        <v>0.645375869026997</v>
      </c>
      <c r="DP104" s="7" t="n">
        <v>0.09442390973133302</v>
      </c>
      <c r="DQ104" s="7" t="n">
        <v>0.6535047857507673</v>
      </c>
      <c r="DR104" s="7" t="n">
        <v>0.9450117045081839</v>
      </c>
      <c r="DS104" s="7" t="n">
        <v>0.2702928340396349</v>
      </c>
      <c r="DT104" s="7" t="n">
        <v>0.7454106575628543</v>
      </c>
      <c r="DU104" s="7" t="n">
        <v>0.5196102224305345</v>
      </c>
      <c r="DV104" s="7" t="n">
        <v>0.1691482377659266</v>
      </c>
      <c r="DW104" s="7" t="n">
        <v>0.7993338674682479</v>
      </c>
      <c r="DX104" s="7" t="n">
        <v>0.2023895482599564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0.7711673274963292</v>
      </c>
      <c r="D105" s="7" t="n">
        <v>0.7101692138589192</v>
      </c>
      <c r="E105" s="7" t="n">
        <v>0.3554181058007544</v>
      </c>
      <c r="F105" s="7" t="n">
        <v>0.5847326639976589</v>
      </c>
      <c r="G105" s="7" t="n">
        <v>0.4898711779125583</v>
      </c>
      <c r="H105" s="7" t="n">
        <v>0.2184729134571518</v>
      </c>
      <c r="I105" s="7" t="n">
        <v>0.6193737677049407</v>
      </c>
      <c r="J105" s="7" t="n">
        <v>0.7509670624163139</v>
      </c>
      <c r="K105" s="7" t="n">
        <v>0.8128657504662967</v>
      </c>
      <c r="L105" s="7" t="n">
        <v>0.6385328889774903</v>
      </c>
      <c r="M105" s="7" t="n">
        <v>0.818346934286161</v>
      </c>
      <c r="N105" s="7" t="n">
        <v>0.8075903749547129</v>
      </c>
      <c r="O105" s="7" t="n">
        <v>0.8732626357852004</v>
      </c>
      <c r="P105" s="7" t="n">
        <v>0.895062227612227</v>
      </c>
      <c r="Q105" s="7" t="n">
        <v>0.6699290073072164</v>
      </c>
      <c r="R105" s="7" t="n">
        <v>0.2917925993994614</v>
      </c>
      <c r="S105" s="7" t="n">
        <v>0.66846838825717</v>
      </c>
      <c r="T105" s="7" t="n">
        <v>0.4454505797662247</v>
      </c>
      <c r="U105" s="7" t="n">
        <v>0.9081640208228585</v>
      </c>
      <c r="V105" s="7" t="n">
        <v>0.8693033195514167</v>
      </c>
      <c r="W105" s="7" t="n">
        <v>0.7996565339593752</v>
      </c>
      <c r="X105" s="7" t="n">
        <v>0.6135767060698902</v>
      </c>
      <c r="Y105" s="7" t="n">
        <v>0.4365182773558028</v>
      </c>
      <c r="Z105" s="7" t="n">
        <v>0.3142189079228042</v>
      </c>
      <c r="AA105" s="7" t="n">
        <v>0.2260752202369792</v>
      </c>
      <c r="AB105" s="7" t="n">
        <v>0.6402229138993057</v>
      </c>
      <c r="AC105" s="7" t="n">
        <v>0.4997717382518656</v>
      </c>
      <c r="AD105" s="7" t="n">
        <v>0.1103928673619145</v>
      </c>
      <c r="AE105" s="7" t="n">
        <v>0.6933461776842714</v>
      </c>
      <c r="AF105" s="7" t="n">
        <v>0.6464218832010277</v>
      </c>
      <c r="AG105" s="7" t="n">
        <v>0.869678467169381</v>
      </c>
      <c r="AH105" s="7" t="n">
        <v>0.8438924283405498</v>
      </c>
      <c r="AI105" s="7" t="n">
        <v>0.8545134691730711</v>
      </c>
      <c r="AJ105" s="7" t="n">
        <v>0.8551407259191308</v>
      </c>
      <c r="AK105" s="7" t="n">
        <v>0.915438541996222</v>
      </c>
      <c r="AL105" s="7" t="n">
        <v>0.6147323844018147</v>
      </c>
      <c r="AM105" s="7" t="n">
        <v>0.8238368353816583</v>
      </c>
      <c r="AN105" s="7" t="n">
        <v>-0.1205429917060089</v>
      </c>
      <c r="AO105" s="7" t="n">
        <v>0.2870186610858037</v>
      </c>
      <c r="AP105" s="7" t="n">
        <v>0.7756945309214107</v>
      </c>
      <c r="AQ105" s="7" t="n">
        <v>0.68980054683614</v>
      </c>
      <c r="AR105" s="7" t="n">
        <v>0.8414674145719192</v>
      </c>
      <c r="AS105" s="7" t="n">
        <v>0.7621811326733414</v>
      </c>
      <c r="AT105" s="7" t="n">
        <v>0.3004893102783052</v>
      </c>
      <c r="AU105" s="7" t="n">
        <v>0.8009593784118165</v>
      </c>
      <c r="AV105" s="7" t="n">
        <v>0.4997718951774101</v>
      </c>
      <c r="AW105" s="7" t="n">
        <v>0.7770864417946276</v>
      </c>
      <c r="AX105" s="7" t="n">
        <v>0.7050107320638638</v>
      </c>
      <c r="AY105" s="7" t="n">
        <v>0.7162297865794037</v>
      </c>
      <c r="AZ105" s="7" t="n">
        <v>0.797308082607632</v>
      </c>
      <c r="BA105" s="7" t="n">
        <v>0.83846179054348</v>
      </c>
      <c r="BB105" s="7" t="n">
        <v>0.195790719943424</v>
      </c>
      <c r="BC105" s="7" t="n">
        <v>0.2731945164457554</v>
      </c>
      <c r="BD105" s="7" t="n">
        <v>0.6868963406060199</v>
      </c>
      <c r="BE105" s="7" t="n">
        <v>0.5652619537445406</v>
      </c>
      <c r="BF105" s="7" t="n">
        <v>0.3582071202211123</v>
      </c>
      <c r="BG105" s="7" t="n">
        <v>0.6838425806022154</v>
      </c>
      <c r="BH105" s="7" t="n">
        <v>0.6886728858869925</v>
      </c>
      <c r="BI105" s="7" t="n">
        <v>0.857497630145663</v>
      </c>
      <c r="BJ105" s="7" t="n">
        <v>0.723268633105863</v>
      </c>
      <c r="BK105" s="7" t="n">
        <v>0.6234203440964651</v>
      </c>
      <c r="BL105" s="7" t="n">
        <v>0.591703731828738</v>
      </c>
      <c r="BM105" s="7" t="n">
        <v>0.7710788722637839</v>
      </c>
      <c r="BN105" s="7" t="n">
        <v>0.4224403571784607</v>
      </c>
      <c r="BO105" s="7" t="n">
        <v>0.4626905679991528</v>
      </c>
      <c r="BP105" s="7" t="n">
        <v>0.761665553003276</v>
      </c>
      <c r="BQ105" s="7" t="n">
        <v>0.896198625262094</v>
      </c>
      <c r="BR105" s="7" t="n">
        <v>0.8264470867731624</v>
      </c>
      <c r="BS105" s="7" t="n">
        <v>0.05608232404488479</v>
      </c>
      <c r="BT105" s="7" t="n">
        <v>0.8557487759588077</v>
      </c>
      <c r="BU105" s="7" t="n">
        <v>0.9100738106225403</v>
      </c>
      <c r="BV105" s="7" t="n">
        <v>0.6861441884330597</v>
      </c>
      <c r="BW105" s="7" t="n">
        <v>0.2756331566277</v>
      </c>
      <c r="BX105" s="7" t="n">
        <v>0.6948053302675601</v>
      </c>
      <c r="BY105" s="7" t="n">
        <v>0.7818796172087826</v>
      </c>
      <c r="BZ105" s="7" t="n">
        <v>0.6951259511688626</v>
      </c>
      <c r="CA105" s="7" t="n">
        <v>0.762579363187015</v>
      </c>
      <c r="CB105" s="7" t="n">
        <v>0.4011930002631078</v>
      </c>
      <c r="CC105" s="7" t="n">
        <v>0.8206277102750155</v>
      </c>
      <c r="CD105" s="7" t="n">
        <v>0.8391652928748629</v>
      </c>
      <c r="CE105" s="7" t="n">
        <v>0.4527298534050331</v>
      </c>
      <c r="CF105" s="7" t="n">
        <v>0.6364459117786961</v>
      </c>
      <c r="CG105" s="7" t="n">
        <v>0.6455760524696704</v>
      </c>
      <c r="CH105" s="7" t="n">
        <v>0.8582622361844991</v>
      </c>
      <c r="CI105" s="7" t="n">
        <v>0.8729379101627686</v>
      </c>
      <c r="CJ105" s="7" t="n">
        <v>0.8730429360727558</v>
      </c>
      <c r="CK105" s="7" t="n">
        <v>0.4545605637014431</v>
      </c>
      <c r="CL105" s="7" t="n">
        <v>0.6141073682632676</v>
      </c>
      <c r="CM105" s="7" t="n">
        <v>0.7977566397156158</v>
      </c>
      <c r="CN105" s="7" t="n">
        <v>0.6651055787870593</v>
      </c>
      <c r="CO105" s="7" t="n">
        <v>0.8541957288569234</v>
      </c>
      <c r="CP105" s="7" t="n">
        <v>0.4479410837103869</v>
      </c>
      <c r="CQ105" s="7" t="n">
        <v>0.8531605730708463</v>
      </c>
      <c r="CR105" s="7" t="n">
        <v>0.6871580978433718</v>
      </c>
      <c r="CS105" s="7" t="n">
        <v>0.6218192677102793</v>
      </c>
      <c r="CT105" s="7" t="n">
        <v>0.9085166311500338</v>
      </c>
      <c r="CU105" s="7" t="n">
        <v>0.7167767943957182</v>
      </c>
      <c r="CV105" s="7" t="n">
        <v>0.8785914482571505</v>
      </c>
      <c r="CW105" s="7" t="n">
        <v>0.8190041675422368</v>
      </c>
      <c r="CX105" s="7" t="n">
        <v>0.7550506002754415</v>
      </c>
      <c r="CY105" s="7" t="n">
        <v>0.8177316472342707</v>
      </c>
      <c r="CZ105" s="7" t="n">
        <v>0.5573193376678125</v>
      </c>
      <c r="DA105" s="7" t="n">
        <v>0.74019663231695</v>
      </c>
      <c r="DB105" s="7" t="n">
        <v>1</v>
      </c>
      <c r="DC105" s="7" t="n">
        <v>0.9140822780432269</v>
      </c>
      <c r="DD105" s="7" t="n">
        <v>0.8240829013216864</v>
      </c>
      <c r="DE105" s="7" t="n">
        <v>0.5552007714918654</v>
      </c>
      <c r="DF105" s="7" t="n">
        <v>0.8014057413335108</v>
      </c>
      <c r="DG105" s="7" t="n">
        <v>0.9713699466138258</v>
      </c>
      <c r="DH105" s="7" t="n">
        <v>0.8945130560819614</v>
      </c>
      <c r="DI105" s="7" t="n">
        <v>0.774716557520806</v>
      </c>
      <c r="DJ105" s="7" t="n">
        <v>0.8218391890030574</v>
      </c>
      <c r="DK105" s="7" t="n">
        <v>0.5875930988975711</v>
      </c>
      <c r="DL105" s="7" t="n">
        <v>0.4064492438076107</v>
      </c>
      <c r="DM105" s="7" t="n">
        <v>0.6933123871685343</v>
      </c>
      <c r="DN105" s="7" t="n">
        <v>0.8197305150861006</v>
      </c>
      <c r="DO105" s="7" t="n">
        <v>0.8276776576723127</v>
      </c>
      <c r="DP105" s="7" t="n">
        <v>0.188591386801457</v>
      </c>
      <c r="DQ105" s="7" t="n">
        <v>0.7280157391517957</v>
      </c>
      <c r="DR105" s="7" t="n">
        <v>0.8353199842026839</v>
      </c>
      <c r="DS105" s="7" t="n">
        <v>0.3224413245618458</v>
      </c>
      <c r="DT105" s="7" t="n">
        <v>0.7317600337785526</v>
      </c>
      <c r="DU105" s="7" t="n">
        <v>0.6661806686513414</v>
      </c>
      <c r="DV105" s="7" t="n">
        <v>0.3082754050199301</v>
      </c>
      <c r="DW105" s="7" t="n">
        <v>0.9676500372799826</v>
      </c>
      <c r="DX105" s="7" t="n">
        <v>0.2734299739228306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0.888217289787618</v>
      </c>
      <c r="D106" s="7" t="n">
        <v>0.8171618369318758</v>
      </c>
      <c r="E106" s="7" t="n">
        <v>0.5311255270910835</v>
      </c>
      <c r="F106" s="7" t="n">
        <v>0.6954425998436206</v>
      </c>
      <c r="G106" s="7" t="n">
        <v>0.5979174225999588</v>
      </c>
      <c r="H106" s="7" t="n">
        <v>0.3555739674622467</v>
      </c>
      <c r="I106" s="7" t="n">
        <v>0.734066730260692</v>
      </c>
      <c r="J106" s="7" t="n">
        <v>0.8405380763095041</v>
      </c>
      <c r="K106" s="7" t="n">
        <v>0.8124827168282782</v>
      </c>
      <c r="L106" s="7" t="n">
        <v>0.7471975657942816</v>
      </c>
      <c r="M106" s="7" t="n">
        <v>0.7965518456535305</v>
      </c>
      <c r="N106" s="7" t="n">
        <v>0.8294579612522347</v>
      </c>
      <c r="O106" s="7" t="n">
        <v>0.8664322705333248</v>
      </c>
      <c r="P106" s="7" t="n">
        <v>0.9186227779921996</v>
      </c>
      <c r="Q106" s="7" t="n">
        <v>0.8061618855152134</v>
      </c>
      <c r="R106" s="7" t="n">
        <v>0.4203299216287675</v>
      </c>
      <c r="S106" s="7" t="n">
        <v>0.7444362247642702</v>
      </c>
      <c r="T106" s="7" t="n">
        <v>0.5963707784225716</v>
      </c>
      <c r="U106" s="7" t="n">
        <v>0.9788421199635913</v>
      </c>
      <c r="V106" s="7" t="n">
        <v>0.9518222054355133</v>
      </c>
      <c r="W106" s="7" t="n">
        <v>0.8882535636068707</v>
      </c>
      <c r="X106" s="7" t="n">
        <v>0.7103753024329158</v>
      </c>
      <c r="Y106" s="7" t="n">
        <v>0.6098275238549077</v>
      </c>
      <c r="Z106" s="7" t="n">
        <v>0.5066574387164884</v>
      </c>
      <c r="AA106" s="7" t="n">
        <v>0.3709780405452494</v>
      </c>
      <c r="AB106" s="7" t="n">
        <v>0.763433098102351</v>
      </c>
      <c r="AC106" s="7" t="n">
        <v>0.6755923885575003</v>
      </c>
      <c r="AD106" s="7" t="n">
        <v>0.284583559508251</v>
      </c>
      <c r="AE106" s="7" t="n">
        <v>0.7815243118422375</v>
      </c>
      <c r="AF106" s="7" t="n">
        <v>0.7709601263218001</v>
      </c>
      <c r="AG106" s="7" t="n">
        <v>0.9325007134690292</v>
      </c>
      <c r="AH106" s="7" t="n">
        <v>0.9012068912107407</v>
      </c>
      <c r="AI106" s="7" t="n">
        <v>0.8988830491142689</v>
      </c>
      <c r="AJ106" s="7" t="n">
        <v>0.8754429237474761</v>
      </c>
      <c r="AK106" s="7" t="n">
        <v>0.9920483971760562</v>
      </c>
      <c r="AL106" s="7" t="n">
        <v>0.7277972036176105</v>
      </c>
      <c r="AM106" s="7" t="n">
        <v>0.8792669047310473</v>
      </c>
      <c r="AN106" s="7" t="n">
        <v>0.001326850391433878</v>
      </c>
      <c r="AO106" s="7" t="n">
        <v>0.4191956795488623</v>
      </c>
      <c r="AP106" s="7" t="n">
        <v>0.8585311882638621</v>
      </c>
      <c r="AQ106" s="7" t="n">
        <v>0.790871179573731</v>
      </c>
      <c r="AR106" s="7" t="n">
        <v>0.8910808189745246</v>
      </c>
      <c r="AS106" s="7" t="n">
        <v>0.8438656986342288</v>
      </c>
      <c r="AT106" s="7" t="n">
        <v>0.4890398457475152</v>
      </c>
      <c r="AU106" s="7" t="n">
        <v>0.8638868990644345</v>
      </c>
      <c r="AV106" s="7" t="n">
        <v>0.6755925629459467</v>
      </c>
      <c r="AW106" s="7" t="n">
        <v>0.8555585667706673</v>
      </c>
      <c r="AX106" s="7" t="n">
        <v>0.8350892368551511</v>
      </c>
      <c r="AY106" s="7" t="n">
        <v>0.7791526763135996</v>
      </c>
      <c r="AZ106" s="7" t="n">
        <v>0.8712396010954633</v>
      </c>
      <c r="BA106" s="7" t="n">
        <v>0.8507034691159471</v>
      </c>
      <c r="BB106" s="7" t="n">
        <v>0.3071614260098897</v>
      </c>
      <c r="BC106" s="7" t="n">
        <v>0.3993629154165743</v>
      </c>
      <c r="BD106" s="7" t="n">
        <v>0.7962774810985473</v>
      </c>
      <c r="BE106" s="7" t="n">
        <v>0.7423795777717251</v>
      </c>
      <c r="BF106" s="7" t="n">
        <v>0.5479694473605283</v>
      </c>
      <c r="BG106" s="7" t="n">
        <v>0.7798156667583988</v>
      </c>
      <c r="BH106" s="7" t="n">
        <v>0.7688234176406443</v>
      </c>
      <c r="BI106" s="7" t="n">
        <v>0.8366035586965723</v>
      </c>
      <c r="BJ106" s="7" t="n">
        <v>0.7872951084414892</v>
      </c>
      <c r="BK106" s="7" t="n">
        <v>0.74882541515865</v>
      </c>
      <c r="BL106" s="7" t="n">
        <v>0.7340868243663863</v>
      </c>
      <c r="BM106" s="7" t="n">
        <v>0.837862482354214</v>
      </c>
      <c r="BN106" s="7" t="n">
        <v>0.6056690202066872</v>
      </c>
      <c r="BO106" s="7" t="n">
        <v>0.667422170237377</v>
      </c>
      <c r="BP106" s="7" t="n">
        <v>0.8124657532862557</v>
      </c>
      <c r="BQ106" s="7" t="n">
        <v>0.8762937547598512</v>
      </c>
      <c r="BR106" s="7" t="n">
        <v>0.8654882902571391</v>
      </c>
      <c r="BS106" s="7" t="n">
        <v>0.2157889251942166</v>
      </c>
      <c r="BT106" s="7" t="n">
        <v>0.8690378415006281</v>
      </c>
      <c r="BU106" s="7" t="n">
        <v>0.894440299965772</v>
      </c>
      <c r="BV106" s="7" t="n">
        <v>0.7561778448414824</v>
      </c>
      <c r="BW106" s="7" t="n">
        <v>0.4307191588696094</v>
      </c>
      <c r="BX106" s="7" t="n">
        <v>0.7910613449112266</v>
      </c>
      <c r="BY106" s="7" t="n">
        <v>0.828130467352245</v>
      </c>
      <c r="BZ106" s="7" t="n">
        <v>0.8079175560916129</v>
      </c>
      <c r="CA106" s="7" t="n">
        <v>0.8060213032178198</v>
      </c>
      <c r="CB106" s="7" t="n">
        <v>0.5668349229957691</v>
      </c>
      <c r="CC106" s="7" t="n">
        <v>0.8892573373307567</v>
      </c>
      <c r="CD106" s="7" t="n">
        <v>0.8495253478572344</v>
      </c>
      <c r="CE106" s="7" t="n">
        <v>0.6549241357864616</v>
      </c>
      <c r="CF106" s="7" t="n">
        <v>0.7594229032196256</v>
      </c>
      <c r="CG106" s="7" t="n">
        <v>0.7249182556376698</v>
      </c>
      <c r="CH106" s="7" t="n">
        <v>0.874074547433586</v>
      </c>
      <c r="CI106" s="7" t="n">
        <v>0.8323198346465921</v>
      </c>
      <c r="CJ106" s="7" t="n">
        <v>0.871020488342237</v>
      </c>
      <c r="CK106" s="7" t="n">
        <v>0.5618490139815605</v>
      </c>
      <c r="CL106" s="7" t="n">
        <v>0.7275619944172252</v>
      </c>
      <c r="CM106" s="7" t="n">
        <v>0.8618649542633254</v>
      </c>
      <c r="CN106" s="7" t="n">
        <v>0.7451911318472796</v>
      </c>
      <c r="CO106" s="7" t="n">
        <v>0.8441702923996843</v>
      </c>
      <c r="CP106" s="7" t="n">
        <v>0.5407703378226535</v>
      </c>
      <c r="CQ106" s="7" t="n">
        <v>0.876667977930893</v>
      </c>
      <c r="CR106" s="7" t="n">
        <v>0.7466649123038018</v>
      </c>
      <c r="CS106" s="7" t="n">
        <v>0.7202035920883711</v>
      </c>
      <c r="CT106" s="7" t="n">
        <v>0.882066058828</v>
      </c>
      <c r="CU106" s="7" t="n">
        <v>0.7992926400525633</v>
      </c>
      <c r="CV106" s="7" t="n">
        <v>0.8963124950837725</v>
      </c>
      <c r="CW106" s="7" t="n">
        <v>0.8618467511529353</v>
      </c>
      <c r="CX106" s="7" t="n">
        <v>0.7492232996922041</v>
      </c>
      <c r="CY106" s="7" t="n">
        <v>0.8072756875503464</v>
      </c>
      <c r="CZ106" s="7" t="n">
        <v>0.7449967820805709</v>
      </c>
      <c r="DA106" s="7" t="n">
        <v>0.7065195440914711</v>
      </c>
      <c r="DB106" s="7" t="n">
        <v>0.9140822780432269</v>
      </c>
      <c r="DC106" s="7" t="n">
        <v>1</v>
      </c>
      <c r="DD106" s="7" t="n">
        <v>0.868391113614028</v>
      </c>
      <c r="DE106" s="7" t="n">
        <v>0.7200183515179408</v>
      </c>
      <c r="DF106" s="7" t="n">
        <v>0.7803412305827817</v>
      </c>
      <c r="DG106" s="7" t="n">
        <v>0.9236733969830194</v>
      </c>
      <c r="DH106" s="7" t="n">
        <v>0.8610964698834006</v>
      </c>
      <c r="DI106" s="7" t="n">
        <v>0.8112130127281055</v>
      </c>
      <c r="DJ106" s="7" t="n">
        <v>0.8004911965718303</v>
      </c>
      <c r="DK106" s="7" t="n">
        <v>0.7521177523922346</v>
      </c>
      <c r="DL106" s="7" t="n">
        <v>0.5855183012452518</v>
      </c>
      <c r="DM106" s="7" t="n">
        <v>0.7522386821342403</v>
      </c>
      <c r="DN106" s="7" t="n">
        <v>0.795326811541209</v>
      </c>
      <c r="DO106" s="7" t="n">
        <v>0.8428122961363212</v>
      </c>
      <c r="DP106" s="7" t="n">
        <v>0.2990110301082523</v>
      </c>
      <c r="DQ106" s="7" t="n">
        <v>0.8124077143420635</v>
      </c>
      <c r="DR106" s="7" t="n">
        <v>0.8122484899765315</v>
      </c>
      <c r="DS106" s="7" t="n">
        <v>0.4965909404558101</v>
      </c>
      <c r="DT106" s="7" t="n">
        <v>0.8068057113061854</v>
      </c>
      <c r="DU106" s="7" t="n">
        <v>0.8140562811159245</v>
      </c>
      <c r="DV106" s="7" t="n">
        <v>0.4693823689885915</v>
      </c>
      <c r="DW106" s="7" t="n">
        <v>0.9089731407663078</v>
      </c>
      <c r="DX106" s="7" t="n">
        <v>0.4226764224979243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0.8203697366038373</v>
      </c>
      <c r="D107" s="7" t="n">
        <v>0.8268485113242948</v>
      </c>
      <c r="E107" s="7" t="n">
        <v>0.4094110050790977</v>
      </c>
      <c r="F107" s="7" t="n">
        <v>0.6987827559844405</v>
      </c>
      <c r="G107" s="7" t="n">
        <v>0.4882714935373504</v>
      </c>
      <c r="H107" s="7" t="n">
        <v>0.3962466190217456</v>
      </c>
      <c r="I107" s="7" t="n">
        <v>0.7098321936372655</v>
      </c>
      <c r="J107" s="7" t="n">
        <v>0.8045380592707924</v>
      </c>
      <c r="K107" s="7" t="n">
        <v>0.9011098647086839</v>
      </c>
      <c r="L107" s="7" t="n">
        <v>0.6977326651547187</v>
      </c>
      <c r="M107" s="7" t="n">
        <v>0.8759837290261465</v>
      </c>
      <c r="N107" s="7" t="n">
        <v>0.9112756399966507</v>
      </c>
      <c r="O107" s="7" t="n">
        <v>0.8378831553204484</v>
      </c>
      <c r="P107" s="7" t="n">
        <v>0.893952377096127</v>
      </c>
      <c r="Q107" s="7" t="n">
        <v>0.6901700553515984</v>
      </c>
      <c r="R107" s="7" t="n">
        <v>0.4459320877891358</v>
      </c>
      <c r="S107" s="7" t="n">
        <v>0.6777772628201362</v>
      </c>
      <c r="T107" s="7" t="n">
        <v>0.4934394041191184</v>
      </c>
      <c r="U107" s="7" t="n">
        <v>0.9037226510990637</v>
      </c>
      <c r="V107" s="7" t="n">
        <v>0.9087913977232764</v>
      </c>
      <c r="W107" s="7" t="n">
        <v>0.8493968908504027</v>
      </c>
      <c r="X107" s="7" t="n">
        <v>0.6788605227689604</v>
      </c>
      <c r="Y107" s="7" t="n">
        <v>0.4761216989176472</v>
      </c>
      <c r="Z107" s="7" t="n">
        <v>0.4114565131496551</v>
      </c>
      <c r="AA107" s="7" t="n">
        <v>0.4225766269634224</v>
      </c>
      <c r="AB107" s="7" t="n">
        <v>0.7121847937538146</v>
      </c>
      <c r="AC107" s="7" t="n">
        <v>0.6788984436130618</v>
      </c>
      <c r="AD107" s="7" t="n">
        <v>0.3451314070102146</v>
      </c>
      <c r="AE107" s="7" t="n">
        <v>0.6640976908758635</v>
      </c>
      <c r="AF107" s="7" t="n">
        <v>0.7143603399739734</v>
      </c>
      <c r="AG107" s="7" t="n">
        <v>0.8689542353849334</v>
      </c>
      <c r="AH107" s="7" t="n">
        <v>0.8418059114580491</v>
      </c>
      <c r="AI107" s="7" t="n">
        <v>0.8355465097092653</v>
      </c>
      <c r="AJ107" s="7" t="n">
        <v>0.7949937173098535</v>
      </c>
      <c r="AK107" s="7" t="n">
        <v>0.8920673321229197</v>
      </c>
      <c r="AL107" s="7" t="n">
        <v>0.6732237061116567</v>
      </c>
      <c r="AM107" s="7" t="n">
        <v>0.8103271650903864</v>
      </c>
      <c r="AN107" s="7" t="n">
        <v>0.128718008214052</v>
      </c>
      <c r="AO107" s="7" t="n">
        <v>0.44129694843696</v>
      </c>
      <c r="AP107" s="7" t="n">
        <v>0.8342869699772921</v>
      </c>
      <c r="AQ107" s="7" t="n">
        <v>0.7415818218548608</v>
      </c>
      <c r="AR107" s="7" t="n">
        <v>0.811528285162207</v>
      </c>
      <c r="AS107" s="7" t="n">
        <v>0.7181585080050652</v>
      </c>
      <c r="AT107" s="7" t="n">
        <v>0.5005289813021009</v>
      </c>
      <c r="AU107" s="7" t="n">
        <v>0.7997708160695935</v>
      </c>
      <c r="AV107" s="7" t="n">
        <v>0.6788984821785919</v>
      </c>
      <c r="AW107" s="7" t="n">
        <v>0.9361462706100776</v>
      </c>
      <c r="AX107" s="7" t="n">
        <v>0.8209808040249129</v>
      </c>
      <c r="AY107" s="7" t="n">
        <v>0.8903547787194742</v>
      </c>
      <c r="AZ107" s="7" t="n">
        <v>0.8481101820437196</v>
      </c>
      <c r="BA107" s="7" t="n">
        <v>0.7379028496547686</v>
      </c>
      <c r="BB107" s="7" t="n">
        <v>0.1530597261417339</v>
      </c>
      <c r="BC107" s="7" t="n">
        <v>0.4294464894162765</v>
      </c>
      <c r="BD107" s="7" t="n">
        <v>0.7488683772269191</v>
      </c>
      <c r="BE107" s="7" t="n">
        <v>0.6890503040535771</v>
      </c>
      <c r="BF107" s="7" t="n">
        <v>0.4586755541794602</v>
      </c>
      <c r="BG107" s="7" t="n">
        <v>0.7300854020807451</v>
      </c>
      <c r="BH107" s="7" t="n">
        <v>0.7285691542310643</v>
      </c>
      <c r="BI107" s="7" t="n">
        <v>0.805740627559561</v>
      </c>
      <c r="BJ107" s="7" t="n">
        <v>0.8563524252671216</v>
      </c>
      <c r="BK107" s="7" t="n">
        <v>0.6299942341671054</v>
      </c>
      <c r="BL107" s="7" t="n">
        <v>0.6622389081596649</v>
      </c>
      <c r="BM107" s="7" t="n">
        <v>0.7811025015399562</v>
      </c>
      <c r="BN107" s="7" t="n">
        <v>0.641121673324086</v>
      </c>
      <c r="BO107" s="7" t="n">
        <v>0.5894721659065005</v>
      </c>
      <c r="BP107" s="7" t="n">
        <v>0.8753140831248309</v>
      </c>
      <c r="BQ107" s="7" t="n">
        <v>0.8976220131348244</v>
      </c>
      <c r="BR107" s="7" t="n">
        <v>0.75153307693926</v>
      </c>
      <c r="BS107" s="7" t="n">
        <v>0.2809637227767373</v>
      </c>
      <c r="BT107" s="7" t="n">
        <v>0.9004993487133498</v>
      </c>
      <c r="BU107" s="7" t="n">
        <v>0.8229237328990744</v>
      </c>
      <c r="BV107" s="7" t="n">
        <v>0.7118806557901046</v>
      </c>
      <c r="BW107" s="7" t="n">
        <v>0.3878521023169198</v>
      </c>
      <c r="BX107" s="7" t="n">
        <v>0.7412792838238179</v>
      </c>
      <c r="BY107" s="7" t="n">
        <v>0.8762644438708308</v>
      </c>
      <c r="BZ107" s="7" t="n">
        <v>0.7966474368123041</v>
      </c>
      <c r="CA107" s="7" t="n">
        <v>0.8654052915072159</v>
      </c>
      <c r="CB107" s="7" t="n">
        <v>0.4600502247739665</v>
      </c>
      <c r="CC107" s="7" t="n">
        <v>0.8945687112569777</v>
      </c>
      <c r="CD107" s="7" t="n">
        <v>0.7368226441921609</v>
      </c>
      <c r="CE107" s="7" t="n">
        <v>0.5986362606248719</v>
      </c>
      <c r="CF107" s="7" t="n">
        <v>0.6221287438073132</v>
      </c>
      <c r="CG107" s="7" t="n">
        <v>0.8565700073002341</v>
      </c>
      <c r="CH107" s="7" t="n">
        <v>0.8961417952294342</v>
      </c>
      <c r="CI107" s="7" t="n">
        <v>0.784997717493477</v>
      </c>
      <c r="CJ107" s="7" t="n">
        <v>0.9072078037069754</v>
      </c>
      <c r="CK107" s="7" t="n">
        <v>0.5375048831146373</v>
      </c>
      <c r="CL107" s="7" t="n">
        <v>0.6784434033554874</v>
      </c>
      <c r="CM107" s="7" t="n">
        <v>0.7546858736798733</v>
      </c>
      <c r="CN107" s="7" t="n">
        <v>0.673091093955141</v>
      </c>
      <c r="CO107" s="7" t="n">
        <v>0.7841095061302413</v>
      </c>
      <c r="CP107" s="7" t="n">
        <v>0.5229331967058526</v>
      </c>
      <c r="CQ107" s="7" t="n">
        <v>0.9238134548400165</v>
      </c>
      <c r="CR107" s="7" t="n">
        <v>0.6740105178210486</v>
      </c>
      <c r="CS107" s="7" t="n">
        <v>0.6801079017429905</v>
      </c>
      <c r="CT107" s="7" t="n">
        <v>0.8651251551793627</v>
      </c>
      <c r="CU107" s="7" t="n">
        <v>0.9069945330552681</v>
      </c>
      <c r="CV107" s="7" t="n">
        <v>0.8970066598827297</v>
      </c>
      <c r="CW107" s="7" t="n">
        <v>0.7296262453361886</v>
      </c>
      <c r="CX107" s="7" t="n">
        <v>0.8444396105965728</v>
      </c>
      <c r="CY107" s="7" t="n">
        <v>0.7180427554466802</v>
      </c>
      <c r="CZ107" s="7" t="n">
        <v>0.6905052180406486</v>
      </c>
      <c r="DA107" s="7" t="n">
        <v>0.8336511516651747</v>
      </c>
      <c r="DB107" s="7" t="n">
        <v>0.8240829013216864</v>
      </c>
      <c r="DC107" s="7" t="n">
        <v>0.868391113614028</v>
      </c>
      <c r="DD107" s="7" t="n">
        <v>1</v>
      </c>
      <c r="DE107" s="7" t="n">
        <v>0.6552591836269858</v>
      </c>
      <c r="DF107" s="7" t="n">
        <v>0.8902090673798055</v>
      </c>
      <c r="DG107" s="7" t="n">
        <v>0.8429243453748055</v>
      </c>
      <c r="DH107" s="7" t="n">
        <v>0.7980328161573438</v>
      </c>
      <c r="DI107" s="7" t="n">
        <v>0.6923026825955567</v>
      </c>
      <c r="DJ107" s="7" t="n">
        <v>0.8961337405159168</v>
      </c>
      <c r="DK107" s="7" t="n">
        <v>0.5996790020319661</v>
      </c>
      <c r="DL107" s="7" t="n">
        <v>0.5608103735521962</v>
      </c>
      <c r="DM107" s="7" t="n">
        <v>0.6800900962791478</v>
      </c>
      <c r="DN107" s="7" t="n">
        <v>0.8899130109171298</v>
      </c>
      <c r="DO107" s="7" t="n">
        <v>0.7254146027627102</v>
      </c>
      <c r="DP107" s="7" t="n">
        <v>0.1467140863416133</v>
      </c>
      <c r="DQ107" s="7" t="n">
        <v>0.7740093178129249</v>
      </c>
      <c r="DR107" s="7" t="n">
        <v>0.8967326317517884</v>
      </c>
      <c r="DS107" s="7" t="n">
        <v>0.430307365775714</v>
      </c>
      <c r="DT107" s="7" t="n">
        <v>0.8608010219284943</v>
      </c>
      <c r="DU107" s="7" t="n">
        <v>0.7430072591549701</v>
      </c>
      <c r="DV107" s="7" t="n">
        <v>0.3057278389941057</v>
      </c>
      <c r="DW107" s="7" t="n">
        <v>0.8397730744291876</v>
      </c>
      <c r="DX107" s="7" t="n">
        <v>0.3378190129237083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0.9063303351439621</v>
      </c>
      <c r="D108" s="7" t="n">
        <v>0.8837614306181939</v>
      </c>
      <c r="E108" s="7" t="n">
        <v>0.9124527241033014</v>
      </c>
      <c r="F108" s="7" t="n">
        <v>0.8449860248056167</v>
      </c>
      <c r="G108" s="7" t="n">
        <v>0.8098264002890376</v>
      </c>
      <c r="H108" s="7" t="n">
        <v>0.6145352243325075</v>
      </c>
      <c r="I108" s="7" t="n">
        <v>0.7883966957035218</v>
      </c>
      <c r="J108" s="7" t="n">
        <v>0.8686083215650525</v>
      </c>
      <c r="K108" s="7" t="n">
        <v>0.5460603280183893</v>
      </c>
      <c r="L108" s="7" t="n">
        <v>0.6804766630937719</v>
      </c>
      <c r="M108" s="7" t="n">
        <v>0.5128104763328128</v>
      </c>
      <c r="N108" s="7" t="n">
        <v>0.6092619374375022</v>
      </c>
      <c r="O108" s="7" t="n">
        <v>0.6155385144762687</v>
      </c>
      <c r="P108" s="7" t="n">
        <v>0.6759814571280234</v>
      </c>
      <c r="Q108" s="7" t="n">
        <v>0.8746896070939283</v>
      </c>
      <c r="R108" s="7" t="n">
        <v>0.6465328388123734</v>
      </c>
      <c r="S108" s="7" t="n">
        <v>0.6556452580575262</v>
      </c>
      <c r="T108" s="7" t="n">
        <v>0.9602372158596109</v>
      </c>
      <c r="U108" s="7" t="n">
        <v>0.7626323607099856</v>
      </c>
      <c r="V108" s="7" t="n">
        <v>0.7992798913433248</v>
      </c>
      <c r="W108" s="7" t="n">
        <v>0.8584064391079955</v>
      </c>
      <c r="X108" s="7" t="n">
        <v>0.6356478160937659</v>
      </c>
      <c r="Y108" s="7" t="n">
        <v>0.9382641112126635</v>
      </c>
      <c r="Z108" s="7" t="n">
        <v>0.8635179071726405</v>
      </c>
      <c r="AA108" s="7" t="n">
        <v>0.6491602662182411</v>
      </c>
      <c r="AB108" s="7" t="n">
        <v>0.6900154579096645</v>
      </c>
      <c r="AC108" s="7" t="n">
        <v>0.7568734703351583</v>
      </c>
      <c r="AD108" s="7" t="n">
        <v>0.6160812100500119</v>
      </c>
      <c r="AE108" s="7" t="n">
        <v>0.8410134324005086</v>
      </c>
      <c r="AF108" s="7" t="n">
        <v>0.7019116659978666</v>
      </c>
      <c r="AG108" s="7" t="n">
        <v>0.7844063722573837</v>
      </c>
      <c r="AH108" s="7" t="n">
        <v>0.7710896813134611</v>
      </c>
      <c r="AI108" s="7" t="n">
        <v>0.7626068620104466</v>
      </c>
      <c r="AJ108" s="7" t="n">
        <v>0.7023746442704972</v>
      </c>
      <c r="AK108" s="7" t="n">
        <v>0.7512644711371345</v>
      </c>
      <c r="AL108" s="7" t="n">
        <v>0.8888390894531855</v>
      </c>
      <c r="AM108" s="7" t="n">
        <v>0.7941890785037455</v>
      </c>
      <c r="AN108" s="7" t="n">
        <v>0.2807706368506491</v>
      </c>
      <c r="AO108" s="7" t="n">
        <v>0.6528804380771351</v>
      </c>
      <c r="AP108" s="7" t="n">
        <v>0.8140974482971218</v>
      </c>
      <c r="AQ108" s="7" t="n">
        <v>0.6688507344475055</v>
      </c>
      <c r="AR108" s="7" t="n">
        <v>0.76427938748952</v>
      </c>
      <c r="AS108" s="7" t="n">
        <v>0.8053647046822201</v>
      </c>
      <c r="AT108" s="7" t="n">
        <v>0.8085059928226365</v>
      </c>
      <c r="AU108" s="7" t="n">
        <v>0.7956066508707308</v>
      </c>
      <c r="AV108" s="7" t="n">
        <v>0.7568735204994426</v>
      </c>
      <c r="AW108" s="7" t="n">
        <v>0.7034739277344447</v>
      </c>
      <c r="AX108" s="7" t="n">
        <v>0.6705179886425963</v>
      </c>
      <c r="AY108" s="7" t="n">
        <v>0.6545738866871844</v>
      </c>
      <c r="AZ108" s="7" t="n">
        <v>0.790302990988952</v>
      </c>
      <c r="BA108" s="7" t="n">
        <v>0.663051634985889</v>
      </c>
      <c r="BB108" s="7" t="n">
        <v>0.6471670144430697</v>
      </c>
      <c r="BC108" s="7" t="n">
        <v>0.5928546760720904</v>
      </c>
      <c r="BD108" s="7" t="n">
        <v>0.6292934731862284</v>
      </c>
      <c r="BE108" s="7" t="n">
        <v>0.9215795011369984</v>
      </c>
      <c r="BF108" s="7" t="n">
        <v>0.8215117124573378</v>
      </c>
      <c r="BG108" s="7" t="n">
        <v>0.8196612923169244</v>
      </c>
      <c r="BH108" s="7" t="n">
        <v>0.8121156336976587</v>
      </c>
      <c r="BI108" s="7" t="n">
        <v>0.5857845690246224</v>
      </c>
      <c r="BJ108" s="7" t="n">
        <v>0.5113342882495662</v>
      </c>
      <c r="BK108" s="7" t="n">
        <v>0.8084866624016857</v>
      </c>
      <c r="BL108" s="7" t="n">
        <v>0.9172311287836412</v>
      </c>
      <c r="BM108" s="7" t="n">
        <v>0.7109465112462636</v>
      </c>
      <c r="BN108" s="7" t="n">
        <v>0.7815309052999108</v>
      </c>
      <c r="BO108" s="7" t="n">
        <v>0.8193154240260551</v>
      </c>
      <c r="BP108" s="7" t="n">
        <v>0.5335213796483026</v>
      </c>
      <c r="BQ108" s="7" t="n">
        <v>0.5367681425593842</v>
      </c>
      <c r="BR108" s="7" t="n">
        <v>0.7514058293654724</v>
      </c>
      <c r="BS108" s="7" t="n">
        <v>0.5431494198916871</v>
      </c>
      <c r="BT108" s="7" t="n">
        <v>0.5793421394091404</v>
      </c>
      <c r="BU108" s="7" t="n">
        <v>0.5257895725542401</v>
      </c>
      <c r="BV108" s="7" t="n">
        <v>0.5759572698336619</v>
      </c>
      <c r="BW108" s="7" t="n">
        <v>0.8620790439339525</v>
      </c>
      <c r="BX108" s="7" t="n">
        <v>0.6477478000494828</v>
      </c>
      <c r="BY108" s="7" t="n">
        <v>0.5423871160938578</v>
      </c>
      <c r="BZ108" s="7" t="n">
        <v>0.6263358260382264</v>
      </c>
      <c r="CA108" s="7" t="n">
        <v>0.5069893596968926</v>
      </c>
      <c r="CB108" s="7" t="n">
        <v>0.9379397469513067</v>
      </c>
      <c r="CC108" s="7" t="n">
        <v>0.6198126456105481</v>
      </c>
      <c r="CD108" s="7" t="n">
        <v>0.6584947133350634</v>
      </c>
      <c r="CE108" s="7" t="n">
        <v>0.8454331947117346</v>
      </c>
      <c r="CF108" s="7" t="n">
        <v>0.9261275113184614</v>
      </c>
      <c r="CG108" s="7" t="n">
        <v>0.6456009166488238</v>
      </c>
      <c r="CH108" s="7" t="n">
        <v>0.5793629486440627</v>
      </c>
      <c r="CI108" s="7" t="n">
        <v>0.5095244325618211</v>
      </c>
      <c r="CJ108" s="7" t="n">
        <v>0.5886073547854728</v>
      </c>
      <c r="CK108" s="7" t="n">
        <v>0.7910040242136113</v>
      </c>
      <c r="CL108" s="7" t="n">
        <v>0.664914378358376</v>
      </c>
      <c r="CM108" s="7" t="n">
        <v>0.7870941678938639</v>
      </c>
      <c r="CN108" s="7" t="n">
        <v>0.6317524447532078</v>
      </c>
      <c r="CO108" s="7" t="n">
        <v>0.5852883145649775</v>
      </c>
      <c r="CP108" s="7" t="n">
        <v>0.4855804858993512</v>
      </c>
      <c r="CQ108" s="7" t="n">
        <v>0.6411506250010953</v>
      </c>
      <c r="CR108" s="7" t="n">
        <v>0.6689720089700092</v>
      </c>
      <c r="CS108" s="7" t="n">
        <v>0.6376577911762975</v>
      </c>
      <c r="CT108" s="7" t="n">
        <v>0.5345387960141591</v>
      </c>
      <c r="CU108" s="7" t="n">
        <v>0.655585442288699</v>
      </c>
      <c r="CV108" s="7" t="n">
        <v>0.6988829913906232</v>
      </c>
      <c r="CW108" s="7" t="n">
        <v>0.7262060047340327</v>
      </c>
      <c r="CX108" s="7" t="n">
        <v>0.5372042199773316</v>
      </c>
      <c r="CY108" s="7" t="n">
        <v>0.6990718472110946</v>
      </c>
      <c r="CZ108" s="7" t="n">
        <v>0.7483805262522881</v>
      </c>
      <c r="DA108" s="7" t="n">
        <v>0.4423571915916671</v>
      </c>
      <c r="DB108" s="7" t="n">
        <v>0.5552007714918654</v>
      </c>
      <c r="DC108" s="7" t="n">
        <v>0.7200183515179408</v>
      </c>
      <c r="DD108" s="7" t="n">
        <v>0.6552591836269858</v>
      </c>
      <c r="DE108" s="7" t="n">
        <v>1</v>
      </c>
      <c r="DF108" s="7" t="n">
        <v>0.4745213232890035</v>
      </c>
      <c r="DG108" s="7" t="n">
        <v>0.5578820507483508</v>
      </c>
      <c r="DH108" s="7" t="n">
        <v>0.5049347803316679</v>
      </c>
      <c r="DI108" s="7" t="n">
        <v>0.6564424749501165</v>
      </c>
      <c r="DJ108" s="7" t="n">
        <v>0.4906480101589158</v>
      </c>
      <c r="DK108" s="7" t="n">
        <v>0.9391100325638467</v>
      </c>
      <c r="DL108" s="7" t="n">
        <v>0.9372056136150784</v>
      </c>
      <c r="DM108" s="7" t="n">
        <v>0.7215438607932229</v>
      </c>
      <c r="DN108" s="7" t="n">
        <v>0.4837316785532114</v>
      </c>
      <c r="DO108" s="7" t="n">
        <v>0.6397202120042615</v>
      </c>
      <c r="DP108" s="7" t="n">
        <v>0.6385101278364591</v>
      </c>
      <c r="DQ108" s="7" t="n">
        <v>0.8167511896871686</v>
      </c>
      <c r="DR108" s="7" t="n">
        <v>0.5048341957660469</v>
      </c>
      <c r="DS108" s="7" t="n">
        <v>0.8030528587044778</v>
      </c>
      <c r="DT108" s="7" t="n">
        <v>0.5516515704823561</v>
      </c>
      <c r="DU108" s="7" t="n">
        <v>0.7307490706953074</v>
      </c>
      <c r="DV108" s="7" t="n">
        <v>0.8478454059779635</v>
      </c>
      <c r="DW108" s="7" t="n">
        <v>0.5413319502503446</v>
      </c>
      <c r="DX108" s="7" t="n">
        <v>0.8648362391870587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0.7185023737105589</v>
      </c>
      <c r="D109" s="7" t="n">
        <v>0.7459080559462047</v>
      </c>
      <c r="E109" s="7" t="n">
        <v>0.2268901365399412</v>
      </c>
      <c r="F109" s="7" t="n">
        <v>0.6387944092196738</v>
      </c>
      <c r="G109" s="7" t="n">
        <v>0.4171556562903714</v>
      </c>
      <c r="H109" s="7" t="n">
        <v>0.3029050036961791</v>
      </c>
      <c r="I109" s="7" t="n">
        <v>0.6117494090234707</v>
      </c>
      <c r="J109" s="7" t="n">
        <v>0.7249619795322674</v>
      </c>
      <c r="K109" s="7" t="n">
        <v>0.9832409430209401</v>
      </c>
      <c r="L109" s="7" t="n">
        <v>0.6117060815906672</v>
      </c>
      <c r="M109" s="7" t="n">
        <v>0.9810071759500724</v>
      </c>
      <c r="N109" s="7" t="n">
        <v>0.9651181709707649</v>
      </c>
      <c r="O109" s="7" t="n">
        <v>0.8803398369708182</v>
      </c>
      <c r="P109" s="7" t="n">
        <v>0.8841397586199086</v>
      </c>
      <c r="Q109" s="7" t="n">
        <v>0.5255103793019253</v>
      </c>
      <c r="R109" s="7" t="n">
        <v>0.3567072822093059</v>
      </c>
      <c r="S109" s="7" t="n">
        <v>0.5333206837090636</v>
      </c>
      <c r="T109" s="7" t="n">
        <v>0.3341342825615891</v>
      </c>
      <c r="U109" s="7" t="n">
        <v>0.8165212909490615</v>
      </c>
      <c r="V109" s="7" t="n">
        <v>0.8086046670960856</v>
      </c>
      <c r="W109" s="7" t="n">
        <v>0.7619169725323967</v>
      </c>
      <c r="X109" s="7" t="n">
        <v>0.5822803872135287</v>
      </c>
      <c r="Y109" s="7" t="n">
        <v>0.2957768417939333</v>
      </c>
      <c r="Z109" s="7" t="n">
        <v>0.2070160687026303</v>
      </c>
      <c r="AA109" s="7" t="n">
        <v>0.2998139895999911</v>
      </c>
      <c r="AB109" s="7" t="n">
        <v>0.5975832479503249</v>
      </c>
      <c r="AC109" s="7" t="n">
        <v>0.5861075797059163</v>
      </c>
      <c r="AD109" s="7" t="n">
        <v>0.1417220464270623</v>
      </c>
      <c r="AE109" s="7" t="n">
        <v>0.5489004824734806</v>
      </c>
      <c r="AF109" s="7" t="n">
        <v>0.5997575545311966</v>
      </c>
      <c r="AG109" s="7" t="n">
        <v>0.7874093373888514</v>
      </c>
      <c r="AH109" s="7" t="n">
        <v>0.7667049895460852</v>
      </c>
      <c r="AI109" s="7" t="n">
        <v>0.7623723235369789</v>
      </c>
      <c r="AJ109" s="7" t="n">
        <v>0.7295863321326098</v>
      </c>
      <c r="AK109" s="7" t="n">
        <v>0.8048625676021038</v>
      </c>
      <c r="AL109" s="7" t="n">
        <v>0.5450944520047125</v>
      </c>
      <c r="AM109" s="7" t="n">
        <v>0.7410492680274989</v>
      </c>
      <c r="AN109" s="7" t="n">
        <v>-0.02133207010087692</v>
      </c>
      <c r="AO109" s="7" t="n">
        <v>0.350676067649712</v>
      </c>
      <c r="AP109" s="7" t="n">
        <v>0.7573102703850643</v>
      </c>
      <c r="AQ109" s="7" t="n">
        <v>0.6215977800610731</v>
      </c>
      <c r="AR109" s="7" t="n">
        <v>0.7443151665960218</v>
      </c>
      <c r="AS109" s="7" t="n">
        <v>0.6173390462026105</v>
      </c>
      <c r="AT109" s="7" t="n">
        <v>0.3189640451557295</v>
      </c>
      <c r="AU109" s="7" t="n">
        <v>0.7343128895090744</v>
      </c>
      <c r="AV109" s="7" t="n">
        <v>0.5861075876251645</v>
      </c>
      <c r="AW109" s="7" t="n">
        <v>0.756962115952299</v>
      </c>
      <c r="AX109" s="7" t="n">
        <v>0.728933496700363</v>
      </c>
      <c r="AY109" s="7" t="n">
        <v>0.6801716203637853</v>
      </c>
      <c r="AZ109" s="7" t="n">
        <v>0.7785890783774451</v>
      </c>
      <c r="BA109" s="7" t="n">
        <v>0.7096855624255759</v>
      </c>
      <c r="BB109" s="7" t="n">
        <v>0.0762842298681429</v>
      </c>
      <c r="BC109" s="7" t="n">
        <v>0.3350826364942999</v>
      </c>
      <c r="BD109" s="7" t="n">
        <v>0.6228819067879947</v>
      </c>
      <c r="BE109" s="7" t="n">
        <v>0.5388939923708395</v>
      </c>
      <c r="BF109" s="7" t="n">
        <v>0.2341601362558105</v>
      </c>
      <c r="BG109" s="7" t="n">
        <v>0.6793767628152578</v>
      </c>
      <c r="BH109" s="7" t="n">
        <v>0.6637740259146228</v>
      </c>
      <c r="BI109" s="7" t="n">
        <v>0.7024518842459867</v>
      </c>
      <c r="BJ109" s="7" t="n">
        <v>0.8310815984398396</v>
      </c>
      <c r="BK109" s="7" t="n">
        <v>0.4347024781186633</v>
      </c>
      <c r="BL109" s="7" t="n">
        <v>0.5243515952374654</v>
      </c>
      <c r="BM109" s="7" t="n">
        <v>0.6493502235476699</v>
      </c>
      <c r="BN109" s="7" t="n">
        <v>0.5246870067422218</v>
      </c>
      <c r="BO109" s="7" t="n">
        <v>0.4473407775815044</v>
      </c>
      <c r="BP109" s="7" t="n">
        <v>0.8599265585487641</v>
      </c>
      <c r="BQ109" s="7" t="n">
        <v>0.9420474185647539</v>
      </c>
      <c r="BR109" s="7" t="n">
        <v>0.6805829395485524</v>
      </c>
      <c r="BS109" s="7" t="n">
        <v>0.07754167986256105</v>
      </c>
      <c r="BT109" s="7" t="n">
        <v>0.9081826990218671</v>
      </c>
      <c r="BU109" s="7" t="n">
        <v>0.8256737896252512</v>
      </c>
      <c r="BV109" s="7" t="n">
        <v>0.6363844334978911</v>
      </c>
      <c r="BW109" s="7" t="n">
        <v>0.2475965061102793</v>
      </c>
      <c r="BX109" s="7" t="n">
        <v>0.6500354288462558</v>
      </c>
      <c r="BY109" s="7" t="n">
        <v>0.8503508194786001</v>
      </c>
      <c r="BZ109" s="7" t="n">
        <v>0.728392592527832</v>
      </c>
      <c r="CA109" s="7" t="n">
        <v>0.8478045546424432</v>
      </c>
      <c r="CB109" s="7" t="n">
        <v>0.2896171803629782</v>
      </c>
      <c r="CC109" s="7" t="n">
        <v>0.8592166069807375</v>
      </c>
      <c r="CD109" s="7" t="n">
        <v>0.7100351013052338</v>
      </c>
      <c r="CE109" s="7" t="n">
        <v>0.4007335688313179</v>
      </c>
      <c r="CF109" s="7" t="n">
        <v>0.4473068722714742</v>
      </c>
      <c r="CG109" s="7" t="n">
        <v>0.6337135473906177</v>
      </c>
      <c r="CH109" s="7" t="n">
        <v>0.8997382812682287</v>
      </c>
      <c r="CI109" s="7" t="n">
        <v>0.765367395492489</v>
      </c>
      <c r="CJ109" s="7" t="n">
        <v>0.9312515875159966</v>
      </c>
      <c r="CK109" s="7" t="n">
        <v>0.441402185061308</v>
      </c>
      <c r="CL109" s="7" t="n">
        <v>0.5682483626649435</v>
      </c>
      <c r="CM109" s="7" t="n">
        <v>0.6465793653755635</v>
      </c>
      <c r="CN109" s="7" t="n">
        <v>0.6079335699788485</v>
      </c>
      <c r="CO109" s="7" t="n">
        <v>0.7335196821487654</v>
      </c>
      <c r="CP109" s="7" t="n">
        <v>0.4335246509496099</v>
      </c>
      <c r="CQ109" s="7" t="n">
        <v>0.9325730883344009</v>
      </c>
      <c r="CR109" s="7" t="n">
        <v>0.6202331860379174</v>
      </c>
      <c r="CS109" s="7" t="n">
        <v>0.5782399916976133</v>
      </c>
      <c r="CT109" s="7" t="n">
        <v>0.8973383297399874</v>
      </c>
      <c r="CU109" s="7" t="n">
        <v>0.7115422376052996</v>
      </c>
      <c r="CV109" s="7" t="n">
        <v>0.8999110420802173</v>
      </c>
      <c r="CW109" s="7" t="n">
        <v>0.6647513611848654</v>
      </c>
      <c r="CX109" s="7" t="n">
        <v>0.9086819133039803</v>
      </c>
      <c r="CY109" s="7" t="n">
        <v>0.6496705312486392</v>
      </c>
      <c r="CZ109" s="7" t="n">
        <v>0.5941658738172222</v>
      </c>
      <c r="DA109" s="7" t="n">
        <v>0.9555888138549032</v>
      </c>
      <c r="DB109" s="7" t="n">
        <v>0.8014057413335108</v>
      </c>
      <c r="DC109" s="7" t="n">
        <v>0.7803412305827817</v>
      </c>
      <c r="DD109" s="7" t="n">
        <v>0.8902090673798055</v>
      </c>
      <c r="DE109" s="7" t="n">
        <v>0.4745213232890035</v>
      </c>
      <c r="DF109" s="7" t="n">
        <v>1</v>
      </c>
      <c r="DG109" s="7" t="n">
        <v>0.8444681414169432</v>
      </c>
      <c r="DH109" s="7" t="n">
        <v>0.810355594445374</v>
      </c>
      <c r="DI109" s="7" t="n">
        <v>0.6593264064478745</v>
      </c>
      <c r="DJ109" s="7" t="n">
        <v>0.996235395563707</v>
      </c>
      <c r="DK109" s="7" t="n">
        <v>0.4294344814419601</v>
      </c>
      <c r="DL109" s="7" t="n">
        <v>0.4083641915430452</v>
      </c>
      <c r="DM109" s="7" t="n">
        <v>0.4989972567199208</v>
      </c>
      <c r="DN109" s="7" t="n">
        <v>0.9959780530108002</v>
      </c>
      <c r="DO109" s="7" t="n">
        <v>0.7005695740613315</v>
      </c>
      <c r="DP109" s="7" t="n">
        <v>0.07243710722044461</v>
      </c>
      <c r="DQ109" s="7" t="n">
        <v>0.7090643700565287</v>
      </c>
      <c r="DR109" s="7" t="n">
        <v>0.9894503059936618</v>
      </c>
      <c r="DS109" s="7" t="n">
        <v>0.2636714511979442</v>
      </c>
      <c r="DT109" s="7" t="n">
        <v>0.8220950541248617</v>
      </c>
      <c r="DU109" s="7" t="n">
        <v>0.5825571428961205</v>
      </c>
      <c r="DV109" s="7" t="n">
        <v>0.1657142365738627</v>
      </c>
      <c r="DW109" s="7" t="n">
        <v>0.8536437263770323</v>
      </c>
      <c r="DX109" s="7" t="n">
        <v>0.1936603578891734</v>
      </c>
    </row>
    <row r="110">
      <c r="A110" s="6" t="inlineStr">
        <is>
          <t>980022.SZ</t>
        </is>
      </c>
      <c r="B110" s="6" t="inlineStr">
        <is>
          <t>国证机器人产业指数</t>
        </is>
      </c>
      <c r="C110" s="7" t="n">
        <v>0.7930531154979147</v>
      </c>
      <c r="D110" s="7" t="n">
        <v>0.7463746922826803</v>
      </c>
      <c r="E110" s="7" t="n">
        <v>0.3592440349627706</v>
      </c>
      <c r="F110" s="7" t="n">
        <v>0.6251810900631612</v>
      </c>
      <c r="G110" s="7" t="n">
        <v>0.5229123607650156</v>
      </c>
      <c r="H110" s="7" t="n">
        <v>0.2319654871865964</v>
      </c>
      <c r="I110" s="7" t="n">
        <v>0.6512700766462323</v>
      </c>
      <c r="J110" s="7" t="n">
        <v>0.7803351092626097</v>
      </c>
      <c r="K110" s="7" t="n">
        <v>0.8627247873052665</v>
      </c>
      <c r="L110" s="7" t="n">
        <v>0.6567158573048724</v>
      </c>
      <c r="M110" s="7" t="n">
        <v>0.8566347421972849</v>
      </c>
      <c r="N110" s="7" t="n">
        <v>0.8536590495536676</v>
      </c>
      <c r="O110" s="7" t="n">
        <v>0.8927283886344599</v>
      </c>
      <c r="P110" s="7" t="n">
        <v>0.9283003472335206</v>
      </c>
      <c r="Q110" s="7" t="n">
        <v>0.6843739793725584</v>
      </c>
      <c r="R110" s="7" t="n">
        <v>0.3040976487847379</v>
      </c>
      <c r="S110" s="7" t="n">
        <v>0.6759957530654271</v>
      </c>
      <c r="T110" s="7" t="n">
        <v>0.4459039825453757</v>
      </c>
      <c r="U110" s="7" t="n">
        <v>0.9267588705494225</v>
      </c>
      <c r="V110" s="7" t="n">
        <v>0.8894475623352238</v>
      </c>
      <c r="W110" s="7" t="n">
        <v>0.8264045490399302</v>
      </c>
      <c r="X110" s="7" t="n">
        <v>0.6426075305031916</v>
      </c>
      <c r="Y110" s="7" t="n">
        <v>0.4413551859955217</v>
      </c>
      <c r="Z110" s="7" t="n">
        <v>0.3211995778107754</v>
      </c>
      <c r="AA110" s="7" t="n">
        <v>0.2417879752025094</v>
      </c>
      <c r="AB110" s="7" t="n">
        <v>0.6713554073785251</v>
      </c>
      <c r="AC110" s="7" t="n">
        <v>0.509038413900739</v>
      </c>
      <c r="AD110" s="7" t="n">
        <v>0.1306613103307119</v>
      </c>
      <c r="AE110" s="7" t="n">
        <v>0.6805656398734974</v>
      </c>
      <c r="AF110" s="7" t="n">
        <v>0.6753519188954797</v>
      </c>
      <c r="AG110" s="7" t="n">
        <v>0.891778742920417</v>
      </c>
      <c r="AH110" s="7" t="n">
        <v>0.8639251857433389</v>
      </c>
      <c r="AI110" s="7" t="n">
        <v>0.8650791730468239</v>
      </c>
      <c r="AJ110" s="7" t="n">
        <v>0.8606491656014363</v>
      </c>
      <c r="AK110" s="7" t="n">
        <v>0.9313390628165698</v>
      </c>
      <c r="AL110" s="7" t="n">
        <v>0.6397123423350517</v>
      </c>
      <c r="AM110" s="7" t="n">
        <v>0.8447683778394618</v>
      </c>
      <c r="AN110" s="7" t="n">
        <v>-0.09191958984356222</v>
      </c>
      <c r="AO110" s="7" t="n">
        <v>0.3017996977014547</v>
      </c>
      <c r="AP110" s="7" t="n">
        <v>0.7931243965189431</v>
      </c>
      <c r="AQ110" s="7" t="n">
        <v>0.7175785372822365</v>
      </c>
      <c r="AR110" s="7" t="n">
        <v>0.855670679116517</v>
      </c>
      <c r="AS110" s="7" t="n">
        <v>0.7533127453526126</v>
      </c>
      <c r="AT110" s="7" t="n">
        <v>0.3196643816805398</v>
      </c>
      <c r="AU110" s="7" t="n">
        <v>0.8275016237661421</v>
      </c>
      <c r="AV110" s="7" t="n">
        <v>0.5090385332885317</v>
      </c>
      <c r="AW110" s="7" t="n">
        <v>0.783352293543056</v>
      </c>
      <c r="AX110" s="7" t="n">
        <v>0.7697043499549093</v>
      </c>
      <c r="AY110" s="7" t="n">
        <v>0.7031163608252184</v>
      </c>
      <c r="AZ110" s="7" t="n">
        <v>0.8098497775202713</v>
      </c>
      <c r="BA110" s="7" t="n">
        <v>0.8564719394368804</v>
      </c>
      <c r="BB110" s="7" t="n">
        <v>0.2202566733835494</v>
      </c>
      <c r="BC110" s="7" t="n">
        <v>0.2820369036918343</v>
      </c>
      <c r="BD110" s="7" t="n">
        <v>0.7257839850815261</v>
      </c>
      <c r="BE110" s="7" t="n">
        <v>0.5816955397869986</v>
      </c>
      <c r="BF110" s="7" t="n">
        <v>0.3532822958244592</v>
      </c>
      <c r="BG110" s="7" t="n">
        <v>0.7200504003135969</v>
      </c>
      <c r="BH110" s="7" t="n">
        <v>0.7245917078052849</v>
      </c>
      <c r="BI110" s="7" t="n">
        <v>0.8555727939051512</v>
      </c>
      <c r="BJ110" s="7" t="n">
        <v>0.8005208173931889</v>
      </c>
      <c r="BK110" s="7" t="n">
        <v>0.6033307794857594</v>
      </c>
      <c r="BL110" s="7" t="n">
        <v>0.6008385504851048</v>
      </c>
      <c r="BM110" s="7" t="n">
        <v>0.7780537858057726</v>
      </c>
      <c r="BN110" s="7" t="n">
        <v>0.4478285302509293</v>
      </c>
      <c r="BO110" s="7" t="n">
        <v>0.4885467854960734</v>
      </c>
      <c r="BP110" s="7" t="n">
        <v>0.8335881521500236</v>
      </c>
      <c r="BQ110" s="7" t="n">
        <v>0.9273513522613364</v>
      </c>
      <c r="BR110" s="7" t="n">
        <v>0.8484506913544555</v>
      </c>
      <c r="BS110" s="7" t="n">
        <v>0.06787112648407523</v>
      </c>
      <c r="BT110" s="7" t="n">
        <v>0.8977163525536893</v>
      </c>
      <c r="BU110" s="7" t="n">
        <v>0.9415436527321709</v>
      </c>
      <c r="BV110" s="7" t="n">
        <v>0.7142558827117224</v>
      </c>
      <c r="BW110" s="7" t="n">
        <v>0.3023955946519983</v>
      </c>
      <c r="BX110" s="7" t="n">
        <v>0.7265400957379597</v>
      </c>
      <c r="BY110" s="7" t="n">
        <v>0.8423372785699434</v>
      </c>
      <c r="BZ110" s="7" t="n">
        <v>0.7663164616134241</v>
      </c>
      <c r="CA110" s="7" t="n">
        <v>0.828315291711085</v>
      </c>
      <c r="CB110" s="7" t="n">
        <v>0.4014883860000191</v>
      </c>
      <c r="CC110" s="7" t="n">
        <v>0.8670572702241125</v>
      </c>
      <c r="CD110" s="7" t="n">
        <v>0.8573823918058215</v>
      </c>
      <c r="CE110" s="7" t="n">
        <v>0.4512234147399959</v>
      </c>
      <c r="CF110" s="7" t="n">
        <v>0.6315311281638725</v>
      </c>
      <c r="CG110" s="7" t="n">
        <v>0.6315809273314184</v>
      </c>
      <c r="CH110" s="7" t="n">
        <v>0.9004299036888532</v>
      </c>
      <c r="CI110" s="7" t="n">
        <v>0.8684763409037692</v>
      </c>
      <c r="CJ110" s="7" t="n">
        <v>0.9098399427489818</v>
      </c>
      <c r="CK110" s="7" t="n">
        <v>0.4753099636574101</v>
      </c>
      <c r="CL110" s="7" t="n">
        <v>0.6372347566877843</v>
      </c>
      <c r="CM110" s="7" t="n">
        <v>0.7769155957778023</v>
      </c>
      <c r="CN110" s="7" t="n">
        <v>0.6804293536312003</v>
      </c>
      <c r="CO110" s="7" t="n">
        <v>0.8371284224568019</v>
      </c>
      <c r="CP110" s="7" t="n">
        <v>0.4642743930410776</v>
      </c>
      <c r="CQ110" s="7" t="n">
        <v>0.8852393317404221</v>
      </c>
      <c r="CR110" s="7" t="n">
        <v>0.698904531184418</v>
      </c>
      <c r="CS110" s="7" t="n">
        <v>0.6412642544992282</v>
      </c>
      <c r="CT110" s="7" t="n">
        <v>0.9289692500170394</v>
      </c>
      <c r="CU110" s="7" t="n">
        <v>0.7220345794910404</v>
      </c>
      <c r="CV110" s="7" t="n">
        <v>0.9034280953272069</v>
      </c>
      <c r="CW110" s="7" t="n">
        <v>0.8229269061733345</v>
      </c>
      <c r="CX110" s="7" t="n">
        <v>0.7898190172857311</v>
      </c>
      <c r="CY110" s="7" t="n">
        <v>0.8126506384327309</v>
      </c>
      <c r="CZ110" s="7" t="n">
        <v>0.5601605886180452</v>
      </c>
      <c r="DA110" s="7" t="n">
        <v>0.7839455193714863</v>
      </c>
      <c r="DB110" s="7" t="n">
        <v>0.9713699466138258</v>
      </c>
      <c r="DC110" s="7" t="n">
        <v>0.9236733969830194</v>
      </c>
      <c r="DD110" s="7" t="n">
        <v>0.8429243453748055</v>
      </c>
      <c r="DE110" s="7" t="n">
        <v>0.5578820507483508</v>
      </c>
      <c r="DF110" s="7" t="n">
        <v>0.8444681414169432</v>
      </c>
      <c r="DG110" s="7" t="n">
        <v>1</v>
      </c>
      <c r="DH110" s="7" t="n">
        <v>0.9187889432137809</v>
      </c>
      <c r="DI110" s="7" t="n">
        <v>0.7955446559107142</v>
      </c>
      <c r="DJ110" s="7" t="n">
        <v>0.862314341788093</v>
      </c>
      <c r="DK110" s="7" t="n">
        <v>0.5913299777716541</v>
      </c>
      <c r="DL110" s="7" t="n">
        <v>0.4294204029501578</v>
      </c>
      <c r="DM110" s="7" t="n">
        <v>0.6916847954826653</v>
      </c>
      <c r="DN110" s="7" t="n">
        <v>0.8613004252447192</v>
      </c>
      <c r="DO110" s="7" t="n">
        <v>0.8600363345021071</v>
      </c>
      <c r="DP110" s="7" t="n">
        <v>0.2140318878416529</v>
      </c>
      <c r="DQ110" s="7" t="n">
        <v>0.7524135568160143</v>
      </c>
      <c r="DR110" s="7" t="n">
        <v>0.8735689471941878</v>
      </c>
      <c r="DS110" s="7" t="n">
        <v>0.3255695362016522</v>
      </c>
      <c r="DT110" s="7" t="n">
        <v>0.8047093791280285</v>
      </c>
      <c r="DU110" s="7" t="n">
        <v>0.6992392882923303</v>
      </c>
      <c r="DV110" s="7" t="n">
        <v>0.316906841265814</v>
      </c>
      <c r="DW110" s="7" t="n">
        <v>0.9911974087302451</v>
      </c>
      <c r="DX110" s="7" t="n">
        <v>0.285264599210295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0.7559405765022332</v>
      </c>
      <c r="D111" s="7" t="n">
        <v>0.7090551658299111</v>
      </c>
      <c r="E111" s="7" t="n">
        <v>0.3230075306694119</v>
      </c>
      <c r="F111" s="7" t="n">
        <v>0.5951485585534164</v>
      </c>
      <c r="G111" s="7" t="n">
        <v>0.5109704873178383</v>
      </c>
      <c r="H111" s="7" t="n">
        <v>0.1841152769195011</v>
      </c>
      <c r="I111" s="7" t="n">
        <v>0.6309274461565184</v>
      </c>
      <c r="J111" s="7" t="n">
        <v>0.76631237059741</v>
      </c>
      <c r="K111" s="7" t="n">
        <v>0.8179566814268131</v>
      </c>
      <c r="L111" s="7" t="n">
        <v>0.6459869017366086</v>
      </c>
      <c r="M111" s="7" t="n">
        <v>0.8208320177275297</v>
      </c>
      <c r="N111" s="7" t="n">
        <v>0.7933386908670529</v>
      </c>
      <c r="O111" s="7" t="n">
        <v>0.8951484137442325</v>
      </c>
      <c r="P111" s="7" t="n">
        <v>0.9079625801838952</v>
      </c>
      <c r="Q111" s="7" t="n">
        <v>0.6851435751787802</v>
      </c>
      <c r="R111" s="7" t="n">
        <v>0.2580797834640261</v>
      </c>
      <c r="S111" s="7" t="n">
        <v>0.7063224842181518</v>
      </c>
      <c r="T111" s="7" t="n">
        <v>0.4002056798848438</v>
      </c>
      <c r="U111" s="7" t="n">
        <v>0.8896191247871429</v>
      </c>
      <c r="V111" s="7" t="n">
        <v>0.8702264594736153</v>
      </c>
      <c r="W111" s="7" t="n">
        <v>0.8104679789113652</v>
      </c>
      <c r="X111" s="7" t="n">
        <v>0.6337054032641593</v>
      </c>
      <c r="Y111" s="7" t="n">
        <v>0.3998380217700279</v>
      </c>
      <c r="Z111" s="7" t="n">
        <v>0.3010070021439809</v>
      </c>
      <c r="AA111" s="7" t="n">
        <v>0.1694546616263734</v>
      </c>
      <c r="AB111" s="7" t="n">
        <v>0.6587945861281299</v>
      </c>
      <c r="AC111" s="7" t="n">
        <v>0.4665585768309916</v>
      </c>
      <c r="AD111" s="7" t="n">
        <v>0.003546236579620546</v>
      </c>
      <c r="AE111" s="7" t="n">
        <v>0.6640818914783901</v>
      </c>
      <c r="AF111" s="7" t="n">
        <v>0.6636411286816755</v>
      </c>
      <c r="AG111" s="7" t="n">
        <v>0.8870843693350741</v>
      </c>
      <c r="AH111" s="7" t="n">
        <v>0.8569495054553885</v>
      </c>
      <c r="AI111" s="7" t="n">
        <v>0.8695800013141898</v>
      </c>
      <c r="AJ111" s="7" t="n">
        <v>0.8858713824001749</v>
      </c>
      <c r="AK111" s="7" t="n">
        <v>0.883147438073872</v>
      </c>
      <c r="AL111" s="7" t="n">
        <v>0.6187755578737436</v>
      </c>
      <c r="AM111" s="7" t="n">
        <v>0.8547156293952713</v>
      </c>
      <c r="AN111" s="7" t="n">
        <v>-0.2205895119015477</v>
      </c>
      <c r="AO111" s="7" t="n">
        <v>0.2570505995523122</v>
      </c>
      <c r="AP111" s="7" t="n">
        <v>0.7536382262480275</v>
      </c>
      <c r="AQ111" s="7" t="n">
        <v>0.6811987772182183</v>
      </c>
      <c r="AR111" s="7" t="n">
        <v>0.8580886180160494</v>
      </c>
      <c r="AS111" s="7" t="n">
        <v>0.7457840380780333</v>
      </c>
      <c r="AT111" s="7" t="n">
        <v>0.2520901094471026</v>
      </c>
      <c r="AU111" s="7" t="n">
        <v>0.832831149494268</v>
      </c>
      <c r="AV111" s="7" t="n">
        <v>0.4665586216599391</v>
      </c>
      <c r="AW111" s="7" t="n">
        <v>0.7135843769785918</v>
      </c>
      <c r="AX111" s="7" t="n">
        <v>0.7380708899661752</v>
      </c>
      <c r="AY111" s="7" t="n">
        <v>0.630621075369613</v>
      </c>
      <c r="AZ111" s="7" t="n">
        <v>0.7712457907195374</v>
      </c>
      <c r="BA111" s="7" t="n">
        <v>0.8510205470274887</v>
      </c>
      <c r="BB111" s="7" t="n">
        <v>0.2212045317766792</v>
      </c>
      <c r="BC111" s="7" t="n">
        <v>0.2286211422151478</v>
      </c>
      <c r="BD111" s="7" t="n">
        <v>0.7116004213174164</v>
      </c>
      <c r="BE111" s="7" t="n">
        <v>0.510462659610881</v>
      </c>
      <c r="BF111" s="7" t="n">
        <v>0.3237857079521893</v>
      </c>
      <c r="BG111" s="7" t="n">
        <v>0.7252785559850392</v>
      </c>
      <c r="BH111" s="7" t="n">
        <v>0.7294217569914863</v>
      </c>
      <c r="BI111" s="7" t="n">
        <v>0.7747207493372894</v>
      </c>
      <c r="BJ111" s="7" t="n">
        <v>0.7629747203208321</v>
      </c>
      <c r="BK111" s="7" t="n">
        <v>0.5484505323704736</v>
      </c>
      <c r="BL111" s="7" t="n">
        <v>0.5483562960195429</v>
      </c>
      <c r="BM111" s="7" t="n">
        <v>0.7565669618061904</v>
      </c>
      <c r="BN111" s="7" t="n">
        <v>0.3931458215359212</v>
      </c>
      <c r="BO111" s="7" t="n">
        <v>0.4513802161899766</v>
      </c>
      <c r="BP111" s="7" t="n">
        <v>0.7947479235804903</v>
      </c>
      <c r="BQ111" s="7" t="n">
        <v>0.9493799731400145</v>
      </c>
      <c r="BR111" s="7" t="n">
        <v>0.8554711267613211</v>
      </c>
      <c r="BS111" s="7" t="n">
        <v>-0.08160887861344164</v>
      </c>
      <c r="BT111" s="7" t="n">
        <v>0.8834309556853167</v>
      </c>
      <c r="BU111" s="7" t="n">
        <v>0.9450627140279352</v>
      </c>
      <c r="BV111" s="7" t="n">
        <v>0.7071159188284438</v>
      </c>
      <c r="BW111" s="7" t="n">
        <v>0.2655102389529034</v>
      </c>
      <c r="BX111" s="7" t="n">
        <v>0.7080525122723557</v>
      </c>
      <c r="BY111" s="7" t="n">
        <v>0.8140119669400618</v>
      </c>
      <c r="BZ111" s="7" t="n">
        <v>0.7340106365428228</v>
      </c>
      <c r="CA111" s="7" t="n">
        <v>0.7862515123682416</v>
      </c>
      <c r="CB111" s="7" t="n">
        <v>0.3511439821556882</v>
      </c>
      <c r="CC111" s="7" t="n">
        <v>0.8200502225784942</v>
      </c>
      <c r="CD111" s="7" t="n">
        <v>0.8520761239685147</v>
      </c>
      <c r="CE111" s="7" t="n">
        <v>0.3819317027363158</v>
      </c>
      <c r="CF111" s="7" t="n">
        <v>0.6345287344783301</v>
      </c>
      <c r="CG111" s="7" t="n">
        <v>0.559676883279879</v>
      </c>
      <c r="CH111" s="7" t="n">
        <v>0.8858475654921394</v>
      </c>
      <c r="CI111" s="7" t="n">
        <v>0.9298744562487575</v>
      </c>
      <c r="CJ111" s="7" t="n">
        <v>0.9085725695068517</v>
      </c>
      <c r="CK111" s="7" t="n">
        <v>0.4514974731405286</v>
      </c>
      <c r="CL111" s="7" t="n">
        <v>0.6373810638450781</v>
      </c>
      <c r="CM111" s="7" t="n">
        <v>0.7561867386260878</v>
      </c>
      <c r="CN111" s="7" t="n">
        <v>0.6796672343805441</v>
      </c>
      <c r="CO111" s="7" t="n">
        <v>0.8694365328217211</v>
      </c>
      <c r="CP111" s="7" t="n">
        <v>0.4879350263881739</v>
      </c>
      <c r="CQ111" s="7" t="n">
        <v>0.8632491129323561</v>
      </c>
      <c r="CR111" s="7" t="n">
        <v>0.6959500922224159</v>
      </c>
      <c r="CS111" s="7" t="n">
        <v>0.646387975999885</v>
      </c>
      <c r="CT111" s="7" t="n">
        <v>0.9736316561536016</v>
      </c>
      <c r="CU111" s="7" t="n">
        <v>0.6388555941361155</v>
      </c>
      <c r="CV111" s="7" t="n">
        <v>0.8793074760815286</v>
      </c>
      <c r="CW111" s="7" t="n">
        <v>0.8240224932629933</v>
      </c>
      <c r="CX111" s="7" t="n">
        <v>0.7680802042630529</v>
      </c>
      <c r="CY111" s="7" t="n">
        <v>0.7859375876848385</v>
      </c>
      <c r="CZ111" s="7" t="n">
        <v>0.5178941726535723</v>
      </c>
      <c r="DA111" s="7" t="n">
        <v>0.7430688743181562</v>
      </c>
      <c r="DB111" s="7" t="n">
        <v>0.8945130560819614</v>
      </c>
      <c r="DC111" s="7" t="n">
        <v>0.8610964698834006</v>
      </c>
      <c r="DD111" s="7" t="n">
        <v>0.7980328161573438</v>
      </c>
      <c r="DE111" s="7" t="n">
        <v>0.5049347803316679</v>
      </c>
      <c r="DF111" s="7" t="n">
        <v>0.810355594445374</v>
      </c>
      <c r="DG111" s="7" t="n">
        <v>0.9187889432137809</v>
      </c>
      <c r="DH111" s="7" t="n">
        <v>1</v>
      </c>
      <c r="DI111" s="7" t="n">
        <v>0.81978146789371</v>
      </c>
      <c r="DJ111" s="7" t="n">
        <v>0.8341079106952491</v>
      </c>
      <c r="DK111" s="7" t="n">
        <v>0.5579802640190701</v>
      </c>
      <c r="DL111" s="7" t="n">
        <v>0.3793594011153693</v>
      </c>
      <c r="DM111" s="7" t="n">
        <v>0.701418070422259</v>
      </c>
      <c r="DN111" s="7" t="n">
        <v>0.834862013822766</v>
      </c>
      <c r="DO111" s="7" t="n">
        <v>0.8677577021430408</v>
      </c>
      <c r="DP111" s="7" t="n">
        <v>0.2152458489527135</v>
      </c>
      <c r="DQ111" s="7" t="n">
        <v>0.7214231606246556</v>
      </c>
      <c r="DR111" s="7" t="n">
        <v>0.8512515740552986</v>
      </c>
      <c r="DS111" s="7" t="n">
        <v>0.2444986966313754</v>
      </c>
      <c r="DT111" s="7" t="n">
        <v>0.7645924923036833</v>
      </c>
      <c r="DU111" s="7" t="n">
        <v>0.6650759545916296</v>
      </c>
      <c r="DV111" s="7" t="n">
        <v>0.2882628026964913</v>
      </c>
      <c r="DW111" s="7" t="n">
        <v>0.9037838463186374</v>
      </c>
      <c r="DX111" s="7" t="n">
        <v>0.2473588342523173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0.8328009199593782</v>
      </c>
      <c r="D112" s="7" t="n">
        <v>0.7995256737349297</v>
      </c>
      <c r="E112" s="7" t="n">
        <v>0.533821991969452</v>
      </c>
      <c r="F112" s="7" t="n">
        <v>0.7405705870707083</v>
      </c>
      <c r="G112" s="7" t="n">
        <v>0.6760935712350312</v>
      </c>
      <c r="H112" s="7" t="n">
        <v>0.3833310539111864</v>
      </c>
      <c r="I112" s="7" t="n">
        <v>0.7467362415444398</v>
      </c>
      <c r="J112" s="7" t="n">
        <v>0.8612305891187723</v>
      </c>
      <c r="K112" s="7" t="n">
        <v>0.6962134764076459</v>
      </c>
      <c r="L112" s="7" t="n">
        <v>0.7000925857405805</v>
      </c>
      <c r="M112" s="7" t="n">
        <v>0.6702012842365032</v>
      </c>
      <c r="N112" s="7" t="n">
        <v>0.7038486899585873</v>
      </c>
      <c r="O112" s="7" t="n">
        <v>0.7980438628296903</v>
      </c>
      <c r="P112" s="7" t="n">
        <v>0.8525356309158501</v>
      </c>
      <c r="Q112" s="7" t="n">
        <v>0.8220507925308165</v>
      </c>
      <c r="R112" s="7" t="n">
        <v>0.4501588978835154</v>
      </c>
      <c r="S112" s="7" t="n">
        <v>0.7519485937531561</v>
      </c>
      <c r="T112" s="7" t="n">
        <v>0.5905064487955328</v>
      </c>
      <c r="U112" s="7" t="n">
        <v>0.8552854429617691</v>
      </c>
      <c r="V112" s="7" t="n">
        <v>0.8750941733888078</v>
      </c>
      <c r="W112" s="7" t="n">
        <v>0.87752084037273</v>
      </c>
      <c r="X112" s="7" t="n">
        <v>0.7078983541803215</v>
      </c>
      <c r="Y112" s="7" t="n">
        <v>0.5992582787551781</v>
      </c>
      <c r="Z112" s="7" t="n">
        <v>0.5384334561030878</v>
      </c>
      <c r="AA112" s="7" t="n">
        <v>0.3846879512184334</v>
      </c>
      <c r="AB112" s="7" t="n">
        <v>0.7450914697979582</v>
      </c>
      <c r="AC112" s="7" t="n">
        <v>0.5935788715964674</v>
      </c>
      <c r="AD112" s="7" t="n">
        <v>0.2303946361945853</v>
      </c>
      <c r="AE112" s="7" t="n">
        <v>0.8911923911536663</v>
      </c>
      <c r="AF112" s="7" t="n">
        <v>0.7545098523926903</v>
      </c>
      <c r="AG112" s="7" t="n">
        <v>0.9092565211299564</v>
      </c>
      <c r="AH112" s="7" t="n">
        <v>0.9226054753215349</v>
      </c>
      <c r="AI112" s="7" t="n">
        <v>0.9180963990584033</v>
      </c>
      <c r="AJ112" s="7" t="n">
        <v>0.8640924243521088</v>
      </c>
      <c r="AK112" s="7" t="n">
        <v>0.8448773499794771</v>
      </c>
      <c r="AL112" s="7" t="n">
        <v>0.7261135781512851</v>
      </c>
      <c r="AM112" s="7" t="n">
        <v>0.9172068970142971</v>
      </c>
      <c r="AN112" s="7" t="n">
        <v>-0.05352184890437529</v>
      </c>
      <c r="AO112" s="7" t="n">
        <v>0.4533592977115369</v>
      </c>
      <c r="AP112" s="7" t="n">
        <v>0.8189224073154771</v>
      </c>
      <c r="AQ112" s="7" t="n">
        <v>0.7373245178289345</v>
      </c>
      <c r="AR112" s="7" t="n">
        <v>0.9291304052357638</v>
      </c>
      <c r="AS112" s="7" t="n">
        <v>0.923665068344859</v>
      </c>
      <c r="AT112" s="7" t="n">
        <v>0.4778931690790725</v>
      </c>
      <c r="AU112" s="7" t="n">
        <v>0.9084690861162208</v>
      </c>
      <c r="AV112" s="7" t="n">
        <v>0.593578908781401</v>
      </c>
      <c r="AW112" s="7" t="n">
        <v>0.6506508287216531</v>
      </c>
      <c r="AX112" s="7" t="n">
        <v>0.7452331384161411</v>
      </c>
      <c r="AY112" s="7" t="n">
        <v>0.5688595923327993</v>
      </c>
      <c r="AZ112" s="7" t="n">
        <v>0.8165125947573201</v>
      </c>
      <c r="BA112" s="7" t="n">
        <v>0.9877319062209478</v>
      </c>
      <c r="BB112" s="7" t="n">
        <v>0.4191783047806302</v>
      </c>
      <c r="BC112" s="7" t="n">
        <v>0.4107170024338218</v>
      </c>
      <c r="BD112" s="7" t="n">
        <v>0.7390796001209796</v>
      </c>
      <c r="BE112" s="7" t="n">
        <v>0.6522528034866497</v>
      </c>
      <c r="BF112" s="7" t="n">
        <v>0.5524949972216282</v>
      </c>
      <c r="BG112" s="7" t="n">
        <v>0.8605181074037244</v>
      </c>
      <c r="BH112" s="7" t="n">
        <v>0.867823732321066</v>
      </c>
      <c r="BI112" s="7" t="n">
        <v>0.7657914983330449</v>
      </c>
      <c r="BJ112" s="7" t="n">
        <v>0.7094011266683453</v>
      </c>
      <c r="BK112" s="7" t="n">
        <v>0.6306701933309375</v>
      </c>
      <c r="BL112" s="7" t="n">
        <v>0.6721888441232677</v>
      </c>
      <c r="BM112" s="7" t="n">
        <v>0.8632279377579846</v>
      </c>
      <c r="BN112" s="7" t="n">
        <v>0.4761689867939697</v>
      </c>
      <c r="BO112" s="7" t="n">
        <v>0.6385753904939023</v>
      </c>
      <c r="BP112" s="7" t="n">
        <v>0.7220514971762346</v>
      </c>
      <c r="BQ112" s="7" t="n">
        <v>0.7740867861896999</v>
      </c>
      <c r="BR112" s="7" t="n">
        <v>0.8035007324385054</v>
      </c>
      <c r="BS112" s="7" t="n">
        <v>0.1608982318568289</v>
      </c>
      <c r="BT112" s="7" t="n">
        <v>0.7628114571743927</v>
      </c>
      <c r="BU112" s="7" t="n">
        <v>0.8240327677098448</v>
      </c>
      <c r="BV112" s="7" t="n">
        <v>0.7374956184103894</v>
      </c>
      <c r="BW112" s="7" t="n">
        <v>0.4797351347075196</v>
      </c>
      <c r="BX112" s="7" t="n">
        <v>0.7582247976436565</v>
      </c>
      <c r="BY112" s="7" t="n">
        <v>0.7350439686105806</v>
      </c>
      <c r="BZ112" s="7" t="n">
        <v>0.785220686294639</v>
      </c>
      <c r="CA112" s="7" t="n">
        <v>0.7110724029964492</v>
      </c>
      <c r="CB112" s="7" t="n">
        <v>0.5529991042417154</v>
      </c>
      <c r="CC112" s="7" t="n">
        <v>0.7645552987021337</v>
      </c>
      <c r="CD112" s="7" t="n">
        <v>0.9873807755421455</v>
      </c>
      <c r="CE112" s="7" t="n">
        <v>0.5394631896700732</v>
      </c>
      <c r="CF112" s="7" t="n">
        <v>0.7482913676631396</v>
      </c>
      <c r="CG112" s="7" t="n">
        <v>0.5177737572246853</v>
      </c>
      <c r="CH112" s="7" t="n">
        <v>0.7668103124217932</v>
      </c>
      <c r="CI112" s="7" t="n">
        <v>0.7444003979984998</v>
      </c>
      <c r="CJ112" s="7" t="n">
        <v>0.7811927738368971</v>
      </c>
      <c r="CK112" s="7" t="n">
        <v>0.5945294840767105</v>
      </c>
      <c r="CL112" s="7" t="n">
        <v>0.7234515631753374</v>
      </c>
      <c r="CM112" s="7" t="n">
        <v>0.8237306590130427</v>
      </c>
      <c r="CN112" s="7" t="n">
        <v>0.7453771657873842</v>
      </c>
      <c r="CO112" s="7" t="n">
        <v>0.7266269175875381</v>
      </c>
      <c r="CP112" s="7" t="n">
        <v>0.4811956222809658</v>
      </c>
      <c r="CQ112" s="7" t="n">
        <v>0.7871370903330884</v>
      </c>
      <c r="CR112" s="7" t="n">
        <v>0.7807539054031031</v>
      </c>
      <c r="CS112" s="7" t="n">
        <v>0.70834830253689</v>
      </c>
      <c r="CT112" s="7" t="n">
        <v>0.8062011753957236</v>
      </c>
      <c r="CU112" s="7" t="n">
        <v>0.582428836325005</v>
      </c>
      <c r="CV112" s="7" t="n">
        <v>0.8507453259687183</v>
      </c>
      <c r="CW112" s="7" t="n">
        <v>0.9689827234107879</v>
      </c>
      <c r="CX112" s="7" t="n">
        <v>0.6699823605325455</v>
      </c>
      <c r="CY112" s="7" t="n">
        <v>0.7648311007424208</v>
      </c>
      <c r="CZ112" s="7" t="n">
        <v>0.6143102046392057</v>
      </c>
      <c r="DA112" s="7" t="n">
        <v>0.6212062553718811</v>
      </c>
      <c r="DB112" s="7" t="n">
        <v>0.774716557520806</v>
      </c>
      <c r="DC112" s="7" t="n">
        <v>0.8112130127281055</v>
      </c>
      <c r="DD112" s="7" t="n">
        <v>0.6923026825955567</v>
      </c>
      <c r="DE112" s="7" t="n">
        <v>0.6564424749501165</v>
      </c>
      <c r="DF112" s="7" t="n">
        <v>0.6593264064478745</v>
      </c>
      <c r="DG112" s="7" t="n">
        <v>0.7955446559107142</v>
      </c>
      <c r="DH112" s="7" t="n">
        <v>0.81978146789371</v>
      </c>
      <c r="DI112" s="7" t="n">
        <v>1</v>
      </c>
      <c r="DJ112" s="7" t="n">
        <v>0.6796220062001552</v>
      </c>
      <c r="DK112" s="7" t="n">
        <v>0.7044488783473765</v>
      </c>
      <c r="DL112" s="7" t="n">
        <v>0.6017966708800994</v>
      </c>
      <c r="DM112" s="7" t="n">
        <v>0.756452004147505</v>
      </c>
      <c r="DN112" s="7" t="n">
        <v>0.6770839272936516</v>
      </c>
      <c r="DO112" s="7" t="n">
        <v>0.9005332864703356</v>
      </c>
      <c r="DP112" s="7" t="n">
        <v>0.4157198769812299</v>
      </c>
      <c r="DQ112" s="7" t="n">
        <v>0.8022840361937489</v>
      </c>
      <c r="DR112" s="7" t="n">
        <v>0.6926595065940651</v>
      </c>
      <c r="DS112" s="7" t="n">
        <v>0.4532632484025954</v>
      </c>
      <c r="DT112" s="7" t="n">
        <v>0.7142967379918946</v>
      </c>
      <c r="DU112" s="7" t="n">
        <v>0.7274424253875575</v>
      </c>
      <c r="DV112" s="7" t="n">
        <v>0.4897129372022687</v>
      </c>
      <c r="DW112" s="7" t="n">
        <v>0.7802671831360858</v>
      </c>
      <c r="DX112" s="7" t="n">
        <v>0.4626202363441598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0.7354557890731923</v>
      </c>
      <c r="D113" s="7" t="n">
        <v>0.7512483864974384</v>
      </c>
      <c r="E113" s="7" t="n">
        <v>0.2501781278825491</v>
      </c>
      <c r="F113" s="7" t="n">
        <v>0.6420526916929494</v>
      </c>
      <c r="G113" s="7" t="n">
        <v>0.4356043437769945</v>
      </c>
      <c r="H113" s="7" t="n">
        <v>0.3065523539077922</v>
      </c>
      <c r="I113" s="7" t="n">
        <v>0.6215008618686154</v>
      </c>
      <c r="J113" s="7" t="n">
        <v>0.7367563542476588</v>
      </c>
      <c r="K113" s="7" t="n">
        <v>0.9838649179599706</v>
      </c>
      <c r="L113" s="7" t="n">
        <v>0.6242083630148559</v>
      </c>
      <c r="M113" s="7" t="n">
        <v>0.9863599640720427</v>
      </c>
      <c r="N113" s="7" t="n">
        <v>0.9635246146951454</v>
      </c>
      <c r="O113" s="7" t="n">
        <v>0.8996320578714194</v>
      </c>
      <c r="P113" s="7" t="n">
        <v>0.9054251521468449</v>
      </c>
      <c r="Q113" s="7" t="n">
        <v>0.5516005266355101</v>
      </c>
      <c r="R113" s="7" t="n">
        <v>0.3594395493836237</v>
      </c>
      <c r="S113" s="7" t="n">
        <v>0.5487507200325911</v>
      </c>
      <c r="T113" s="7" t="n">
        <v>0.3547517010768755</v>
      </c>
      <c r="U113" s="7" t="n">
        <v>0.8369203457448757</v>
      </c>
      <c r="V113" s="7" t="n">
        <v>0.8260830003695735</v>
      </c>
      <c r="W113" s="7" t="n">
        <v>0.7757411705424188</v>
      </c>
      <c r="X113" s="7" t="n">
        <v>0.5853263357824275</v>
      </c>
      <c r="Y113" s="7" t="n">
        <v>0.3211928986119557</v>
      </c>
      <c r="Z113" s="7" t="n">
        <v>0.2240464316170431</v>
      </c>
      <c r="AA113" s="7" t="n">
        <v>0.3028658285069827</v>
      </c>
      <c r="AB113" s="7" t="n">
        <v>0.6056993719692458</v>
      </c>
      <c r="AC113" s="7" t="n">
        <v>0.5920395856763516</v>
      </c>
      <c r="AD113" s="7" t="n">
        <v>0.1469402197045833</v>
      </c>
      <c r="AE113" s="7" t="n">
        <v>0.5671411476906119</v>
      </c>
      <c r="AF113" s="7" t="n">
        <v>0.6088352609211725</v>
      </c>
      <c r="AG113" s="7" t="n">
        <v>0.8038458102863951</v>
      </c>
      <c r="AH113" s="7" t="n">
        <v>0.7838599309842516</v>
      </c>
      <c r="AI113" s="7" t="n">
        <v>0.780163146097009</v>
      </c>
      <c r="AJ113" s="7" t="n">
        <v>0.7522035759728909</v>
      </c>
      <c r="AK113" s="7" t="n">
        <v>0.8250689307443893</v>
      </c>
      <c r="AL113" s="7" t="n">
        <v>0.5605635349833749</v>
      </c>
      <c r="AM113" s="7" t="n">
        <v>0.7567116333268933</v>
      </c>
      <c r="AN113" s="7" t="n">
        <v>-0.03427951946322634</v>
      </c>
      <c r="AO113" s="7" t="n">
        <v>0.3541937854253654</v>
      </c>
      <c r="AP113" s="7" t="n">
        <v>0.7662298063256071</v>
      </c>
      <c r="AQ113" s="7" t="n">
        <v>0.6296090422445719</v>
      </c>
      <c r="AR113" s="7" t="n">
        <v>0.7618651395266982</v>
      </c>
      <c r="AS113" s="7" t="n">
        <v>0.6366081716851295</v>
      </c>
      <c r="AT113" s="7" t="n">
        <v>0.3317730806106892</v>
      </c>
      <c r="AU113" s="7" t="n">
        <v>0.7475910810691286</v>
      </c>
      <c r="AV113" s="7" t="n">
        <v>0.5920396123598226</v>
      </c>
      <c r="AW113" s="7" t="n">
        <v>0.7748551727417594</v>
      </c>
      <c r="AX113" s="7" t="n">
        <v>0.7289138974093834</v>
      </c>
      <c r="AY113" s="7" t="n">
        <v>0.698717456007799</v>
      </c>
      <c r="AZ113" s="7" t="n">
        <v>0.78828458264601</v>
      </c>
      <c r="BA113" s="7" t="n">
        <v>0.7312905086384289</v>
      </c>
      <c r="BB113" s="7" t="n">
        <v>0.1010029968311295</v>
      </c>
      <c r="BC113" s="7" t="n">
        <v>0.3356647685977074</v>
      </c>
      <c r="BD113" s="7" t="n">
        <v>0.6326226338348087</v>
      </c>
      <c r="BE113" s="7" t="n">
        <v>0.548308208241398</v>
      </c>
      <c r="BF113" s="7" t="n">
        <v>0.2496192906870292</v>
      </c>
      <c r="BG113" s="7" t="n">
        <v>0.6875306940589638</v>
      </c>
      <c r="BH113" s="7" t="n">
        <v>0.6749796584363146</v>
      </c>
      <c r="BI113" s="7" t="n">
        <v>0.722391082141141</v>
      </c>
      <c r="BJ113" s="7" t="n">
        <v>0.8260912675518698</v>
      </c>
      <c r="BK113" s="7" t="n">
        <v>0.463482974799649</v>
      </c>
      <c r="BL113" s="7" t="n">
        <v>0.5393883714955017</v>
      </c>
      <c r="BM113" s="7" t="n">
        <v>0.6706031982602266</v>
      </c>
      <c r="BN113" s="7" t="n">
        <v>0.5285768143898441</v>
      </c>
      <c r="BO113" s="7" t="n">
        <v>0.4615994251774114</v>
      </c>
      <c r="BP113" s="7" t="n">
        <v>0.8539958163312152</v>
      </c>
      <c r="BQ113" s="7" t="n">
        <v>0.9508326596621831</v>
      </c>
      <c r="BR113" s="7" t="n">
        <v>0.7047129156714536</v>
      </c>
      <c r="BS113" s="7" t="n">
        <v>0.08231425358123447</v>
      </c>
      <c r="BT113" s="7" t="n">
        <v>0.9086408742918228</v>
      </c>
      <c r="BU113" s="7" t="n">
        <v>0.849839604621599</v>
      </c>
      <c r="BV113" s="7" t="n">
        <v>0.6397861223593317</v>
      </c>
      <c r="BW113" s="7" t="n">
        <v>0.2642248967192489</v>
      </c>
      <c r="BX113" s="7" t="n">
        <v>0.6571347242901706</v>
      </c>
      <c r="BY113" s="7" t="n">
        <v>0.8453850412560747</v>
      </c>
      <c r="BZ113" s="7" t="n">
        <v>0.7273786739766457</v>
      </c>
      <c r="CA113" s="7" t="n">
        <v>0.8416232736965716</v>
      </c>
      <c r="CB113" s="7" t="n">
        <v>0.3115039790322304</v>
      </c>
      <c r="CC113" s="7" t="n">
        <v>0.8601635989717669</v>
      </c>
      <c r="CD113" s="7" t="n">
        <v>0.7317178269468997</v>
      </c>
      <c r="CE113" s="7" t="n">
        <v>0.4205873475759136</v>
      </c>
      <c r="CF113" s="7" t="n">
        <v>0.4750883891655744</v>
      </c>
      <c r="CG113" s="7" t="n">
        <v>0.6519264392290012</v>
      </c>
      <c r="CH113" s="7" t="n">
        <v>0.900371712113291</v>
      </c>
      <c r="CI113" s="7" t="n">
        <v>0.7779145836754179</v>
      </c>
      <c r="CJ113" s="7" t="n">
        <v>0.9318092561689701</v>
      </c>
      <c r="CK113" s="7" t="n">
        <v>0.4559503609622504</v>
      </c>
      <c r="CL113" s="7" t="n">
        <v>0.5744816266558856</v>
      </c>
      <c r="CM113" s="7" t="n">
        <v>0.6642734560873303</v>
      </c>
      <c r="CN113" s="7" t="n">
        <v>0.6158604316249092</v>
      </c>
      <c r="CO113" s="7" t="n">
        <v>0.7449798553100651</v>
      </c>
      <c r="CP113" s="7" t="n">
        <v>0.4417571156852016</v>
      </c>
      <c r="CQ113" s="7" t="n">
        <v>0.9295598272733017</v>
      </c>
      <c r="CR113" s="7" t="n">
        <v>0.6333737422956051</v>
      </c>
      <c r="CS113" s="7" t="n">
        <v>0.5831530881681767</v>
      </c>
      <c r="CT113" s="7" t="n">
        <v>0.9114017189581919</v>
      </c>
      <c r="CU113" s="7" t="n">
        <v>0.7274945184471916</v>
      </c>
      <c r="CV113" s="7" t="n">
        <v>0.9063655994560939</v>
      </c>
      <c r="CW113" s="7" t="n">
        <v>0.6851918105840734</v>
      </c>
      <c r="CX113" s="7" t="n">
        <v>0.9135692079175943</v>
      </c>
      <c r="CY113" s="7" t="n">
        <v>0.6725250899348321</v>
      </c>
      <c r="CZ113" s="7" t="n">
        <v>0.6018575712391523</v>
      </c>
      <c r="DA113" s="7" t="n">
        <v>0.9504360072171592</v>
      </c>
      <c r="DB113" s="7" t="n">
        <v>0.8218391890030574</v>
      </c>
      <c r="DC113" s="7" t="n">
        <v>0.8004911965718303</v>
      </c>
      <c r="DD113" s="7" t="n">
        <v>0.8961337405159168</v>
      </c>
      <c r="DE113" s="7" t="n">
        <v>0.4906480101589158</v>
      </c>
      <c r="DF113" s="7" t="n">
        <v>0.996235395563707</v>
      </c>
      <c r="DG113" s="7" t="n">
        <v>0.862314341788093</v>
      </c>
      <c r="DH113" s="7" t="n">
        <v>0.8341079106952491</v>
      </c>
      <c r="DI113" s="7" t="n">
        <v>0.6796220062001552</v>
      </c>
      <c r="DJ113" s="7" t="n">
        <v>1</v>
      </c>
      <c r="DK113" s="7" t="n">
        <v>0.4536461870438716</v>
      </c>
      <c r="DL113" s="7" t="n">
        <v>0.4158844174561012</v>
      </c>
      <c r="DM113" s="7" t="n">
        <v>0.5140011227906072</v>
      </c>
      <c r="DN113" s="7" t="n">
        <v>0.9996152790750024</v>
      </c>
      <c r="DO113" s="7" t="n">
        <v>0.7223711692400788</v>
      </c>
      <c r="DP113" s="7" t="n">
        <v>0.09684213557242026</v>
      </c>
      <c r="DQ113" s="7" t="n">
        <v>0.7172780017660429</v>
      </c>
      <c r="DR113" s="7" t="n">
        <v>0.9975048536805149</v>
      </c>
      <c r="DS113" s="7" t="n">
        <v>0.2715392763247055</v>
      </c>
      <c r="DT113" s="7" t="n">
        <v>0.8192715544100075</v>
      </c>
      <c r="DU113" s="7" t="n">
        <v>0.5947958403151978</v>
      </c>
      <c r="DV113" s="7" t="n">
        <v>0.1916602247531903</v>
      </c>
      <c r="DW113" s="7" t="n">
        <v>0.8678792175801117</v>
      </c>
      <c r="DX113" s="7" t="n">
        <v>0.2128242537349058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0.908189341675243</v>
      </c>
      <c r="D114" s="7" t="n">
        <v>0.8463880817392098</v>
      </c>
      <c r="E114" s="7" t="n">
        <v>0.9308136135864107</v>
      </c>
      <c r="F114" s="7" t="n">
        <v>0.8175931639889754</v>
      </c>
      <c r="G114" s="7" t="n">
        <v>0.8588480715665012</v>
      </c>
      <c r="H114" s="7" t="n">
        <v>0.5777439297264952</v>
      </c>
      <c r="I114" s="7" t="n">
        <v>0.7889876515907943</v>
      </c>
      <c r="J114" s="7" t="n">
        <v>0.8606498164607234</v>
      </c>
      <c r="K114" s="7" t="n">
        <v>0.4963093849887666</v>
      </c>
      <c r="L114" s="7" t="n">
        <v>0.7319778422801729</v>
      </c>
      <c r="M114" s="7" t="n">
        <v>0.4699241925664331</v>
      </c>
      <c r="N114" s="7" t="n">
        <v>0.5533278443196467</v>
      </c>
      <c r="O114" s="7" t="n">
        <v>0.6357388857467552</v>
      </c>
      <c r="P114" s="7" t="n">
        <v>0.6919664819229571</v>
      </c>
      <c r="Q114" s="7" t="n">
        <v>0.8924284198604719</v>
      </c>
      <c r="R114" s="7" t="n">
        <v>0.6014707003462266</v>
      </c>
      <c r="S114" s="7" t="n">
        <v>0.7237746395998954</v>
      </c>
      <c r="T114" s="7" t="n">
        <v>0.9283888156702441</v>
      </c>
      <c r="U114" s="7" t="n">
        <v>0.7822879810707531</v>
      </c>
      <c r="V114" s="7" t="n">
        <v>0.8069654235831193</v>
      </c>
      <c r="W114" s="7" t="n">
        <v>0.855376619940017</v>
      </c>
      <c r="X114" s="7" t="n">
        <v>0.6798145226722446</v>
      </c>
      <c r="Y114" s="7" t="n">
        <v>0.9571528545212479</v>
      </c>
      <c r="Z114" s="7" t="n">
        <v>0.8594574371368064</v>
      </c>
      <c r="AA114" s="7" t="n">
        <v>0.5875024761795807</v>
      </c>
      <c r="AB114" s="7" t="n">
        <v>0.7404926650907414</v>
      </c>
      <c r="AC114" s="7" t="n">
        <v>0.6991940998545981</v>
      </c>
      <c r="AD114" s="7" t="n">
        <v>0.5230254840622555</v>
      </c>
      <c r="AE114" s="7" t="n">
        <v>0.8368475318440368</v>
      </c>
      <c r="AF114" s="7" t="n">
        <v>0.7560468610935616</v>
      </c>
      <c r="AG114" s="7" t="n">
        <v>0.7981892019379658</v>
      </c>
      <c r="AH114" s="7" t="n">
        <v>0.776734642923753</v>
      </c>
      <c r="AI114" s="7" t="n">
        <v>0.7717520325709395</v>
      </c>
      <c r="AJ114" s="7" t="n">
        <v>0.7065845166680693</v>
      </c>
      <c r="AK114" s="7" t="n">
        <v>0.7745556352084442</v>
      </c>
      <c r="AL114" s="7" t="n">
        <v>0.8739012988935906</v>
      </c>
      <c r="AM114" s="7" t="n">
        <v>0.8096664309160685</v>
      </c>
      <c r="AN114" s="7" t="n">
        <v>0.1892560551098219</v>
      </c>
      <c r="AO114" s="7" t="n">
        <v>0.6090950072359351</v>
      </c>
      <c r="AP114" s="7" t="n">
        <v>0.8045282558553037</v>
      </c>
      <c r="AQ114" s="7" t="n">
        <v>0.7049773808508615</v>
      </c>
      <c r="AR114" s="7" t="n">
        <v>0.776274489276196</v>
      </c>
      <c r="AS114" s="7" t="n">
        <v>0.8146685169694897</v>
      </c>
      <c r="AT114" s="7" t="n">
        <v>0.7592338163159598</v>
      </c>
      <c r="AU114" s="7" t="n">
        <v>0.8043712422963979</v>
      </c>
      <c r="AV114" s="7" t="n">
        <v>0.6991941918599782</v>
      </c>
      <c r="AW114" s="7" t="n">
        <v>0.664345163894615</v>
      </c>
      <c r="AX114" s="7" t="n">
        <v>0.6684602712569294</v>
      </c>
      <c r="AY114" s="7" t="n">
        <v>0.6183432752885381</v>
      </c>
      <c r="AZ114" s="7" t="n">
        <v>0.7858004138265544</v>
      </c>
      <c r="BA114" s="7" t="n">
        <v>0.7113635987488713</v>
      </c>
      <c r="BB114" s="7" t="n">
        <v>0.7330458537388742</v>
      </c>
      <c r="BC114" s="7" t="n">
        <v>0.5458239153136487</v>
      </c>
      <c r="BD114" s="7" t="n">
        <v>0.6735028155380746</v>
      </c>
      <c r="BE114" s="7" t="n">
        <v>0.8449182025464438</v>
      </c>
      <c r="BF114" s="7" t="n">
        <v>0.8328001629356653</v>
      </c>
      <c r="BG114" s="7" t="n">
        <v>0.8291889482700692</v>
      </c>
      <c r="BH114" s="7" t="n">
        <v>0.8174137317174436</v>
      </c>
      <c r="BI114" s="7" t="n">
        <v>0.5975031904707387</v>
      </c>
      <c r="BJ114" s="7" t="n">
        <v>0.476894896434735</v>
      </c>
      <c r="BK114" s="7" t="n">
        <v>0.7954849180336738</v>
      </c>
      <c r="BL114" s="7" t="n">
        <v>0.8444681712451865</v>
      </c>
      <c r="BM114" s="7" t="n">
        <v>0.7403492208892944</v>
      </c>
      <c r="BN114" s="7" t="n">
        <v>0.7179157293761174</v>
      </c>
      <c r="BO114" s="7" t="n">
        <v>0.846277327090741</v>
      </c>
      <c r="BP114" s="7" t="n">
        <v>0.4937797059470753</v>
      </c>
      <c r="BQ114" s="7" t="n">
        <v>0.5336034353992277</v>
      </c>
      <c r="BR114" s="7" t="n">
        <v>0.7900285865910113</v>
      </c>
      <c r="BS114" s="7" t="n">
        <v>0.46063532201789</v>
      </c>
      <c r="BT114" s="7" t="n">
        <v>0.5398953410312211</v>
      </c>
      <c r="BU114" s="7" t="n">
        <v>0.5557404269123151</v>
      </c>
      <c r="BV114" s="7" t="n">
        <v>0.6248514699134016</v>
      </c>
      <c r="BW114" s="7" t="n">
        <v>0.8331669792143837</v>
      </c>
      <c r="BX114" s="7" t="n">
        <v>0.6885298007059559</v>
      </c>
      <c r="BY114" s="7" t="n">
        <v>0.4966696649664407</v>
      </c>
      <c r="BZ114" s="7" t="n">
        <v>0.6279751809284063</v>
      </c>
      <c r="CA114" s="7" t="n">
        <v>0.4614703693344978</v>
      </c>
      <c r="CB114" s="7" t="n">
        <v>0.9285212402737194</v>
      </c>
      <c r="CC114" s="7" t="n">
        <v>0.6052324807971992</v>
      </c>
      <c r="CD114" s="7" t="n">
        <v>0.7076262466564579</v>
      </c>
      <c r="CE114" s="7" t="n">
        <v>0.7835251009577544</v>
      </c>
      <c r="CF114" s="7" t="n">
        <v>0.9498646079381815</v>
      </c>
      <c r="CG114" s="7" t="n">
        <v>0.597975802847226</v>
      </c>
      <c r="CH114" s="7" t="n">
        <v>0.5446122880358424</v>
      </c>
      <c r="CI114" s="7" t="n">
        <v>0.525859459174136</v>
      </c>
      <c r="CJ114" s="7" t="n">
        <v>0.5717431428493077</v>
      </c>
      <c r="CK114" s="7" t="n">
        <v>0.7721373435063235</v>
      </c>
      <c r="CL114" s="7" t="n">
        <v>0.7276749879612542</v>
      </c>
      <c r="CM114" s="7" t="n">
        <v>0.7801186879611084</v>
      </c>
      <c r="CN114" s="7" t="n">
        <v>0.6964321895046295</v>
      </c>
      <c r="CO114" s="7" t="n">
        <v>0.5814022445839787</v>
      </c>
      <c r="CP114" s="7" t="n">
        <v>0.554170864102858</v>
      </c>
      <c r="CQ114" s="7" t="n">
        <v>0.6112295304166954</v>
      </c>
      <c r="CR114" s="7" t="n">
        <v>0.7063908418146464</v>
      </c>
      <c r="CS114" s="7" t="n">
        <v>0.6989536737986773</v>
      </c>
      <c r="CT114" s="7" t="n">
        <v>0.549405057654435</v>
      </c>
      <c r="CU114" s="7" t="n">
        <v>0.610699864790882</v>
      </c>
      <c r="CV114" s="7" t="n">
        <v>0.6763172188919885</v>
      </c>
      <c r="CW114" s="7" t="n">
        <v>0.7637396341967221</v>
      </c>
      <c r="CX114" s="7" t="n">
        <v>0.4998498460018747</v>
      </c>
      <c r="CY114" s="7" t="n">
        <v>0.681169809738318</v>
      </c>
      <c r="CZ114" s="7" t="n">
        <v>0.7228379190882526</v>
      </c>
      <c r="DA114" s="7" t="n">
        <v>0.3927541661903926</v>
      </c>
      <c r="DB114" s="7" t="n">
        <v>0.5875930988975711</v>
      </c>
      <c r="DC114" s="7" t="n">
        <v>0.7521177523922346</v>
      </c>
      <c r="DD114" s="7" t="n">
        <v>0.5996790020319661</v>
      </c>
      <c r="DE114" s="7" t="n">
        <v>0.9391100325638467</v>
      </c>
      <c r="DF114" s="7" t="n">
        <v>0.4294344814419601</v>
      </c>
      <c r="DG114" s="7" t="n">
        <v>0.5913299777716541</v>
      </c>
      <c r="DH114" s="7" t="n">
        <v>0.5579802640190701</v>
      </c>
      <c r="DI114" s="7" t="n">
        <v>0.7044488783473765</v>
      </c>
      <c r="DJ114" s="7" t="n">
        <v>0.4536461870438716</v>
      </c>
      <c r="DK114" s="7" t="n">
        <v>1</v>
      </c>
      <c r="DL114" s="7" t="n">
        <v>0.8575410569950357</v>
      </c>
      <c r="DM114" s="7" t="n">
        <v>0.7602983477698353</v>
      </c>
      <c r="DN114" s="7" t="n">
        <v>0.4467234945431751</v>
      </c>
      <c r="DO114" s="7" t="n">
        <v>0.6783956152741126</v>
      </c>
      <c r="DP114" s="7" t="n">
        <v>0.7240144112458419</v>
      </c>
      <c r="DQ114" s="7" t="n">
        <v>0.8120941147762388</v>
      </c>
      <c r="DR114" s="7" t="n">
        <v>0.4722000509180405</v>
      </c>
      <c r="DS114" s="7" t="n">
        <v>0.7588955772636935</v>
      </c>
      <c r="DT114" s="7" t="n">
        <v>0.5183261167257563</v>
      </c>
      <c r="DU114" s="7" t="n">
        <v>0.7720303197250133</v>
      </c>
      <c r="DV114" s="7" t="n">
        <v>0.8931761422721582</v>
      </c>
      <c r="DW114" s="7" t="n">
        <v>0.5703978333012907</v>
      </c>
      <c r="DX114" s="7" t="n">
        <v>0.8649674667323516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0.8435478398561859</v>
      </c>
      <c r="D115" s="7" t="n">
        <v>0.8473172438163695</v>
      </c>
      <c r="E115" s="7" t="n">
        <v>0.889292894287398</v>
      </c>
      <c r="F115" s="7" t="n">
        <v>0.8590765584645734</v>
      </c>
      <c r="G115" s="7" t="n">
        <v>0.8098867509084675</v>
      </c>
      <c r="H115" s="7" t="n">
        <v>0.6481470692301887</v>
      </c>
      <c r="I115" s="7" t="n">
        <v>0.7668454457776741</v>
      </c>
      <c r="J115" s="7" t="n">
        <v>0.8222963395473614</v>
      </c>
      <c r="K115" s="7" t="n">
        <v>0.4870850328536165</v>
      </c>
      <c r="L115" s="7" t="n">
        <v>0.6391731642517285</v>
      </c>
      <c r="M115" s="7" t="n">
        <v>0.4451012537669541</v>
      </c>
      <c r="N115" s="7" t="n">
        <v>0.5528268018420425</v>
      </c>
      <c r="O115" s="7" t="n">
        <v>0.5298392485105546</v>
      </c>
      <c r="P115" s="7" t="n">
        <v>0.5873568167912365</v>
      </c>
      <c r="Q115" s="7" t="n">
        <v>0.7816475448564811</v>
      </c>
      <c r="R115" s="7" t="n">
        <v>0.6752840664872485</v>
      </c>
      <c r="S115" s="7" t="n">
        <v>0.5029589396544724</v>
      </c>
      <c r="T115" s="7" t="n">
        <v>0.9265008920735666</v>
      </c>
      <c r="U115" s="7" t="n">
        <v>0.644865992835188</v>
      </c>
      <c r="V115" s="7" t="n">
        <v>0.6930494659370421</v>
      </c>
      <c r="W115" s="7" t="n">
        <v>0.7921081207658205</v>
      </c>
      <c r="X115" s="7" t="n">
        <v>0.621742693632923</v>
      </c>
      <c r="Y115" s="7" t="n">
        <v>0.8945116450270116</v>
      </c>
      <c r="Z115" s="7" t="n">
        <v>0.8741270933763745</v>
      </c>
      <c r="AA115" s="7" t="n">
        <v>0.6894828973200646</v>
      </c>
      <c r="AB115" s="7" t="n">
        <v>0.6605687248917262</v>
      </c>
      <c r="AC115" s="7" t="n">
        <v>0.7013033950424812</v>
      </c>
      <c r="AD115" s="7" t="n">
        <v>0.666501814669636</v>
      </c>
      <c r="AE115" s="7" t="n">
        <v>0.7678980936314453</v>
      </c>
      <c r="AF115" s="7" t="n">
        <v>0.6701767971672996</v>
      </c>
      <c r="AG115" s="7" t="n">
        <v>0.6918034165072439</v>
      </c>
      <c r="AH115" s="7" t="n">
        <v>0.6995145519957005</v>
      </c>
      <c r="AI115" s="7" t="n">
        <v>0.680392807040608</v>
      </c>
      <c r="AJ115" s="7" t="n">
        <v>0.6059148091860826</v>
      </c>
      <c r="AK115" s="7" t="n">
        <v>0.628825767775661</v>
      </c>
      <c r="AL115" s="7" t="n">
        <v>0.8351236647428977</v>
      </c>
      <c r="AM115" s="7" t="n">
        <v>0.7228006153085682</v>
      </c>
      <c r="AN115" s="7" t="n">
        <v>0.3541566685792488</v>
      </c>
      <c r="AO115" s="7" t="n">
        <v>0.6818872038317968</v>
      </c>
      <c r="AP115" s="7" t="n">
        <v>0.7356034796445045</v>
      </c>
      <c r="AQ115" s="7" t="n">
        <v>0.6291573287964806</v>
      </c>
      <c r="AR115" s="7" t="n">
        <v>0.6897198172777216</v>
      </c>
      <c r="AS115" s="7" t="n">
        <v>0.7113062794213972</v>
      </c>
      <c r="AT115" s="7" t="n">
        <v>0.8143115004654955</v>
      </c>
      <c r="AU115" s="7" t="n">
        <v>0.7350827661647524</v>
      </c>
      <c r="AV115" s="7" t="n">
        <v>0.7013034016067362</v>
      </c>
      <c r="AW115" s="7" t="n">
        <v>0.5714985537526234</v>
      </c>
      <c r="AX115" s="7" t="n">
        <v>0.6084673935732374</v>
      </c>
      <c r="AY115" s="7" t="n">
        <v>0.5099398111721789</v>
      </c>
      <c r="AZ115" s="7" t="n">
        <v>0.7032350849287843</v>
      </c>
      <c r="BA115" s="7" t="n">
        <v>0.5871030163983737</v>
      </c>
      <c r="BB115" s="7" t="n">
        <v>0.6916701120166233</v>
      </c>
      <c r="BC115" s="7" t="n">
        <v>0.6134840161302115</v>
      </c>
      <c r="BD115" s="7" t="n">
        <v>0.5850773549229955</v>
      </c>
      <c r="BE115" s="7" t="n">
        <v>0.8560026278589549</v>
      </c>
      <c r="BF115" s="7" t="n">
        <v>0.7843383492870207</v>
      </c>
      <c r="BG115" s="7" t="n">
        <v>0.8003124350933599</v>
      </c>
      <c r="BH115" s="7" t="n">
        <v>0.7880017330453991</v>
      </c>
      <c r="BI115" s="7" t="n">
        <v>0.4552095432283954</v>
      </c>
      <c r="BJ115" s="7" t="n">
        <v>0.4596082245745627</v>
      </c>
      <c r="BK115" s="7" t="n">
        <v>0.6574818242558269</v>
      </c>
      <c r="BL115" s="7" t="n">
        <v>0.8328869960198364</v>
      </c>
      <c r="BM115" s="7" t="n">
        <v>0.5955111588577704</v>
      </c>
      <c r="BN115" s="7" t="n">
        <v>0.7219253406749748</v>
      </c>
      <c r="BO115" s="7" t="n">
        <v>0.7803403860683458</v>
      </c>
      <c r="BP115" s="7" t="n">
        <v>0.4718408917276774</v>
      </c>
      <c r="BQ115" s="7" t="n">
        <v>0.4293016899821757</v>
      </c>
      <c r="BR115" s="7" t="n">
        <v>0.6207579301218173</v>
      </c>
      <c r="BS115" s="7" t="n">
        <v>0.6027863776482618</v>
      </c>
      <c r="BT115" s="7" t="n">
        <v>0.4941029732568251</v>
      </c>
      <c r="BU115" s="7" t="n">
        <v>0.4087889335622368</v>
      </c>
      <c r="BV115" s="7" t="n">
        <v>0.5362806562766385</v>
      </c>
      <c r="BW115" s="7" t="n">
        <v>0.9028281601771432</v>
      </c>
      <c r="BX115" s="7" t="n">
        <v>0.6141425021151224</v>
      </c>
      <c r="BY115" s="7" t="n">
        <v>0.479862519539923</v>
      </c>
      <c r="BZ115" s="7" t="n">
        <v>0.5915322608306068</v>
      </c>
      <c r="CA115" s="7" t="n">
        <v>0.4546103534143827</v>
      </c>
      <c r="CB115" s="7" t="n">
        <v>0.9223839486256635</v>
      </c>
      <c r="CC115" s="7" t="n">
        <v>0.5357673667985091</v>
      </c>
      <c r="CD115" s="7" t="n">
        <v>0.582770886913818</v>
      </c>
      <c r="CE115" s="7" t="n">
        <v>0.7745611126203069</v>
      </c>
      <c r="CF115" s="7" t="n">
        <v>0.8185035490027226</v>
      </c>
      <c r="CG115" s="7" t="n">
        <v>0.5177123156045281</v>
      </c>
      <c r="CH115" s="7" t="n">
        <v>0.4906711837574576</v>
      </c>
      <c r="CI115" s="7" t="n">
        <v>0.380041256307164</v>
      </c>
      <c r="CJ115" s="7" t="n">
        <v>0.5030655352354817</v>
      </c>
      <c r="CK115" s="7" t="n">
        <v>0.7793940202484139</v>
      </c>
      <c r="CL115" s="7" t="n">
        <v>0.6341892038271874</v>
      </c>
      <c r="CM115" s="7" t="n">
        <v>0.6474409213010667</v>
      </c>
      <c r="CN115" s="7" t="n">
        <v>0.5991543077781376</v>
      </c>
      <c r="CO115" s="7" t="n">
        <v>0.4581553450155059</v>
      </c>
      <c r="CP115" s="7" t="n">
        <v>0.3976252854125208</v>
      </c>
      <c r="CQ115" s="7" t="n">
        <v>0.5668363002004725</v>
      </c>
      <c r="CR115" s="7" t="n">
        <v>0.6583867978371449</v>
      </c>
      <c r="CS115" s="7" t="n">
        <v>0.6076522520785622</v>
      </c>
      <c r="CT115" s="7" t="n">
        <v>0.4154172186696172</v>
      </c>
      <c r="CU115" s="7" t="n">
        <v>0.534020749087313</v>
      </c>
      <c r="CV115" s="7" t="n">
        <v>0.6244675518234664</v>
      </c>
      <c r="CW115" s="7" t="n">
        <v>0.6271335734086949</v>
      </c>
      <c r="CX115" s="7" t="n">
        <v>0.478295323918443</v>
      </c>
      <c r="CY115" s="7" t="n">
        <v>0.5713998856220838</v>
      </c>
      <c r="CZ115" s="7" t="n">
        <v>0.6765503846774655</v>
      </c>
      <c r="DA115" s="7" t="n">
        <v>0.3953203180937692</v>
      </c>
      <c r="DB115" s="7" t="n">
        <v>0.4064492438076107</v>
      </c>
      <c r="DC115" s="7" t="n">
        <v>0.5855183012452518</v>
      </c>
      <c r="DD115" s="7" t="n">
        <v>0.5608103735521962</v>
      </c>
      <c r="DE115" s="7" t="n">
        <v>0.9372056136150784</v>
      </c>
      <c r="DF115" s="7" t="n">
        <v>0.4083641915430452</v>
      </c>
      <c r="DG115" s="7" t="n">
        <v>0.4294204029501578</v>
      </c>
      <c r="DH115" s="7" t="n">
        <v>0.3793594011153693</v>
      </c>
      <c r="DI115" s="7" t="n">
        <v>0.6017966708800994</v>
      </c>
      <c r="DJ115" s="7" t="n">
        <v>0.4158844174561012</v>
      </c>
      <c r="DK115" s="7" t="n">
        <v>0.8575410569950357</v>
      </c>
      <c r="DL115" s="7" t="n">
        <v>1</v>
      </c>
      <c r="DM115" s="7" t="n">
        <v>0.559554828591091</v>
      </c>
      <c r="DN115" s="7" t="n">
        <v>0.4107829910995852</v>
      </c>
      <c r="DO115" s="7" t="n">
        <v>0.5560703526879487</v>
      </c>
      <c r="DP115" s="7" t="n">
        <v>0.6850897696142859</v>
      </c>
      <c r="DQ115" s="7" t="n">
        <v>0.756169299649928</v>
      </c>
      <c r="DR115" s="7" t="n">
        <v>0.4287418585011569</v>
      </c>
      <c r="DS115" s="7" t="n">
        <v>0.7955874331523458</v>
      </c>
      <c r="DT115" s="7" t="n">
        <v>0.4946184080713826</v>
      </c>
      <c r="DU115" s="7" t="n">
        <v>0.6797071453876689</v>
      </c>
      <c r="DV115" s="7" t="n">
        <v>0.8481289274192184</v>
      </c>
      <c r="DW115" s="7" t="n">
        <v>0.4229856986472542</v>
      </c>
      <c r="DX115" s="7" t="n">
        <v>0.8890116545877883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0.7663717653598503</v>
      </c>
      <c r="D116" s="7" t="n">
        <v>0.741142195215356</v>
      </c>
      <c r="E116" s="7" t="n">
        <v>0.605399014974477</v>
      </c>
      <c r="F116" s="7" t="n">
        <v>0.6307161260277557</v>
      </c>
      <c r="G116" s="7" t="n">
        <v>0.5713510644607587</v>
      </c>
      <c r="H116" s="7" t="n">
        <v>0.3040900119536663</v>
      </c>
      <c r="I116" s="7" t="n">
        <v>0.6580099490090585</v>
      </c>
      <c r="J116" s="7" t="n">
        <v>0.7627854793909783</v>
      </c>
      <c r="K116" s="7" t="n">
        <v>0.543399326755338</v>
      </c>
      <c r="L116" s="7" t="n">
        <v>0.6496859772741646</v>
      </c>
      <c r="M116" s="7" t="n">
        <v>0.5061623276780423</v>
      </c>
      <c r="N116" s="7" t="n">
        <v>0.5687409530631767</v>
      </c>
      <c r="O116" s="7" t="n">
        <v>0.645590279235449</v>
      </c>
      <c r="P116" s="7" t="n">
        <v>0.7183933015052146</v>
      </c>
      <c r="Q116" s="7" t="n">
        <v>0.8225498180083921</v>
      </c>
      <c r="R116" s="7" t="n">
        <v>0.3678924984244807</v>
      </c>
      <c r="S116" s="7" t="n">
        <v>0.9491437966467147</v>
      </c>
      <c r="T116" s="7" t="n">
        <v>0.6318854220874905</v>
      </c>
      <c r="U116" s="7" t="n">
        <v>0.7924364082174643</v>
      </c>
      <c r="V116" s="7" t="n">
        <v>0.8167631285947407</v>
      </c>
      <c r="W116" s="7" t="n">
        <v>0.7907364405277507</v>
      </c>
      <c r="X116" s="7" t="n">
        <v>0.629370264778908</v>
      </c>
      <c r="Y116" s="7" t="n">
        <v>0.6615404757572139</v>
      </c>
      <c r="Z116" s="7" t="n">
        <v>0.6096639348764507</v>
      </c>
      <c r="AA116" s="7" t="n">
        <v>0.3340144311160539</v>
      </c>
      <c r="AB116" s="7" t="n">
        <v>0.6840809184101103</v>
      </c>
      <c r="AC116" s="7" t="n">
        <v>0.4754438950077328</v>
      </c>
      <c r="AD116" s="7" t="n">
        <v>0.3103084450105851</v>
      </c>
      <c r="AE116" s="7" t="n">
        <v>0.7584729805583746</v>
      </c>
      <c r="AF116" s="7" t="n">
        <v>0.6982440343444951</v>
      </c>
      <c r="AG116" s="7" t="n">
        <v>0.8112082410000291</v>
      </c>
      <c r="AH116" s="7" t="n">
        <v>0.7829669385765909</v>
      </c>
      <c r="AI116" s="7" t="n">
        <v>0.7854447115024478</v>
      </c>
      <c r="AJ116" s="7" t="n">
        <v>0.7501186218904942</v>
      </c>
      <c r="AK116" s="7" t="n">
        <v>0.7805897877967859</v>
      </c>
      <c r="AL116" s="7" t="n">
        <v>0.7247421380729386</v>
      </c>
      <c r="AM116" s="7" t="n">
        <v>0.7875409935652877</v>
      </c>
      <c r="AN116" s="7" t="n">
        <v>0.04804428900734328</v>
      </c>
      <c r="AO116" s="7" t="n">
        <v>0.3759669550802801</v>
      </c>
      <c r="AP116" s="7" t="n">
        <v>0.7169221621684437</v>
      </c>
      <c r="AQ116" s="7" t="n">
        <v>0.6878025761536568</v>
      </c>
      <c r="AR116" s="7" t="n">
        <v>0.780181733583809</v>
      </c>
      <c r="AS116" s="7" t="n">
        <v>0.7922539284033102</v>
      </c>
      <c r="AT116" s="7" t="n">
        <v>0.5172592548239829</v>
      </c>
      <c r="AU116" s="7" t="n">
        <v>0.7740701182363253</v>
      </c>
      <c r="AV116" s="7" t="n">
        <v>0.4754439240497028</v>
      </c>
      <c r="AW116" s="7" t="n">
        <v>0.7235555501737664</v>
      </c>
      <c r="AX116" s="7" t="n">
        <v>0.710776250675235</v>
      </c>
      <c r="AY116" s="7" t="n">
        <v>0.7006090387241861</v>
      </c>
      <c r="AZ116" s="7" t="n">
        <v>0.7054238369217377</v>
      </c>
      <c r="BA116" s="7" t="n">
        <v>0.7789359151111664</v>
      </c>
      <c r="BB116" s="7" t="n">
        <v>0.3598039133586215</v>
      </c>
      <c r="BC116" s="7" t="n">
        <v>0.3360454728309755</v>
      </c>
      <c r="BD116" s="7" t="n">
        <v>0.6786165390389437</v>
      </c>
      <c r="BE116" s="7" t="n">
        <v>0.6494933142957027</v>
      </c>
      <c r="BF116" s="7" t="n">
        <v>0.6693137339608082</v>
      </c>
      <c r="BG116" s="7" t="n">
        <v>0.7209866446390725</v>
      </c>
      <c r="BH116" s="7" t="n">
        <v>0.7354877914250565</v>
      </c>
      <c r="BI116" s="7" t="n">
        <v>0.7690629134467755</v>
      </c>
      <c r="BJ116" s="7" t="n">
        <v>0.6017393116300707</v>
      </c>
      <c r="BK116" s="7" t="n">
        <v>0.7166537118012578</v>
      </c>
      <c r="BL116" s="7" t="n">
        <v>0.6953389448905973</v>
      </c>
      <c r="BM116" s="7" t="n">
        <v>0.8774862908977807</v>
      </c>
      <c r="BN116" s="7" t="n">
        <v>0.5555546754919738</v>
      </c>
      <c r="BO116" s="7" t="n">
        <v>0.6638773394180869</v>
      </c>
      <c r="BP116" s="7" t="n">
        <v>0.6207667509063705</v>
      </c>
      <c r="BQ116" s="7" t="n">
        <v>0.6456169701142117</v>
      </c>
      <c r="BR116" s="7" t="n">
        <v>0.7624102120564777</v>
      </c>
      <c r="BS116" s="7" t="n">
        <v>0.2554935864998068</v>
      </c>
      <c r="BT116" s="7" t="n">
        <v>0.6608201323020179</v>
      </c>
      <c r="BU116" s="7" t="n">
        <v>0.6738272431134308</v>
      </c>
      <c r="BV116" s="7" t="n">
        <v>0.6548426016754721</v>
      </c>
      <c r="BW116" s="7" t="n">
        <v>0.463595735610236</v>
      </c>
      <c r="BX116" s="7" t="n">
        <v>0.6815537715582058</v>
      </c>
      <c r="BY116" s="7" t="n">
        <v>0.6274881972811913</v>
      </c>
      <c r="BZ116" s="7" t="n">
        <v>0.6675544048180203</v>
      </c>
      <c r="CA116" s="7" t="n">
        <v>0.5916333188876056</v>
      </c>
      <c r="CB116" s="7" t="n">
        <v>0.5952471067636228</v>
      </c>
      <c r="CC116" s="7" t="n">
        <v>0.6418089148741796</v>
      </c>
      <c r="CD116" s="7" t="n">
        <v>0.7774888831618327</v>
      </c>
      <c r="CE116" s="7" t="n">
        <v>0.5732060208607133</v>
      </c>
      <c r="CF116" s="7" t="n">
        <v>0.820306362158734</v>
      </c>
      <c r="CG116" s="7" t="n">
        <v>0.6613772609539786</v>
      </c>
      <c r="CH116" s="7" t="n">
        <v>0.6659033245129405</v>
      </c>
      <c r="CI116" s="7" t="n">
        <v>0.6604783995471984</v>
      </c>
      <c r="CJ116" s="7" t="n">
        <v>0.6681564243124484</v>
      </c>
      <c r="CK116" s="7" t="n">
        <v>0.5335441530396969</v>
      </c>
      <c r="CL116" s="7" t="n">
        <v>0.6734118200430801</v>
      </c>
      <c r="CM116" s="7" t="n">
        <v>0.7717071604510528</v>
      </c>
      <c r="CN116" s="7" t="n">
        <v>0.6699841927463762</v>
      </c>
      <c r="CO116" s="7" t="n">
        <v>0.6670542526845169</v>
      </c>
      <c r="CP116" s="7" t="n">
        <v>0.6655439012549528</v>
      </c>
      <c r="CQ116" s="7" t="n">
        <v>0.6737719082747994</v>
      </c>
      <c r="CR116" s="7" t="n">
        <v>0.6551919098975335</v>
      </c>
      <c r="CS116" s="7" t="n">
        <v>0.6507013987505017</v>
      </c>
      <c r="CT116" s="7" t="n">
        <v>0.6759950160532531</v>
      </c>
      <c r="CU116" s="7" t="n">
        <v>0.6779321973738242</v>
      </c>
      <c r="CV116" s="7" t="n">
        <v>0.7070504461769379</v>
      </c>
      <c r="CW116" s="7" t="n">
        <v>0.8011580075106424</v>
      </c>
      <c r="CX116" s="7" t="n">
        <v>0.5195834853978379</v>
      </c>
      <c r="CY116" s="7" t="n">
        <v>0.7564219561450239</v>
      </c>
      <c r="CZ116" s="7" t="n">
        <v>0.5045281714093829</v>
      </c>
      <c r="DA116" s="7" t="n">
        <v>0.4407529665087718</v>
      </c>
      <c r="DB116" s="7" t="n">
        <v>0.6933123871685343</v>
      </c>
      <c r="DC116" s="7" t="n">
        <v>0.7522386821342403</v>
      </c>
      <c r="DD116" s="7" t="n">
        <v>0.6800900962791478</v>
      </c>
      <c r="DE116" s="7" t="n">
        <v>0.7215438607932229</v>
      </c>
      <c r="DF116" s="7" t="n">
        <v>0.4989972567199208</v>
      </c>
      <c r="DG116" s="7" t="n">
        <v>0.6916847954826653</v>
      </c>
      <c r="DH116" s="7" t="n">
        <v>0.701418070422259</v>
      </c>
      <c r="DI116" s="7" t="n">
        <v>0.756452004147505</v>
      </c>
      <c r="DJ116" s="7" t="n">
        <v>0.5140011227906072</v>
      </c>
      <c r="DK116" s="7" t="n">
        <v>0.7602983477698353</v>
      </c>
      <c r="DL116" s="7" t="n">
        <v>0.559554828591091</v>
      </c>
      <c r="DM116" s="7" t="n">
        <v>1</v>
      </c>
      <c r="DN116" s="7" t="n">
        <v>0.5088199777996042</v>
      </c>
      <c r="DO116" s="7" t="n">
        <v>0.7577980854135117</v>
      </c>
      <c r="DP116" s="7" t="n">
        <v>0.3526015556274958</v>
      </c>
      <c r="DQ116" s="7" t="n">
        <v>0.6882559322510858</v>
      </c>
      <c r="DR116" s="7" t="n">
        <v>0.5273515574276125</v>
      </c>
      <c r="DS116" s="7" t="n">
        <v>0.5000549831840948</v>
      </c>
      <c r="DT116" s="7" t="n">
        <v>0.6175982160450643</v>
      </c>
      <c r="DU116" s="7" t="n">
        <v>0.7210337261090808</v>
      </c>
      <c r="DV116" s="7" t="n">
        <v>0.5047976745167646</v>
      </c>
      <c r="DW116" s="7" t="n">
        <v>0.6686334874721531</v>
      </c>
      <c r="DX116" s="7" t="n">
        <v>0.4838097140326525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0.7305311661240546</v>
      </c>
      <c r="D117" s="7" t="n">
        <v>0.7467089116336826</v>
      </c>
      <c r="E117" s="7" t="n">
        <v>0.2445374566200768</v>
      </c>
      <c r="F117" s="7" t="n">
        <v>0.6380400782615611</v>
      </c>
      <c r="G117" s="7" t="n">
        <v>0.4317012061842037</v>
      </c>
      <c r="H117" s="7" t="n">
        <v>0.2988015635694496</v>
      </c>
      <c r="I117" s="7" t="n">
        <v>0.6179587030287321</v>
      </c>
      <c r="J117" s="7" t="n">
        <v>0.7322547343693455</v>
      </c>
      <c r="K117" s="7" t="n">
        <v>0.9836564350030127</v>
      </c>
      <c r="L117" s="7" t="n">
        <v>0.6193403065438724</v>
      </c>
      <c r="M117" s="7" t="n">
        <v>0.9873981564672578</v>
      </c>
      <c r="N117" s="7" t="n">
        <v>0.9616804656146595</v>
      </c>
      <c r="O117" s="7" t="n">
        <v>0.9012976951134466</v>
      </c>
      <c r="P117" s="7" t="n">
        <v>0.90355449322474</v>
      </c>
      <c r="Q117" s="7" t="n">
        <v>0.5439719128613679</v>
      </c>
      <c r="R117" s="7" t="n">
        <v>0.3520290345644315</v>
      </c>
      <c r="S117" s="7" t="n">
        <v>0.5433303932814437</v>
      </c>
      <c r="T117" s="7" t="n">
        <v>0.3494368543983956</v>
      </c>
      <c r="U117" s="7" t="n">
        <v>0.8320346913287403</v>
      </c>
      <c r="V117" s="7" t="n">
        <v>0.8200178364304408</v>
      </c>
      <c r="W117" s="7" t="n">
        <v>0.770669200768859</v>
      </c>
      <c r="X117" s="7" t="n">
        <v>0.5829579862875708</v>
      </c>
      <c r="Y117" s="7" t="n">
        <v>0.3149878610409209</v>
      </c>
      <c r="Z117" s="7" t="n">
        <v>0.219249421678917</v>
      </c>
      <c r="AA117" s="7" t="n">
        <v>0.2944245779390425</v>
      </c>
      <c r="AB117" s="7" t="n">
        <v>0.6012574721562606</v>
      </c>
      <c r="AC117" s="7" t="n">
        <v>0.5830267524198739</v>
      </c>
      <c r="AD117" s="7" t="n">
        <v>0.1375947761442207</v>
      </c>
      <c r="AE117" s="7" t="n">
        <v>0.5600233578422077</v>
      </c>
      <c r="AF117" s="7" t="n">
        <v>0.6042182996024373</v>
      </c>
      <c r="AG117" s="7" t="n">
        <v>0.7989921305907958</v>
      </c>
      <c r="AH117" s="7" t="n">
        <v>0.7787153055849242</v>
      </c>
      <c r="AI117" s="7" t="n">
        <v>0.7752537072541457</v>
      </c>
      <c r="AJ117" s="7" t="n">
        <v>0.7498814563682127</v>
      </c>
      <c r="AK117" s="7" t="n">
        <v>0.8202197813104157</v>
      </c>
      <c r="AL117" s="7" t="n">
        <v>0.5539157435086948</v>
      </c>
      <c r="AM117" s="7" t="n">
        <v>0.7527251068189058</v>
      </c>
      <c r="AN117" s="7" t="n">
        <v>-0.04032309693916743</v>
      </c>
      <c r="AO117" s="7" t="n">
        <v>0.3468189891710508</v>
      </c>
      <c r="AP117" s="7" t="n">
        <v>0.7589212337608947</v>
      </c>
      <c r="AQ117" s="7" t="n">
        <v>0.6243831420054279</v>
      </c>
      <c r="AR117" s="7" t="n">
        <v>0.7572230061099678</v>
      </c>
      <c r="AS117" s="7" t="n">
        <v>0.6295479324802704</v>
      </c>
      <c r="AT117" s="7" t="n">
        <v>0.3238549411487868</v>
      </c>
      <c r="AU117" s="7" t="n">
        <v>0.7436059988449255</v>
      </c>
      <c r="AV117" s="7" t="n">
        <v>0.5830267785139748</v>
      </c>
      <c r="AW117" s="7" t="n">
        <v>0.7659130483902399</v>
      </c>
      <c r="AX117" s="7" t="n">
        <v>0.72315615137681</v>
      </c>
      <c r="AY117" s="7" t="n">
        <v>0.6887227156313526</v>
      </c>
      <c r="AZ117" s="7" t="n">
        <v>0.7807838014320736</v>
      </c>
      <c r="BA117" s="7" t="n">
        <v>0.7286158491919184</v>
      </c>
      <c r="BB117" s="7" t="n">
        <v>0.09945640569023975</v>
      </c>
      <c r="BC117" s="7" t="n">
        <v>0.3264642794815573</v>
      </c>
      <c r="BD117" s="7" t="n">
        <v>0.6270584647755951</v>
      </c>
      <c r="BE117" s="7" t="n">
        <v>0.5387599802152244</v>
      </c>
      <c r="BF117" s="7" t="n">
        <v>0.2422916519680818</v>
      </c>
      <c r="BG117" s="7" t="n">
        <v>0.6847468997745827</v>
      </c>
      <c r="BH117" s="7" t="n">
        <v>0.6713701279310942</v>
      </c>
      <c r="BI117" s="7" t="n">
        <v>0.7168679706502653</v>
      </c>
      <c r="BJ117" s="7" t="n">
        <v>0.8216683477081832</v>
      </c>
      <c r="BK117" s="7" t="n">
        <v>0.4538402179926833</v>
      </c>
      <c r="BL117" s="7" t="n">
        <v>0.5311937147909991</v>
      </c>
      <c r="BM117" s="7" t="n">
        <v>0.6640838503812196</v>
      </c>
      <c r="BN117" s="7" t="n">
        <v>0.52185944892798</v>
      </c>
      <c r="BO117" s="7" t="n">
        <v>0.4525893457994505</v>
      </c>
      <c r="BP117" s="7" t="n">
        <v>0.8504817606109143</v>
      </c>
      <c r="BQ117" s="7" t="n">
        <v>0.950736740113577</v>
      </c>
      <c r="BR117" s="7" t="n">
        <v>0.7007135610078464</v>
      </c>
      <c r="BS117" s="7" t="n">
        <v>0.07282561704292177</v>
      </c>
      <c r="BT117" s="7" t="n">
        <v>0.9072577588134089</v>
      </c>
      <c r="BU117" s="7" t="n">
        <v>0.8496945522796445</v>
      </c>
      <c r="BV117" s="7" t="n">
        <v>0.6374237907827704</v>
      </c>
      <c r="BW117" s="7" t="n">
        <v>0.2605994434151254</v>
      </c>
      <c r="BX117" s="7" t="n">
        <v>0.6534352578603769</v>
      </c>
      <c r="BY117" s="7" t="n">
        <v>0.842441977507459</v>
      </c>
      <c r="BZ117" s="7" t="n">
        <v>0.7217655071051934</v>
      </c>
      <c r="CA117" s="7" t="n">
        <v>0.8386600411695964</v>
      </c>
      <c r="CB117" s="7" t="n">
        <v>0.305035248798729</v>
      </c>
      <c r="CC117" s="7" t="n">
        <v>0.8542927912088395</v>
      </c>
      <c r="CD117" s="7" t="n">
        <v>0.7290650920239693</v>
      </c>
      <c r="CE117" s="7" t="n">
        <v>0.4116176517361855</v>
      </c>
      <c r="CF117" s="7" t="n">
        <v>0.4696372463497094</v>
      </c>
      <c r="CG117" s="7" t="n">
        <v>0.6415929235639147</v>
      </c>
      <c r="CH117" s="7" t="n">
        <v>0.898639253457534</v>
      </c>
      <c r="CI117" s="7" t="n">
        <v>0.7780093144205029</v>
      </c>
      <c r="CJ117" s="7" t="n">
        <v>0.9311149908079402</v>
      </c>
      <c r="CK117" s="7" t="n">
        <v>0.449916658122951</v>
      </c>
      <c r="CL117" s="7" t="n">
        <v>0.5705365624447403</v>
      </c>
      <c r="CM117" s="7" t="n">
        <v>0.656467992483511</v>
      </c>
      <c r="CN117" s="7" t="n">
        <v>0.6138319833797216</v>
      </c>
      <c r="CO117" s="7" t="n">
        <v>0.7440778194167205</v>
      </c>
      <c r="CP117" s="7" t="n">
        <v>0.4369994117596671</v>
      </c>
      <c r="CQ117" s="7" t="n">
        <v>0.9268581713630927</v>
      </c>
      <c r="CR117" s="7" t="n">
        <v>0.6331929325760597</v>
      </c>
      <c r="CS117" s="7" t="n">
        <v>0.5796569711248861</v>
      </c>
      <c r="CT117" s="7" t="n">
        <v>0.9107013846921127</v>
      </c>
      <c r="CU117" s="7" t="n">
        <v>0.7178451520945204</v>
      </c>
      <c r="CV117" s="7" t="n">
        <v>0.9040451724843136</v>
      </c>
      <c r="CW117" s="7" t="n">
        <v>0.6801816968763529</v>
      </c>
      <c r="CX117" s="7" t="n">
        <v>0.9134499895512225</v>
      </c>
      <c r="CY117" s="7" t="n">
        <v>0.6697385579466396</v>
      </c>
      <c r="CZ117" s="7" t="n">
        <v>0.5924438332506615</v>
      </c>
      <c r="DA117" s="7" t="n">
        <v>0.9514006747845489</v>
      </c>
      <c r="DB117" s="7" t="n">
        <v>0.8197305150861006</v>
      </c>
      <c r="DC117" s="7" t="n">
        <v>0.795326811541209</v>
      </c>
      <c r="DD117" s="7" t="n">
        <v>0.8899130109171298</v>
      </c>
      <c r="DE117" s="7" t="n">
        <v>0.4837316785532114</v>
      </c>
      <c r="DF117" s="7" t="n">
        <v>0.9959780530108002</v>
      </c>
      <c r="DG117" s="7" t="n">
        <v>0.8613004252447192</v>
      </c>
      <c r="DH117" s="7" t="n">
        <v>0.834862013822766</v>
      </c>
      <c r="DI117" s="7" t="n">
        <v>0.6770839272936516</v>
      </c>
      <c r="DJ117" s="7" t="n">
        <v>0.9996152790750024</v>
      </c>
      <c r="DK117" s="7" t="n">
        <v>0.4467234945431751</v>
      </c>
      <c r="DL117" s="7" t="n">
        <v>0.4107829910995852</v>
      </c>
      <c r="DM117" s="7" t="n">
        <v>0.5088199777996042</v>
      </c>
      <c r="DN117" s="7" t="n">
        <v>1</v>
      </c>
      <c r="DO117" s="7" t="n">
        <v>0.7237611453679464</v>
      </c>
      <c r="DP117" s="7" t="n">
        <v>0.09539591123784591</v>
      </c>
      <c r="DQ117" s="7" t="n">
        <v>0.7110699095263009</v>
      </c>
      <c r="DR117" s="7" t="n">
        <v>0.9977024100714132</v>
      </c>
      <c r="DS117" s="7" t="n">
        <v>0.2663087424601054</v>
      </c>
      <c r="DT117" s="7" t="n">
        <v>0.815163114541539</v>
      </c>
      <c r="DU117" s="7" t="n">
        <v>0.5874082809327767</v>
      </c>
      <c r="DV117" s="7" t="n">
        <v>0.1873531971566418</v>
      </c>
      <c r="DW117" s="7" t="n">
        <v>0.8670018956766427</v>
      </c>
      <c r="DX117" s="7" t="n">
        <v>0.2079655009132402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0.8369449449123511</v>
      </c>
      <c r="D118" s="7" t="n">
        <v>0.8104790313887769</v>
      </c>
      <c r="E118" s="7" t="n">
        <v>0.5058976826204787</v>
      </c>
      <c r="F118" s="7" t="n">
        <v>0.7370801575870471</v>
      </c>
      <c r="G118" s="7" t="n">
        <v>0.6487471812257912</v>
      </c>
      <c r="H118" s="7" t="n">
        <v>0.3475153480950946</v>
      </c>
      <c r="I118" s="7" t="n">
        <v>0.7733382733055335</v>
      </c>
      <c r="J118" s="7" t="n">
        <v>0.8551258110218605</v>
      </c>
      <c r="K118" s="7" t="n">
        <v>0.7356520051055007</v>
      </c>
      <c r="L118" s="7" t="n">
        <v>0.6702925043202453</v>
      </c>
      <c r="M118" s="7" t="n">
        <v>0.7224960893864109</v>
      </c>
      <c r="N118" s="7" t="n">
        <v>0.7351197731569747</v>
      </c>
      <c r="O118" s="7" t="n">
        <v>0.8398934036057103</v>
      </c>
      <c r="P118" s="7" t="n">
        <v>0.8668705264659008</v>
      </c>
      <c r="Q118" s="7" t="n">
        <v>0.7552416686640177</v>
      </c>
      <c r="R118" s="7" t="n">
        <v>0.4165953502009648</v>
      </c>
      <c r="S118" s="7" t="n">
        <v>0.7544328429311161</v>
      </c>
      <c r="T118" s="7" t="n">
        <v>0.5674043620886777</v>
      </c>
      <c r="U118" s="7" t="n">
        <v>0.8784435456728708</v>
      </c>
      <c r="V118" s="7" t="n">
        <v>0.8712962714615275</v>
      </c>
      <c r="W118" s="7" t="n">
        <v>0.872052639106157</v>
      </c>
      <c r="X118" s="7" t="n">
        <v>0.7096541312831628</v>
      </c>
      <c r="Y118" s="7" t="n">
        <v>0.5672813314088505</v>
      </c>
      <c r="Z118" s="7" t="n">
        <v>0.4995294483374947</v>
      </c>
      <c r="AA118" s="7" t="n">
        <v>0.3328127965110989</v>
      </c>
      <c r="AB118" s="7" t="n">
        <v>0.7328118893657476</v>
      </c>
      <c r="AC118" s="7" t="n">
        <v>0.5154828772789333</v>
      </c>
      <c r="AD118" s="7" t="n">
        <v>0.1666675616058251</v>
      </c>
      <c r="AE118" s="7" t="n">
        <v>0.7902803294580787</v>
      </c>
      <c r="AF118" s="7" t="n">
        <v>0.7370265577739035</v>
      </c>
      <c r="AG118" s="7" t="n">
        <v>0.9053652124999895</v>
      </c>
      <c r="AH118" s="7" t="n">
        <v>0.8893002810830593</v>
      </c>
      <c r="AI118" s="7" t="n">
        <v>0.8881242955557177</v>
      </c>
      <c r="AJ118" s="7" t="n">
        <v>0.8775441080237703</v>
      </c>
      <c r="AK118" s="7" t="n">
        <v>0.8697975968953888</v>
      </c>
      <c r="AL118" s="7" t="n">
        <v>0.7173104796634767</v>
      </c>
      <c r="AM118" s="7" t="n">
        <v>0.9038482625961923</v>
      </c>
      <c r="AN118" s="7" t="n">
        <v>-0.07453249602721355</v>
      </c>
      <c r="AO118" s="7" t="n">
        <v>0.4177277064169718</v>
      </c>
      <c r="AP118" s="7" t="n">
        <v>0.8020096130450374</v>
      </c>
      <c r="AQ118" s="7" t="n">
        <v>0.7267883437532127</v>
      </c>
      <c r="AR118" s="7" t="n">
        <v>0.8949030321787769</v>
      </c>
      <c r="AS118" s="7" t="n">
        <v>0.8198471900842015</v>
      </c>
      <c r="AT118" s="7" t="n">
        <v>0.4271309908770635</v>
      </c>
      <c r="AU118" s="7" t="n">
        <v>0.897771613456666</v>
      </c>
      <c r="AV118" s="7" t="n">
        <v>0.5154829421184289</v>
      </c>
      <c r="AW118" s="7" t="n">
        <v>0.6769748042201121</v>
      </c>
      <c r="AX118" s="7" t="n">
        <v>0.7408944413262779</v>
      </c>
      <c r="AY118" s="7" t="n">
        <v>0.5855668899811474</v>
      </c>
      <c r="AZ118" s="7" t="n">
        <v>0.8039944946609899</v>
      </c>
      <c r="BA118" s="7" t="n">
        <v>0.9080908960865266</v>
      </c>
      <c r="BB118" s="7" t="n">
        <v>0.3832939486534154</v>
      </c>
      <c r="BC118" s="7" t="n">
        <v>0.3521006087164992</v>
      </c>
      <c r="BD118" s="7" t="n">
        <v>0.7432623671533987</v>
      </c>
      <c r="BE118" s="7" t="n">
        <v>0.619548214609181</v>
      </c>
      <c r="BF118" s="7" t="n">
        <v>0.497255212131099</v>
      </c>
      <c r="BG118" s="7" t="n">
        <v>0.8554303950667651</v>
      </c>
      <c r="BH118" s="7" t="n">
        <v>0.8540907593353976</v>
      </c>
      <c r="BI118" s="7" t="n">
        <v>0.7596231101860286</v>
      </c>
      <c r="BJ118" s="7" t="n">
        <v>0.7326503119869606</v>
      </c>
      <c r="BK118" s="7" t="n">
        <v>0.6079700101301819</v>
      </c>
      <c r="BL118" s="7" t="n">
        <v>0.6548915689951014</v>
      </c>
      <c r="BM118" s="7" t="n">
        <v>0.7804569914779553</v>
      </c>
      <c r="BN118" s="7" t="n">
        <v>0.4761611649902797</v>
      </c>
      <c r="BO118" s="7" t="n">
        <v>0.573860969340292</v>
      </c>
      <c r="BP118" s="7" t="n">
        <v>0.7554851617684342</v>
      </c>
      <c r="BQ118" s="7" t="n">
        <v>0.8301069154028163</v>
      </c>
      <c r="BR118" s="7" t="n">
        <v>0.8437664727488166</v>
      </c>
      <c r="BS118" s="7" t="n">
        <v>0.0962091100497169</v>
      </c>
      <c r="BT118" s="7" t="n">
        <v>0.8161290940091855</v>
      </c>
      <c r="BU118" s="7" t="n">
        <v>0.9080884834516532</v>
      </c>
      <c r="BV118" s="7" t="n">
        <v>0.7542401180109006</v>
      </c>
      <c r="BW118" s="7" t="n">
        <v>0.4673497479056227</v>
      </c>
      <c r="BX118" s="7" t="n">
        <v>0.7616045027538028</v>
      </c>
      <c r="BY118" s="7" t="n">
        <v>0.768739388392333</v>
      </c>
      <c r="BZ118" s="7" t="n">
        <v>0.7606010451068502</v>
      </c>
      <c r="CA118" s="7" t="n">
        <v>0.7456171585801104</v>
      </c>
      <c r="CB118" s="7" t="n">
        <v>0.5151522160807924</v>
      </c>
      <c r="CC118" s="7" t="n">
        <v>0.8100561108785629</v>
      </c>
      <c r="CD118" s="7" t="n">
        <v>0.9081981520621681</v>
      </c>
      <c r="CE118" s="7" t="n">
        <v>0.499575904068628</v>
      </c>
      <c r="CF118" s="7" t="n">
        <v>0.7161912995136925</v>
      </c>
      <c r="CG118" s="7" t="n">
        <v>0.5320778987893382</v>
      </c>
      <c r="CH118" s="7" t="n">
        <v>0.8173613636894059</v>
      </c>
      <c r="CI118" s="7" t="n">
        <v>0.8101868492771255</v>
      </c>
      <c r="CJ118" s="7" t="n">
        <v>0.8335338938980796</v>
      </c>
      <c r="CK118" s="7" t="n">
        <v>0.5933718870945113</v>
      </c>
      <c r="CL118" s="7" t="n">
        <v>0.7029754020863073</v>
      </c>
      <c r="CM118" s="7" t="n">
        <v>0.78917934861826</v>
      </c>
      <c r="CN118" s="7" t="n">
        <v>0.726914452976992</v>
      </c>
      <c r="CO118" s="7" t="n">
        <v>0.788218689453873</v>
      </c>
      <c r="CP118" s="7" t="n">
        <v>0.5496401456214772</v>
      </c>
      <c r="CQ118" s="7" t="n">
        <v>0.8107267406203157</v>
      </c>
      <c r="CR118" s="7" t="n">
        <v>0.7805256421425051</v>
      </c>
      <c r="CS118" s="7" t="n">
        <v>0.6907040578690983</v>
      </c>
      <c r="CT118" s="7" t="n">
        <v>0.8459327566549197</v>
      </c>
      <c r="CU118" s="7" t="n">
        <v>0.6106984634771899</v>
      </c>
      <c r="CV118" s="7" t="n">
        <v>0.8532436429130312</v>
      </c>
      <c r="CW118" s="7" t="n">
        <v>0.8628658402285712</v>
      </c>
      <c r="CX118" s="7" t="n">
        <v>0.6917225214689791</v>
      </c>
      <c r="CY118" s="7" t="n">
        <v>0.8060661535076968</v>
      </c>
      <c r="CZ118" s="7" t="n">
        <v>0.5493673671954815</v>
      </c>
      <c r="DA118" s="7" t="n">
        <v>0.645375869026997</v>
      </c>
      <c r="DB118" s="7" t="n">
        <v>0.8276776576723127</v>
      </c>
      <c r="DC118" s="7" t="n">
        <v>0.8428122961363212</v>
      </c>
      <c r="DD118" s="7" t="n">
        <v>0.7254146027627102</v>
      </c>
      <c r="DE118" s="7" t="n">
        <v>0.6397202120042615</v>
      </c>
      <c r="DF118" s="7" t="n">
        <v>0.7005695740613315</v>
      </c>
      <c r="DG118" s="7" t="n">
        <v>0.8600363345021071</v>
      </c>
      <c r="DH118" s="7" t="n">
        <v>0.8677577021430408</v>
      </c>
      <c r="DI118" s="7" t="n">
        <v>0.9005332864703356</v>
      </c>
      <c r="DJ118" s="7" t="n">
        <v>0.7223711692400788</v>
      </c>
      <c r="DK118" s="7" t="n">
        <v>0.6783956152741126</v>
      </c>
      <c r="DL118" s="7" t="n">
        <v>0.5560703526879487</v>
      </c>
      <c r="DM118" s="7" t="n">
        <v>0.7577980854135117</v>
      </c>
      <c r="DN118" s="7" t="n">
        <v>0.7237611453679464</v>
      </c>
      <c r="DO118" s="7" t="n">
        <v>1</v>
      </c>
      <c r="DP118" s="7" t="n">
        <v>0.3799234079170367</v>
      </c>
      <c r="DQ118" s="7" t="n">
        <v>0.7921651887982428</v>
      </c>
      <c r="DR118" s="7" t="n">
        <v>0.7416919830516315</v>
      </c>
      <c r="DS118" s="7" t="n">
        <v>0.4126988909942553</v>
      </c>
      <c r="DT118" s="7" t="n">
        <v>0.7375573331000348</v>
      </c>
      <c r="DU118" s="7" t="n">
        <v>0.7276287031431328</v>
      </c>
      <c r="DV118" s="7" t="n">
        <v>0.4521505632218266</v>
      </c>
      <c r="DW118" s="7" t="n">
        <v>0.8386688828579845</v>
      </c>
      <c r="DX118" s="7" t="n">
        <v>0.4332521988506055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0.5977339396521606</v>
      </c>
      <c r="D119" s="7" t="n">
        <v>0.5468745929718911</v>
      </c>
      <c r="E119" s="7" t="n">
        <v>0.7929657285373294</v>
      </c>
      <c r="F119" s="7" t="n">
        <v>0.6748363076587874</v>
      </c>
      <c r="G119" s="7" t="n">
        <v>0.8880329861902845</v>
      </c>
      <c r="H119" s="7" t="n">
        <v>0.4936908846333391</v>
      </c>
      <c r="I119" s="7" t="n">
        <v>0.5125374515333943</v>
      </c>
      <c r="J119" s="7" t="n">
        <v>0.5790392528650834</v>
      </c>
      <c r="K119" s="7" t="n">
        <v>0.1282448220049294</v>
      </c>
      <c r="L119" s="7" t="n">
        <v>0.3744958874794705</v>
      </c>
      <c r="M119" s="7" t="n">
        <v>0.1179636911214222</v>
      </c>
      <c r="N119" s="7" t="n">
        <v>0.1588759567441338</v>
      </c>
      <c r="O119" s="7" t="n">
        <v>0.26079935985171</v>
      </c>
      <c r="P119" s="7" t="n">
        <v>0.3061222125033564</v>
      </c>
      <c r="Q119" s="7" t="n">
        <v>0.5498560879072563</v>
      </c>
      <c r="R119" s="7" t="n">
        <v>0.4931638486931062</v>
      </c>
      <c r="S119" s="7" t="n">
        <v>0.333176008541144</v>
      </c>
      <c r="T119" s="7" t="n">
        <v>0.7972442393650242</v>
      </c>
      <c r="U119" s="7" t="n">
        <v>0.3409207288474138</v>
      </c>
      <c r="V119" s="7" t="n">
        <v>0.3764262555874995</v>
      </c>
      <c r="W119" s="7" t="n">
        <v>0.5216150408420379</v>
      </c>
      <c r="X119" s="7" t="n">
        <v>0.3621618399076373</v>
      </c>
      <c r="Y119" s="7" t="n">
        <v>0.7763719475971769</v>
      </c>
      <c r="Z119" s="7" t="n">
        <v>0.6249766606862187</v>
      </c>
      <c r="AA119" s="7" t="n">
        <v>0.4641616101161594</v>
      </c>
      <c r="AB119" s="7" t="n">
        <v>0.3947147485958454</v>
      </c>
      <c r="AC119" s="7" t="n">
        <v>0.3881455681350257</v>
      </c>
      <c r="AD119" s="7" t="n">
        <v>0.2917926621278341</v>
      </c>
      <c r="AE119" s="7" t="n">
        <v>0.5113311207499671</v>
      </c>
      <c r="AF119" s="7" t="n">
        <v>0.4011054440221477</v>
      </c>
      <c r="AG119" s="7" t="n">
        <v>0.4107546412572423</v>
      </c>
      <c r="AH119" s="7" t="n">
        <v>0.4047391864382453</v>
      </c>
      <c r="AI119" s="7" t="n">
        <v>0.4012518964293048</v>
      </c>
      <c r="AJ119" s="7" t="n">
        <v>0.3485453538968605</v>
      </c>
      <c r="AK119" s="7" t="n">
        <v>0.3298285455499992</v>
      </c>
      <c r="AL119" s="7" t="n">
        <v>0.6305276250344294</v>
      </c>
      <c r="AM119" s="7" t="n">
        <v>0.4790428776876251</v>
      </c>
      <c r="AN119" s="7" t="n">
        <v>0.06066953020095272</v>
      </c>
      <c r="AO119" s="7" t="n">
        <v>0.4986396373699641</v>
      </c>
      <c r="AP119" s="7" t="n">
        <v>0.4362768941095631</v>
      </c>
      <c r="AQ119" s="7" t="n">
        <v>0.3433198435033314</v>
      </c>
      <c r="AR119" s="7" t="n">
        <v>0.4203924173299862</v>
      </c>
      <c r="AS119" s="7" t="n">
        <v>0.4238194663609112</v>
      </c>
      <c r="AT119" s="7" t="n">
        <v>0.508274901422809</v>
      </c>
      <c r="AU119" s="7" t="n">
        <v>0.4766433539181793</v>
      </c>
      <c r="AV119" s="7" t="n">
        <v>0.3881455900975672</v>
      </c>
      <c r="AW119" s="7" t="n">
        <v>0.1697215619169684</v>
      </c>
      <c r="AX119" s="7" t="n">
        <v>0.317495463351059</v>
      </c>
      <c r="AY119" s="7" t="n">
        <v>0.1431982933403187</v>
      </c>
      <c r="AZ119" s="7" t="n">
        <v>0.4124055053364704</v>
      </c>
      <c r="BA119" s="7" t="n">
        <v>0.4031169430372747</v>
      </c>
      <c r="BB119" s="7" t="n">
        <v>0.9997106276554087</v>
      </c>
      <c r="BC119" s="7" t="n">
        <v>0.4281057127132133</v>
      </c>
      <c r="BD119" s="7" t="n">
        <v>0.3262254307239528</v>
      </c>
      <c r="BE119" s="7" t="n">
        <v>0.49448093723772</v>
      </c>
      <c r="BF119" s="7" t="n">
        <v>0.5132984320117251</v>
      </c>
      <c r="BG119" s="7" t="n">
        <v>0.6136936903933485</v>
      </c>
      <c r="BH119" s="7" t="n">
        <v>0.5985243018982984</v>
      </c>
      <c r="BI119" s="7" t="n">
        <v>0.1420179149465488</v>
      </c>
      <c r="BJ119" s="7" t="n">
        <v>0.1239887700054583</v>
      </c>
      <c r="BK119" s="7" t="n">
        <v>0.4091657631200101</v>
      </c>
      <c r="BL119" s="7" t="n">
        <v>0.5259559074388314</v>
      </c>
      <c r="BM119" s="7" t="n">
        <v>0.3133467765071462</v>
      </c>
      <c r="BN119" s="7" t="n">
        <v>0.3918839810090899</v>
      </c>
      <c r="BO119" s="7" t="n">
        <v>0.5234822714055667</v>
      </c>
      <c r="BP119" s="7" t="n">
        <v>0.1155251009875128</v>
      </c>
      <c r="BQ119" s="7" t="n">
        <v>0.145067237408562</v>
      </c>
      <c r="BR119" s="7" t="n">
        <v>0.4543388908680582</v>
      </c>
      <c r="BS119" s="7" t="n">
        <v>0.268563249533277</v>
      </c>
      <c r="BT119" s="7" t="n">
        <v>0.1420033873286493</v>
      </c>
      <c r="BU119" s="7" t="n">
        <v>0.1972843291322319</v>
      </c>
      <c r="BV119" s="7" t="n">
        <v>0.2808015856062003</v>
      </c>
      <c r="BW119" s="7" t="n">
        <v>0.8420775695425099</v>
      </c>
      <c r="BX119" s="7" t="n">
        <v>0.3281826409218215</v>
      </c>
      <c r="BY119" s="7" t="n">
        <v>0.112801494865738</v>
      </c>
      <c r="BZ119" s="7" t="n">
        <v>0.3099092456238394</v>
      </c>
      <c r="CA119" s="7" t="n">
        <v>0.09063744245417511</v>
      </c>
      <c r="CB119" s="7" t="n">
        <v>0.7843964719225345</v>
      </c>
      <c r="CC119" s="7" t="n">
        <v>0.2020180516660519</v>
      </c>
      <c r="CD119" s="7" t="n">
        <v>0.400292071363507</v>
      </c>
      <c r="CE119" s="7" t="n">
        <v>0.4859850046485818</v>
      </c>
      <c r="CF119" s="7" t="n">
        <v>0.643149045333074</v>
      </c>
      <c r="CG119" s="7" t="n">
        <v>0.1364822134863486</v>
      </c>
      <c r="CH119" s="7" t="n">
        <v>0.1467100514870367</v>
      </c>
      <c r="CI119" s="7" t="n">
        <v>0.1405927964045794</v>
      </c>
      <c r="CJ119" s="7" t="n">
        <v>0.1787191867282903</v>
      </c>
      <c r="CK119" s="7" t="n">
        <v>0.6271161927249557</v>
      </c>
      <c r="CL119" s="7" t="n">
        <v>0.3883975607159524</v>
      </c>
      <c r="CM119" s="7" t="n">
        <v>0.3121117742882532</v>
      </c>
      <c r="CN119" s="7" t="n">
        <v>0.3552182362066119</v>
      </c>
      <c r="CO119" s="7" t="n">
        <v>0.1799733491530903</v>
      </c>
      <c r="CP119" s="7" t="n">
        <v>0.3020536055266314</v>
      </c>
      <c r="CQ119" s="7" t="n">
        <v>0.1865709356918818</v>
      </c>
      <c r="CR119" s="7" t="n">
        <v>0.433490021276307</v>
      </c>
      <c r="CS119" s="7" t="n">
        <v>0.3645665446595807</v>
      </c>
      <c r="CT119" s="7" t="n">
        <v>0.1590806037917924</v>
      </c>
      <c r="CU119" s="7" t="n">
        <v>0.1419704800090927</v>
      </c>
      <c r="CV119" s="7" t="n">
        <v>0.2815209021291104</v>
      </c>
      <c r="CW119" s="7" t="n">
        <v>0.3961392849781674</v>
      </c>
      <c r="CX119" s="7" t="n">
        <v>0.182737926592041</v>
      </c>
      <c r="CY119" s="7" t="n">
        <v>0.3944065738453085</v>
      </c>
      <c r="CZ119" s="7" t="n">
        <v>0.384120970222477</v>
      </c>
      <c r="DA119" s="7" t="n">
        <v>0.09442390973133302</v>
      </c>
      <c r="DB119" s="7" t="n">
        <v>0.188591386801457</v>
      </c>
      <c r="DC119" s="7" t="n">
        <v>0.2990110301082523</v>
      </c>
      <c r="DD119" s="7" t="n">
        <v>0.1467140863416133</v>
      </c>
      <c r="DE119" s="7" t="n">
        <v>0.6385101278364591</v>
      </c>
      <c r="DF119" s="7" t="n">
        <v>0.07243710722044461</v>
      </c>
      <c r="DG119" s="7" t="n">
        <v>0.2140318878416529</v>
      </c>
      <c r="DH119" s="7" t="n">
        <v>0.2152458489527135</v>
      </c>
      <c r="DI119" s="7" t="n">
        <v>0.4157198769812299</v>
      </c>
      <c r="DJ119" s="7" t="n">
        <v>0.09684213557242026</v>
      </c>
      <c r="DK119" s="7" t="n">
        <v>0.7240144112458419</v>
      </c>
      <c r="DL119" s="7" t="n">
        <v>0.6850897696142859</v>
      </c>
      <c r="DM119" s="7" t="n">
        <v>0.3526015556274958</v>
      </c>
      <c r="DN119" s="7" t="n">
        <v>0.09539591123784591</v>
      </c>
      <c r="DO119" s="7" t="n">
        <v>0.3799234079170367</v>
      </c>
      <c r="DP119" s="7" t="n">
        <v>1</v>
      </c>
      <c r="DQ119" s="7" t="n">
        <v>0.5230347257421241</v>
      </c>
      <c r="DR119" s="7" t="n">
        <v>0.1225762427522413</v>
      </c>
      <c r="DS119" s="7" t="n">
        <v>0.5924836115494259</v>
      </c>
      <c r="DT119" s="7" t="n">
        <v>0.1518070502243909</v>
      </c>
      <c r="DU119" s="7" t="n">
        <v>0.3940462094247237</v>
      </c>
      <c r="DV119" s="7" t="n">
        <v>0.9101333441425974</v>
      </c>
      <c r="DW119" s="7" t="n">
        <v>0.2027978812272526</v>
      </c>
      <c r="DX119" s="7" t="n">
        <v>0.8604206970848208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0.9354712552524751</v>
      </c>
      <c r="D120" s="7" t="n">
        <v>0.9438165596583479</v>
      </c>
      <c r="E120" s="7" t="n">
        <v>0.6808893438165083</v>
      </c>
      <c r="F120" s="7" t="n">
        <v>0.924325415394438</v>
      </c>
      <c r="G120" s="7" t="n">
        <v>0.851921499800642</v>
      </c>
      <c r="H120" s="7" t="n">
        <v>0.6414018191949494</v>
      </c>
      <c r="I120" s="7" t="n">
        <v>0.8832047300792708</v>
      </c>
      <c r="J120" s="7" t="n">
        <v>0.9631953171063913</v>
      </c>
      <c r="K120" s="7" t="n">
        <v>0.751399051936553</v>
      </c>
      <c r="L120" s="7" t="n">
        <v>0.7340329717801404</v>
      </c>
      <c r="M120" s="7" t="n">
        <v>0.7210032454504191</v>
      </c>
      <c r="N120" s="7" t="n">
        <v>0.7925445686300118</v>
      </c>
      <c r="O120" s="7" t="n">
        <v>0.7777914396958376</v>
      </c>
      <c r="P120" s="7" t="n">
        <v>0.826208730530543</v>
      </c>
      <c r="Q120" s="7" t="n">
        <v>0.7982963158661798</v>
      </c>
      <c r="R120" s="7" t="n">
        <v>0.6951216126585772</v>
      </c>
      <c r="S120" s="7" t="n">
        <v>0.6569100362440051</v>
      </c>
      <c r="T120" s="7" t="n">
        <v>0.7572964597698435</v>
      </c>
      <c r="U120" s="7" t="n">
        <v>0.8664664127345559</v>
      </c>
      <c r="V120" s="7" t="n">
        <v>0.9024856257095492</v>
      </c>
      <c r="W120" s="7" t="n">
        <v>0.9568666895083972</v>
      </c>
      <c r="X120" s="7" t="n">
        <v>0.7716693700767782</v>
      </c>
      <c r="Y120" s="7" t="n">
        <v>0.7313590016127878</v>
      </c>
      <c r="Z120" s="7" t="n">
        <v>0.6012958388103666</v>
      </c>
      <c r="AA120" s="7" t="n">
        <v>0.6507890057034053</v>
      </c>
      <c r="AB120" s="7" t="n">
        <v>0.8005732759268811</v>
      </c>
      <c r="AC120" s="7" t="n">
        <v>0.7829138607351332</v>
      </c>
      <c r="AD120" s="7" t="n">
        <v>0.4542784113580641</v>
      </c>
      <c r="AE120" s="7" t="n">
        <v>0.8592559906505042</v>
      </c>
      <c r="AF120" s="7" t="n">
        <v>0.8011909365143026</v>
      </c>
      <c r="AG120" s="7" t="n">
        <v>0.9228221938843707</v>
      </c>
      <c r="AH120" s="7" t="n">
        <v>0.9225321341863825</v>
      </c>
      <c r="AI120" s="7" t="n">
        <v>0.9180537807346502</v>
      </c>
      <c r="AJ120" s="7" t="n">
        <v>0.8442727502587805</v>
      </c>
      <c r="AK120" s="7" t="n">
        <v>0.8503762585024606</v>
      </c>
      <c r="AL120" s="7" t="n">
        <v>0.8981525723536989</v>
      </c>
      <c r="AM120" s="7" t="n">
        <v>0.9413158575625327</v>
      </c>
      <c r="AN120" s="7" t="n">
        <v>0.1831998253095888</v>
      </c>
      <c r="AO120" s="7" t="n">
        <v>0.6941821364382842</v>
      </c>
      <c r="AP120" s="7" t="n">
        <v>0.9785010775587142</v>
      </c>
      <c r="AQ120" s="7" t="n">
        <v>0.7892905673543793</v>
      </c>
      <c r="AR120" s="7" t="n">
        <v>0.9232467528235093</v>
      </c>
      <c r="AS120" s="7" t="n">
        <v>0.8577812859437586</v>
      </c>
      <c r="AT120" s="7" t="n">
        <v>0.6775182526587495</v>
      </c>
      <c r="AU120" s="7" t="n">
        <v>0.9441634507094265</v>
      </c>
      <c r="AV120" s="7" t="n">
        <v>0.7829138531638702</v>
      </c>
      <c r="AW120" s="7" t="n">
        <v>0.6965191533588823</v>
      </c>
      <c r="AX120" s="7" t="n">
        <v>0.8067709845875435</v>
      </c>
      <c r="AY120" s="7" t="n">
        <v>0.620800485660691</v>
      </c>
      <c r="AZ120" s="7" t="n">
        <v>0.9722514889322466</v>
      </c>
      <c r="BA120" s="7" t="n">
        <v>0.8252435511821931</v>
      </c>
      <c r="BB120" s="7" t="n">
        <v>0.5273315756220945</v>
      </c>
      <c r="BC120" s="7" t="n">
        <v>0.6498335335617669</v>
      </c>
      <c r="BD120" s="7" t="n">
        <v>0.7698400674166757</v>
      </c>
      <c r="BE120" s="7" t="n">
        <v>0.8305207333448932</v>
      </c>
      <c r="BF120" s="7" t="n">
        <v>0.5917242830719079</v>
      </c>
      <c r="BG120" s="7" t="n">
        <v>0.9327723215638021</v>
      </c>
      <c r="BH120" s="7" t="n">
        <v>0.9417628469323278</v>
      </c>
      <c r="BI120" s="7" t="n">
        <v>0.7012528753325247</v>
      </c>
      <c r="BJ120" s="7" t="n">
        <v>0.7302272188023389</v>
      </c>
      <c r="BK120" s="7" t="n">
        <v>0.6764038343762077</v>
      </c>
      <c r="BL120" s="7" t="n">
        <v>0.8083924457280163</v>
      </c>
      <c r="BM120" s="7" t="n">
        <v>0.7619795196597308</v>
      </c>
      <c r="BN120" s="7" t="n">
        <v>0.6854573293441294</v>
      </c>
      <c r="BO120" s="7" t="n">
        <v>0.7417335477664243</v>
      </c>
      <c r="BP120" s="7" t="n">
        <v>0.7563705667356792</v>
      </c>
      <c r="BQ120" s="7" t="n">
        <v>0.7689097560553694</v>
      </c>
      <c r="BR120" s="7" t="n">
        <v>0.8588488979054305</v>
      </c>
      <c r="BS120" s="7" t="n">
        <v>0.3900648405863807</v>
      </c>
      <c r="BT120" s="7" t="n">
        <v>0.7862277552816518</v>
      </c>
      <c r="BU120" s="7" t="n">
        <v>0.7241353615892752</v>
      </c>
      <c r="BV120" s="7" t="n">
        <v>0.757136559330967</v>
      </c>
      <c r="BW120" s="7" t="n">
        <v>0.6840216944120397</v>
      </c>
      <c r="BX120" s="7" t="n">
        <v>0.786264982462046</v>
      </c>
      <c r="BY120" s="7" t="n">
        <v>0.7551331680283496</v>
      </c>
      <c r="BZ120" s="7" t="n">
        <v>0.8000711836019638</v>
      </c>
      <c r="CA120" s="7" t="n">
        <v>0.7255183248180542</v>
      </c>
      <c r="CB120" s="7" t="n">
        <v>0.7227665724881231</v>
      </c>
      <c r="CC120" s="7" t="n">
        <v>0.8515745646458841</v>
      </c>
      <c r="CD120" s="7" t="n">
        <v>0.823408936455331</v>
      </c>
      <c r="CE120" s="7" t="n">
        <v>0.6909444798435457</v>
      </c>
      <c r="CF120" s="7" t="n">
        <v>0.8114114800589315</v>
      </c>
      <c r="CG120" s="7" t="n">
        <v>0.5763570139772453</v>
      </c>
      <c r="CH120" s="7" t="n">
        <v>0.7893670514533743</v>
      </c>
      <c r="CI120" s="7" t="n">
        <v>0.7276778687803493</v>
      </c>
      <c r="CJ120" s="7" t="n">
        <v>0.8255058456977336</v>
      </c>
      <c r="CK120" s="7" t="n">
        <v>0.8172282541278789</v>
      </c>
      <c r="CL120" s="7" t="n">
        <v>0.7745879422132955</v>
      </c>
      <c r="CM120" s="7" t="n">
        <v>0.8422922179803275</v>
      </c>
      <c r="CN120" s="7" t="n">
        <v>0.7476721697005492</v>
      </c>
      <c r="CO120" s="7" t="n">
        <v>0.7467861962462279</v>
      </c>
      <c r="CP120" s="7" t="n">
        <v>0.4644603640002837</v>
      </c>
      <c r="CQ120" s="7" t="n">
        <v>0.8508229322621969</v>
      </c>
      <c r="CR120" s="7" t="n">
        <v>0.7445182083332277</v>
      </c>
      <c r="CS120" s="7" t="n">
        <v>0.7659541219781731</v>
      </c>
      <c r="CT120" s="7" t="n">
        <v>0.7579000893809043</v>
      </c>
      <c r="CU120" s="7" t="n">
        <v>0.6349388954448639</v>
      </c>
      <c r="CV120" s="7" t="n">
        <v>0.8832001663279734</v>
      </c>
      <c r="CW120" s="7" t="n">
        <v>0.8305044325880678</v>
      </c>
      <c r="CX120" s="7" t="n">
        <v>0.6951362794501625</v>
      </c>
      <c r="CY120" s="7" t="n">
        <v>0.7306226551137004</v>
      </c>
      <c r="CZ120" s="7" t="n">
        <v>0.7932129343784295</v>
      </c>
      <c r="DA120" s="7" t="n">
        <v>0.6535047857507673</v>
      </c>
      <c r="DB120" s="7" t="n">
        <v>0.7280157391517957</v>
      </c>
      <c r="DC120" s="7" t="n">
        <v>0.8124077143420635</v>
      </c>
      <c r="DD120" s="7" t="n">
        <v>0.7740093178129249</v>
      </c>
      <c r="DE120" s="7" t="n">
        <v>0.8167511896871686</v>
      </c>
      <c r="DF120" s="7" t="n">
        <v>0.7090643700565287</v>
      </c>
      <c r="DG120" s="7" t="n">
        <v>0.7524135568160143</v>
      </c>
      <c r="DH120" s="7" t="n">
        <v>0.7214231606246556</v>
      </c>
      <c r="DI120" s="7" t="n">
        <v>0.8022840361937489</v>
      </c>
      <c r="DJ120" s="7" t="n">
        <v>0.7172780017660429</v>
      </c>
      <c r="DK120" s="7" t="n">
        <v>0.8120941147762388</v>
      </c>
      <c r="DL120" s="7" t="n">
        <v>0.756169299649928</v>
      </c>
      <c r="DM120" s="7" t="n">
        <v>0.6882559322510858</v>
      </c>
      <c r="DN120" s="7" t="n">
        <v>0.7110699095263009</v>
      </c>
      <c r="DO120" s="7" t="n">
        <v>0.7921651887982428</v>
      </c>
      <c r="DP120" s="7" t="n">
        <v>0.5230347257421241</v>
      </c>
      <c r="DQ120" s="7" t="n">
        <v>1</v>
      </c>
      <c r="DR120" s="7" t="n">
        <v>0.7211473997608798</v>
      </c>
      <c r="DS120" s="7" t="n">
        <v>0.5749627828810523</v>
      </c>
      <c r="DT120" s="7" t="n">
        <v>0.7500094219806173</v>
      </c>
      <c r="DU120" s="7" t="n">
        <v>0.7871699369723776</v>
      </c>
      <c r="DV120" s="7" t="n">
        <v>0.6437088786275263</v>
      </c>
      <c r="DW120" s="7" t="n">
        <v>0.7440383948463885</v>
      </c>
      <c r="DX120" s="7" t="n">
        <v>0.6680521861082682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0.7493364938192429</v>
      </c>
      <c r="D121" s="7" t="n">
        <v>0.7567669481976094</v>
      </c>
      <c r="E121" s="7" t="n">
        <v>0.2708508172097443</v>
      </c>
      <c r="F121" s="7" t="n">
        <v>0.6485350629420437</v>
      </c>
      <c r="G121" s="7" t="n">
        <v>0.4530705452711704</v>
      </c>
      <c r="H121" s="7" t="n">
        <v>0.3080527257198883</v>
      </c>
      <c r="I121" s="7" t="n">
        <v>0.6311302830146734</v>
      </c>
      <c r="J121" s="7" t="n">
        <v>0.7472041381133946</v>
      </c>
      <c r="K121" s="7" t="n">
        <v>0.9793597360099429</v>
      </c>
      <c r="L121" s="7" t="n">
        <v>0.6332015307524637</v>
      </c>
      <c r="M121" s="7" t="n">
        <v>0.9870613601256779</v>
      </c>
      <c r="N121" s="7" t="n">
        <v>0.9566607890783421</v>
      </c>
      <c r="O121" s="7" t="n">
        <v>0.9144903144641815</v>
      </c>
      <c r="P121" s="7" t="n">
        <v>0.9203092427620094</v>
      </c>
      <c r="Q121" s="7" t="n">
        <v>0.568646289851262</v>
      </c>
      <c r="R121" s="7" t="n">
        <v>0.3606727315816418</v>
      </c>
      <c r="S121" s="7" t="n">
        <v>0.5592943732660942</v>
      </c>
      <c r="T121" s="7" t="n">
        <v>0.3745769332993822</v>
      </c>
      <c r="U121" s="7" t="n">
        <v>0.8499144098325963</v>
      </c>
      <c r="V121" s="7" t="n">
        <v>0.8351514053949738</v>
      </c>
      <c r="W121" s="7" t="n">
        <v>0.7859089589560785</v>
      </c>
      <c r="X121" s="7" t="n">
        <v>0.5889865321501887</v>
      </c>
      <c r="Y121" s="7" t="n">
        <v>0.342255858328317</v>
      </c>
      <c r="Z121" s="7" t="n">
        <v>0.2418154843601543</v>
      </c>
      <c r="AA121" s="7" t="n">
        <v>0.3034984510224676</v>
      </c>
      <c r="AB121" s="7" t="n">
        <v>0.6114368913372608</v>
      </c>
      <c r="AC121" s="7" t="n">
        <v>0.5900166457807763</v>
      </c>
      <c r="AD121" s="7" t="n">
        <v>0.1495128927858412</v>
      </c>
      <c r="AE121" s="7" t="n">
        <v>0.5790597004581136</v>
      </c>
      <c r="AF121" s="7" t="n">
        <v>0.6154136307049883</v>
      </c>
      <c r="AG121" s="7" t="n">
        <v>0.8146858589712941</v>
      </c>
      <c r="AH121" s="7" t="n">
        <v>0.7950219221776795</v>
      </c>
      <c r="AI121" s="7" t="n">
        <v>0.7920604778108862</v>
      </c>
      <c r="AJ121" s="7" t="n">
        <v>0.7728554250761717</v>
      </c>
      <c r="AK121" s="7" t="n">
        <v>0.8378594932269502</v>
      </c>
      <c r="AL121" s="7" t="n">
        <v>0.5734329032203009</v>
      </c>
      <c r="AM121" s="7" t="n">
        <v>0.7691969808650188</v>
      </c>
      <c r="AN121" s="7" t="n">
        <v>-0.0430362323560971</v>
      </c>
      <c r="AO121" s="7" t="n">
        <v>0.3559732026313614</v>
      </c>
      <c r="AP121" s="7" t="n">
        <v>0.7672887297910136</v>
      </c>
      <c r="AQ121" s="7" t="n">
        <v>0.6306512760370767</v>
      </c>
      <c r="AR121" s="7" t="n">
        <v>0.774315453836575</v>
      </c>
      <c r="AS121" s="7" t="n">
        <v>0.6466403059483833</v>
      </c>
      <c r="AT121" s="7" t="n">
        <v>0.3425440869181138</v>
      </c>
      <c r="AU121" s="7" t="n">
        <v>0.7584082970521493</v>
      </c>
      <c r="AV121" s="7" t="n">
        <v>0.5900166837977364</v>
      </c>
      <c r="AW121" s="7" t="n">
        <v>0.7818524992122956</v>
      </c>
      <c r="AX121" s="7" t="n">
        <v>0.7235017915700721</v>
      </c>
      <c r="AY121" s="7" t="n">
        <v>0.7055598000823974</v>
      </c>
      <c r="AZ121" s="7" t="n">
        <v>0.7887989434883016</v>
      </c>
      <c r="BA121" s="7" t="n">
        <v>0.7443910694113351</v>
      </c>
      <c r="BB121" s="7" t="n">
        <v>0.1271458200834244</v>
      </c>
      <c r="BC121" s="7" t="n">
        <v>0.3320828991558586</v>
      </c>
      <c r="BD121" s="7" t="n">
        <v>0.6367053100527466</v>
      </c>
      <c r="BE121" s="7" t="n">
        <v>0.5550505710076377</v>
      </c>
      <c r="BF121" s="7" t="n">
        <v>0.2614137492671442</v>
      </c>
      <c r="BG121" s="7" t="n">
        <v>0.6985726489802516</v>
      </c>
      <c r="BH121" s="7" t="n">
        <v>0.6862848858713239</v>
      </c>
      <c r="BI121" s="7" t="n">
        <v>0.7303111004950278</v>
      </c>
      <c r="BJ121" s="7" t="n">
        <v>0.8155405136959536</v>
      </c>
      <c r="BK121" s="7" t="n">
        <v>0.4737790914946685</v>
      </c>
      <c r="BL121" s="7" t="n">
        <v>0.552814281015519</v>
      </c>
      <c r="BM121" s="7" t="n">
        <v>0.6800948808474498</v>
      </c>
      <c r="BN121" s="7" t="n">
        <v>0.5284355988888377</v>
      </c>
      <c r="BO121" s="7" t="n">
        <v>0.4687119525216152</v>
      </c>
      <c r="BP121" s="7" t="n">
        <v>0.8441996432674458</v>
      </c>
      <c r="BQ121" s="7" t="n">
        <v>0.9550015947072906</v>
      </c>
      <c r="BR121" s="7" t="n">
        <v>0.7223451344979838</v>
      </c>
      <c r="BS121" s="7" t="n">
        <v>0.08414494312708537</v>
      </c>
      <c r="BT121" s="7" t="n">
        <v>0.9076106733828809</v>
      </c>
      <c r="BU121" s="7" t="n">
        <v>0.8635557750492748</v>
      </c>
      <c r="BV121" s="7" t="n">
        <v>0.6418263917266284</v>
      </c>
      <c r="BW121" s="7" t="n">
        <v>0.2834388096982194</v>
      </c>
      <c r="BX121" s="7" t="n">
        <v>0.6610414434425442</v>
      </c>
      <c r="BY121" s="7" t="n">
        <v>0.8387220603591042</v>
      </c>
      <c r="BZ121" s="7" t="n">
        <v>0.7205347892907111</v>
      </c>
      <c r="CA121" s="7" t="n">
        <v>0.8329595562793155</v>
      </c>
      <c r="CB121" s="7" t="n">
        <v>0.3325643889986324</v>
      </c>
      <c r="CC121" s="7" t="n">
        <v>0.8550209638486262</v>
      </c>
      <c r="CD121" s="7" t="n">
        <v>0.7447570549331729</v>
      </c>
      <c r="CE121" s="7" t="n">
        <v>0.4350159829843814</v>
      </c>
      <c r="CF121" s="7" t="n">
        <v>0.4984934933578238</v>
      </c>
      <c r="CG121" s="7" t="n">
        <v>0.6591344078307353</v>
      </c>
      <c r="CH121" s="7" t="n">
        <v>0.8992673927445444</v>
      </c>
      <c r="CI121" s="7" t="n">
        <v>0.7902938677467576</v>
      </c>
      <c r="CJ121" s="7" t="n">
        <v>0.9315973055099922</v>
      </c>
      <c r="CK121" s="7" t="n">
        <v>0.4679361775414517</v>
      </c>
      <c r="CL121" s="7" t="n">
        <v>0.5801077857402825</v>
      </c>
      <c r="CM121" s="7" t="n">
        <v>0.6719559387462996</v>
      </c>
      <c r="CN121" s="7" t="n">
        <v>0.6222106573033968</v>
      </c>
      <c r="CO121" s="7" t="n">
        <v>0.7579557790195547</v>
      </c>
      <c r="CP121" s="7" t="n">
        <v>0.4490251067786706</v>
      </c>
      <c r="CQ121" s="7" t="n">
        <v>0.9254099523943383</v>
      </c>
      <c r="CR121" s="7" t="n">
        <v>0.6468209122599546</v>
      </c>
      <c r="CS121" s="7" t="n">
        <v>0.5874628191736859</v>
      </c>
      <c r="CT121" s="7" t="n">
        <v>0.9197141404883276</v>
      </c>
      <c r="CU121" s="7" t="n">
        <v>0.7330716682422278</v>
      </c>
      <c r="CV121" s="7" t="n">
        <v>0.9104890421563061</v>
      </c>
      <c r="CW121" s="7" t="n">
        <v>0.6974212585490333</v>
      </c>
      <c r="CX121" s="7" t="n">
        <v>0.9185831632600541</v>
      </c>
      <c r="CY121" s="7" t="n">
        <v>0.6930057499109585</v>
      </c>
      <c r="CZ121" s="7" t="n">
        <v>0.6004931514082278</v>
      </c>
      <c r="DA121" s="7" t="n">
        <v>0.9450117045081839</v>
      </c>
      <c r="DB121" s="7" t="n">
        <v>0.8353199842026839</v>
      </c>
      <c r="DC121" s="7" t="n">
        <v>0.8122484899765315</v>
      </c>
      <c r="DD121" s="7" t="n">
        <v>0.8967326317517884</v>
      </c>
      <c r="DE121" s="7" t="n">
        <v>0.5048341957660469</v>
      </c>
      <c r="DF121" s="7" t="n">
        <v>0.9894503059936618</v>
      </c>
      <c r="DG121" s="7" t="n">
        <v>0.8735689471941878</v>
      </c>
      <c r="DH121" s="7" t="n">
        <v>0.8512515740552986</v>
      </c>
      <c r="DI121" s="7" t="n">
        <v>0.6926595065940651</v>
      </c>
      <c r="DJ121" s="7" t="n">
        <v>0.9975048536805149</v>
      </c>
      <c r="DK121" s="7" t="n">
        <v>0.4722000509180405</v>
      </c>
      <c r="DL121" s="7" t="n">
        <v>0.4287418585011569</v>
      </c>
      <c r="DM121" s="7" t="n">
        <v>0.5273515574276125</v>
      </c>
      <c r="DN121" s="7" t="n">
        <v>0.9977024100714132</v>
      </c>
      <c r="DO121" s="7" t="n">
        <v>0.7416919830516315</v>
      </c>
      <c r="DP121" s="7" t="n">
        <v>0.1225762427522413</v>
      </c>
      <c r="DQ121" s="7" t="n">
        <v>0.7211473997608798</v>
      </c>
      <c r="DR121" s="7" t="n">
        <v>1</v>
      </c>
      <c r="DS121" s="7" t="n">
        <v>0.2852334845189501</v>
      </c>
      <c r="DT121" s="7" t="n">
        <v>0.8107138207187591</v>
      </c>
      <c r="DU121" s="7" t="n">
        <v>0.6045125421135129</v>
      </c>
      <c r="DV121" s="7" t="n">
        <v>0.2170462877130907</v>
      </c>
      <c r="DW121" s="7" t="n">
        <v>0.8757485630304334</v>
      </c>
      <c r="DX121" s="7" t="n">
        <v>0.2335538815317146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0.6907484298299629</v>
      </c>
      <c r="D122" s="7" t="n">
        <v>0.6562059267081132</v>
      </c>
      <c r="E122" s="7" t="n">
        <v>0.8168897634655935</v>
      </c>
      <c r="F122" s="7" t="n">
        <v>0.6504854751881479</v>
      </c>
      <c r="G122" s="7" t="n">
        <v>0.6502305998220739</v>
      </c>
      <c r="H122" s="7" t="n">
        <v>0.4865160452173625</v>
      </c>
      <c r="I122" s="7" t="n">
        <v>0.5850943124747443</v>
      </c>
      <c r="J122" s="7" t="n">
        <v>0.6388550522500526</v>
      </c>
      <c r="K122" s="7" t="n">
        <v>0.3021699883840797</v>
      </c>
      <c r="L122" s="7" t="n">
        <v>0.5331733915645274</v>
      </c>
      <c r="M122" s="7" t="n">
        <v>0.2759356864220758</v>
      </c>
      <c r="N122" s="7" t="n">
        <v>0.3706132204249521</v>
      </c>
      <c r="O122" s="7" t="n">
        <v>0.3821598266325831</v>
      </c>
      <c r="P122" s="7" t="n">
        <v>0.4296611809257317</v>
      </c>
      <c r="Q122" s="7" t="n">
        <v>0.6566761119806866</v>
      </c>
      <c r="R122" s="7" t="n">
        <v>0.4861164105648347</v>
      </c>
      <c r="S122" s="7" t="n">
        <v>0.4641256877807204</v>
      </c>
      <c r="T122" s="7" t="n">
        <v>0.8075345540213895</v>
      </c>
      <c r="U122" s="7" t="n">
        <v>0.5122596516523545</v>
      </c>
      <c r="V122" s="7" t="n">
        <v>0.5546402813614056</v>
      </c>
      <c r="W122" s="7" t="n">
        <v>0.6206197241914944</v>
      </c>
      <c r="X122" s="7" t="n">
        <v>0.5092013408358218</v>
      </c>
      <c r="Y122" s="7" t="n">
        <v>0.8076513399283898</v>
      </c>
      <c r="Z122" s="7" t="n">
        <v>0.792550287683542</v>
      </c>
      <c r="AA122" s="7" t="n">
        <v>0.5155169737300206</v>
      </c>
      <c r="AB122" s="7" t="n">
        <v>0.5615857351538804</v>
      </c>
      <c r="AC122" s="7" t="n">
        <v>0.5305154303194485</v>
      </c>
      <c r="AD122" s="7" t="n">
        <v>0.5778671665262116</v>
      </c>
      <c r="AE122" s="7" t="n">
        <v>0.6877130382180765</v>
      </c>
      <c r="AF122" s="7" t="n">
        <v>0.5700755541937257</v>
      </c>
      <c r="AG122" s="7" t="n">
        <v>0.5308769709120041</v>
      </c>
      <c r="AH122" s="7" t="n">
        <v>0.535291680306669</v>
      </c>
      <c r="AI122" s="7" t="n">
        <v>0.5147237789412834</v>
      </c>
      <c r="AJ122" s="7" t="n">
        <v>0.449726271859874</v>
      </c>
      <c r="AK122" s="7" t="n">
        <v>0.5121117182917074</v>
      </c>
      <c r="AL122" s="7" t="n">
        <v>0.6425164570006435</v>
      </c>
      <c r="AM122" s="7" t="n">
        <v>0.5531193256591374</v>
      </c>
      <c r="AN122" s="7" t="n">
        <v>0.3032232899791591</v>
      </c>
      <c r="AO122" s="7" t="n">
        <v>0.496878981408492</v>
      </c>
      <c r="AP122" s="7" t="n">
        <v>0.5722886167872696</v>
      </c>
      <c r="AQ122" s="7" t="n">
        <v>0.5498352150467176</v>
      </c>
      <c r="AR122" s="7" t="n">
        <v>0.5306844030038473</v>
      </c>
      <c r="AS122" s="7" t="n">
        <v>0.6045127643292159</v>
      </c>
      <c r="AT122" s="7" t="n">
        <v>0.7024058229726456</v>
      </c>
      <c r="AU122" s="7" t="n">
        <v>0.5592045016871584</v>
      </c>
      <c r="AV122" s="7" t="n">
        <v>0.5305155402907786</v>
      </c>
      <c r="AW122" s="7" t="n">
        <v>0.4976609932707488</v>
      </c>
      <c r="AX122" s="7" t="n">
        <v>0.4174908340844075</v>
      </c>
      <c r="AY122" s="7" t="n">
        <v>0.4759303622599541</v>
      </c>
      <c r="AZ122" s="7" t="n">
        <v>0.5515390119588509</v>
      </c>
      <c r="BA122" s="7" t="n">
        <v>0.4525424191315962</v>
      </c>
      <c r="BB122" s="7" t="n">
        <v>0.6022510246035593</v>
      </c>
      <c r="BC122" s="7" t="n">
        <v>0.4179568961723427</v>
      </c>
      <c r="BD122" s="7" t="n">
        <v>0.4730467205074101</v>
      </c>
      <c r="BE122" s="7" t="n">
        <v>0.7254618262040513</v>
      </c>
      <c r="BF122" s="7" t="n">
        <v>0.7822745442365063</v>
      </c>
      <c r="BG122" s="7" t="n">
        <v>0.6181591589171699</v>
      </c>
      <c r="BH122" s="7" t="n">
        <v>0.6042916817634848</v>
      </c>
      <c r="BI122" s="7" t="n">
        <v>0.3748956873319708</v>
      </c>
      <c r="BJ122" s="7" t="n">
        <v>0.2815493540614797</v>
      </c>
      <c r="BK122" s="7" t="n">
        <v>0.6711906980549063</v>
      </c>
      <c r="BL122" s="7" t="n">
        <v>0.6753120139038303</v>
      </c>
      <c r="BM122" s="7" t="n">
        <v>0.5124224197954015</v>
      </c>
      <c r="BN122" s="7" t="n">
        <v>0.6032091657847368</v>
      </c>
      <c r="BO122" s="7" t="n">
        <v>0.7095826767698379</v>
      </c>
      <c r="BP122" s="7" t="n">
        <v>0.2900516854234246</v>
      </c>
      <c r="BQ122" s="7" t="n">
        <v>0.2738923973057152</v>
      </c>
      <c r="BR122" s="7" t="n">
        <v>0.473944047143998</v>
      </c>
      <c r="BS122" s="7" t="n">
        <v>0.5467480555883608</v>
      </c>
      <c r="BT122" s="7" t="n">
        <v>0.3225460125799979</v>
      </c>
      <c r="BU122" s="7" t="n">
        <v>0.2906611926523398</v>
      </c>
      <c r="BV122" s="7" t="n">
        <v>0.4444544088355784</v>
      </c>
      <c r="BW122" s="7" t="n">
        <v>0.7644407676442487</v>
      </c>
      <c r="BX122" s="7" t="n">
        <v>0.5150258331097869</v>
      </c>
      <c r="BY122" s="7" t="n">
        <v>0.3017334296335007</v>
      </c>
      <c r="BZ122" s="7" t="n">
        <v>0.4032647447076461</v>
      </c>
      <c r="CA122" s="7" t="n">
        <v>0.2788183942523829</v>
      </c>
      <c r="CB122" s="7" t="n">
        <v>0.8231015575591212</v>
      </c>
      <c r="CC122" s="7" t="n">
        <v>0.3533747313436912</v>
      </c>
      <c r="CD122" s="7" t="n">
        <v>0.4479432355915369</v>
      </c>
      <c r="CE122" s="7" t="n">
        <v>0.6221353017450169</v>
      </c>
      <c r="CF122" s="7" t="n">
        <v>0.7140576304294387</v>
      </c>
      <c r="CG122" s="7" t="n">
        <v>0.5034926748773075</v>
      </c>
      <c r="CH122" s="7" t="n">
        <v>0.3219510412158431</v>
      </c>
      <c r="CI122" s="7" t="n">
        <v>0.2569921870404643</v>
      </c>
      <c r="CJ122" s="7" t="n">
        <v>0.3483247108656365</v>
      </c>
      <c r="CK122" s="7" t="n">
        <v>0.5814035904256093</v>
      </c>
      <c r="CL122" s="7" t="n">
        <v>0.5351247166270036</v>
      </c>
      <c r="CM122" s="7" t="n">
        <v>0.5666849326909067</v>
      </c>
      <c r="CN122" s="7" t="n">
        <v>0.5133013451356435</v>
      </c>
      <c r="CO122" s="7" t="n">
        <v>0.3426550403653272</v>
      </c>
      <c r="CP122" s="7" t="n">
        <v>0.3849726352585491</v>
      </c>
      <c r="CQ122" s="7" t="n">
        <v>0.4018267248434003</v>
      </c>
      <c r="CR122" s="7" t="n">
        <v>0.5358070900027756</v>
      </c>
      <c r="CS122" s="7" t="n">
        <v>0.507780490512224</v>
      </c>
      <c r="CT122" s="7" t="n">
        <v>0.2546892774794782</v>
      </c>
      <c r="CU122" s="7" t="n">
        <v>0.4804106524748198</v>
      </c>
      <c r="CV122" s="7" t="n">
        <v>0.4534736288556808</v>
      </c>
      <c r="CW122" s="7" t="n">
        <v>0.5088710213498956</v>
      </c>
      <c r="CX122" s="7" t="n">
        <v>0.3520963091292612</v>
      </c>
      <c r="CY122" s="7" t="n">
        <v>0.4010968228018931</v>
      </c>
      <c r="CZ122" s="7" t="n">
        <v>0.5291030239711172</v>
      </c>
      <c r="DA122" s="7" t="n">
        <v>0.2702928340396349</v>
      </c>
      <c r="DB122" s="7" t="n">
        <v>0.3224413245618458</v>
      </c>
      <c r="DC122" s="7" t="n">
        <v>0.4965909404558101</v>
      </c>
      <c r="DD122" s="7" t="n">
        <v>0.430307365775714</v>
      </c>
      <c r="DE122" s="7" t="n">
        <v>0.8030528587044778</v>
      </c>
      <c r="DF122" s="7" t="n">
        <v>0.2636714511979442</v>
      </c>
      <c r="DG122" s="7" t="n">
        <v>0.3255695362016522</v>
      </c>
      <c r="DH122" s="7" t="n">
        <v>0.2444986966313754</v>
      </c>
      <c r="DI122" s="7" t="n">
        <v>0.4532632484025954</v>
      </c>
      <c r="DJ122" s="7" t="n">
        <v>0.2715392763247055</v>
      </c>
      <c r="DK122" s="7" t="n">
        <v>0.7588955772636935</v>
      </c>
      <c r="DL122" s="7" t="n">
        <v>0.7955874331523458</v>
      </c>
      <c r="DM122" s="7" t="n">
        <v>0.5000549831840948</v>
      </c>
      <c r="DN122" s="7" t="n">
        <v>0.2663087424601054</v>
      </c>
      <c r="DO122" s="7" t="n">
        <v>0.4126988909942553</v>
      </c>
      <c r="DP122" s="7" t="n">
        <v>0.5924836115494259</v>
      </c>
      <c r="DQ122" s="7" t="n">
        <v>0.5749627828810523</v>
      </c>
      <c r="DR122" s="7" t="n">
        <v>0.2852334845189501</v>
      </c>
      <c r="DS122" s="7" t="n">
        <v>1</v>
      </c>
      <c r="DT122" s="7" t="n">
        <v>0.3131011110493726</v>
      </c>
      <c r="DU122" s="7" t="n">
        <v>0.5721075062888842</v>
      </c>
      <c r="DV122" s="7" t="n">
        <v>0.7677651661639837</v>
      </c>
      <c r="DW122" s="7" t="n">
        <v>0.3068732986936599</v>
      </c>
      <c r="DX122" s="7" t="n">
        <v>0.7702140484642207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0.7425375367680423</v>
      </c>
      <c r="D123" s="7" t="n">
        <v>0.7706633614880242</v>
      </c>
      <c r="E123" s="7" t="n">
        <v>0.3042616961081058</v>
      </c>
      <c r="F123" s="7" t="n">
        <v>0.6614676820651894</v>
      </c>
      <c r="G123" s="7" t="n">
        <v>0.485994803605389</v>
      </c>
      <c r="H123" s="7" t="n">
        <v>0.2777801152476053</v>
      </c>
      <c r="I123" s="7" t="n">
        <v>0.6220149475489524</v>
      </c>
      <c r="J123" s="7" t="n">
        <v>0.7552793064387688</v>
      </c>
      <c r="K123" s="7" t="n">
        <v>0.8576007062605834</v>
      </c>
      <c r="L123" s="7" t="n">
        <v>0.6060025168398817</v>
      </c>
      <c r="M123" s="7" t="n">
        <v>0.7845743515351021</v>
      </c>
      <c r="N123" s="7" t="n">
        <v>0.8552041613399355</v>
      </c>
      <c r="O123" s="7" t="n">
        <v>0.7366772703660094</v>
      </c>
      <c r="P123" s="7" t="n">
        <v>0.8299803735288518</v>
      </c>
      <c r="Q123" s="7" t="n">
        <v>0.6166418260561434</v>
      </c>
      <c r="R123" s="7" t="n">
        <v>0.3349311679618377</v>
      </c>
      <c r="S123" s="7" t="n">
        <v>0.6339252887858154</v>
      </c>
      <c r="T123" s="7" t="n">
        <v>0.4016068077634838</v>
      </c>
      <c r="U123" s="7" t="n">
        <v>0.8415693928383372</v>
      </c>
      <c r="V123" s="7" t="n">
        <v>0.8436462591330562</v>
      </c>
      <c r="W123" s="7" t="n">
        <v>0.7942522527651174</v>
      </c>
      <c r="X123" s="7" t="n">
        <v>0.6320608014438283</v>
      </c>
      <c r="Y123" s="7" t="n">
        <v>0.3678072661902407</v>
      </c>
      <c r="Z123" s="7" t="n">
        <v>0.304112493726674</v>
      </c>
      <c r="AA123" s="7" t="n">
        <v>0.3095590908956778</v>
      </c>
      <c r="AB123" s="7" t="n">
        <v>0.6636161229137615</v>
      </c>
      <c r="AC123" s="7" t="n">
        <v>0.5925289026357727</v>
      </c>
      <c r="AD123" s="7" t="n">
        <v>0.2658260744860703</v>
      </c>
      <c r="AE123" s="7" t="n">
        <v>0.6207499627471768</v>
      </c>
      <c r="AF123" s="7" t="n">
        <v>0.6627546320474341</v>
      </c>
      <c r="AG123" s="7" t="n">
        <v>0.826830857589924</v>
      </c>
      <c r="AH123" s="7" t="n">
        <v>0.8107639736726224</v>
      </c>
      <c r="AI123" s="7" t="n">
        <v>0.7867676788658058</v>
      </c>
      <c r="AJ123" s="7" t="n">
        <v>0.7089175326669529</v>
      </c>
      <c r="AK123" s="7" t="n">
        <v>0.8338782397266974</v>
      </c>
      <c r="AL123" s="7" t="n">
        <v>0.613256582759887</v>
      </c>
      <c r="AM123" s="7" t="n">
        <v>0.7732437948936586</v>
      </c>
      <c r="AN123" s="7" t="n">
        <v>0.09022608536014368</v>
      </c>
      <c r="AO123" s="7" t="n">
        <v>0.3294889905318117</v>
      </c>
      <c r="AP123" s="7" t="n">
        <v>0.7938049969078099</v>
      </c>
      <c r="AQ123" s="7" t="n">
        <v>0.7033466944026715</v>
      </c>
      <c r="AR123" s="7" t="n">
        <v>0.780958477793117</v>
      </c>
      <c r="AS123" s="7" t="n">
        <v>0.6827940207926043</v>
      </c>
      <c r="AT123" s="7" t="n">
        <v>0.387502877208547</v>
      </c>
      <c r="AU123" s="7" t="n">
        <v>0.7743717338860964</v>
      </c>
      <c r="AV123" s="7" t="n">
        <v>0.5925288888396728</v>
      </c>
      <c r="AW123" s="7" t="n">
        <v>0.7476177266825675</v>
      </c>
      <c r="AX123" s="7" t="n">
        <v>0.9155322677414325</v>
      </c>
      <c r="AY123" s="7" t="n">
        <v>0.6534162551865694</v>
      </c>
      <c r="AZ123" s="7" t="n">
        <v>0.8042288342221848</v>
      </c>
      <c r="BA123" s="7" t="n">
        <v>0.7481606552509176</v>
      </c>
      <c r="BB123" s="7" t="n">
        <v>0.1560974278906428</v>
      </c>
      <c r="BC123" s="7" t="n">
        <v>0.3175252177743202</v>
      </c>
      <c r="BD123" s="7" t="n">
        <v>0.7330596526577949</v>
      </c>
      <c r="BE123" s="7" t="n">
        <v>0.6149275898085784</v>
      </c>
      <c r="BF123" s="7" t="n">
        <v>0.3456924915302698</v>
      </c>
      <c r="BG123" s="7" t="n">
        <v>0.7001248849535521</v>
      </c>
      <c r="BH123" s="7" t="n">
        <v>0.7120030236631472</v>
      </c>
      <c r="BI123" s="7" t="n">
        <v>0.7335261522299585</v>
      </c>
      <c r="BJ123" s="7" t="n">
        <v>0.9916850897077567</v>
      </c>
      <c r="BK123" s="7" t="n">
        <v>0.5263707888618384</v>
      </c>
      <c r="BL123" s="7" t="n">
        <v>0.5623037245134607</v>
      </c>
      <c r="BM123" s="7" t="n">
        <v>0.698713931245196</v>
      </c>
      <c r="BN123" s="7" t="n">
        <v>0.4690241346920448</v>
      </c>
      <c r="BO123" s="7" t="n">
        <v>0.529329076289779</v>
      </c>
      <c r="BP123" s="7" t="n">
        <v>0.9857119443671063</v>
      </c>
      <c r="BQ123" s="7" t="n">
        <v>0.8405983239877076</v>
      </c>
      <c r="BR123" s="7" t="n">
        <v>0.6889509706255399</v>
      </c>
      <c r="BS123" s="7" t="n">
        <v>0.211685397763177</v>
      </c>
      <c r="BT123" s="7" t="n">
        <v>0.9121115264506797</v>
      </c>
      <c r="BU123" s="7" t="n">
        <v>0.8380977596279382</v>
      </c>
      <c r="BV123" s="7" t="n">
        <v>0.7067581775489221</v>
      </c>
      <c r="BW123" s="7" t="n">
        <v>0.3251280108089958</v>
      </c>
      <c r="BX123" s="7" t="n">
        <v>0.7199557017602154</v>
      </c>
      <c r="BY123" s="7" t="n">
        <v>0.9668214047708598</v>
      </c>
      <c r="BZ123" s="7" t="n">
        <v>0.920501525194836</v>
      </c>
      <c r="CA123" s="7" t="n">
        <v>0.9682435627746518</v>
      </c>
      <c r="CB123" s="7" t="n">
        <v>0.3540115906784502</v>
      </c>
      <c r="CC123" s="7" t="n">
        <v>0.9318625587267514</v>
      </c>
      <c r="CD123" s="7" t="n">
        <v>0.7478575403537395</v>
      </c>
      <c r="CE123" s="7" t="n">
        <v>0.4637941163016906</v>
      </c>
      <c r="CF123" s="7" t="n">
        <v>0.504922081658456</v>
      </c>
      <c r="CG123" s="7" t="n">
        <v>0.5982092966968514</v>
      </c>
      <c r="CH123" s="7" t="n">
        <v>0.9155905594059199</v>
      </c>
      <c r="CI123" s="7" t="n">
        <v>0.7015993091939259</v>
      </c>
      <c r="CJ123" s="7" t="n">
        <v>0.8830302034133661</v>
      </c>
      <c r="CK123" s="7" t="n">
        <v>0.4371026569760331</v>
      </c>
      <c r="CL123" s="7" t="n">
        <v>0.6093552634963284</v>
      </c>
      <c r="CM123" s="7" t="n">
        <v>0.6913433440962533</v>
      </c>
      <c r="CN123" s="7" t="n">
        <v>0.6165042926411555</v>
      </c>
      <c r="CO123" s="7" t="n">
        <v>0.6748383434358772</v>
      </c>
      <c r="CP123" s="7" t="n">
        <v>0.5023281561812112</v>
      </c>
      <c r="CQ123" s="7" t="n">
        <v>0.8889205296172323</v>
      </c>
      <c r="CR123" s="7" t="n">
        <v>0.6335623384793186</v>
      </c>
      <c r="CS123" s="7" t="n">
        <v>0.6068375804580318</v>
      </c>
      <c r="CT123" s="7" t="n">
        <v>0.808784254126713</v>
      </c>
      <c r="CU123" s="7" t="n">
        <v>0.7086664051673937</v>
      </c>
      <c r="CV123" s="7" t="n">
        <v>0.836343362086825</v>
      </c>
      <c r="CW123" s="7" t="n">
        <v>0.7155491927788743</v>
      </c>
      <c r="CX123" s="7" t="n">
        <v>0.7218953479396854</v>
      </c>
      <c r="CY123" s="7" t="n">
        <v>0.6233180736991942</v>
      </c>
      <c r="CZ123" s="7" t="n">
        <v>0.6112142394511629</v>
      </c>
      <c r="DA123" s="7" t="n">
        <v>0.7454106575628543</v>
      </c>
      <c r="DB123" s="7" t="n">
        <v>0.7317600337785526</v>
      </c>
      <c r="DC123" s="7" t="n">
        <v>0.8068057113061854</v>
      </c>
      <c r="DD123" s="7" t="n">
        <v>0.8608010219284943</v>
      </c>
      <c r="DE123" s="7" t="n">
        <v>0.5516515704823561</v>
      </c>
      <c r="DF123" s="7" t="n">
        <v>0.8220950541248617</v>
      </c>
      <c r="DG123" s="7" t="n">
        <v>0.8047093791280285</v>
      </c>
      <c r="DH123" s="7" t="n">
        <v>0.7645924923036833</v>
      </c>
      <c r="DI123" s="7" t="n">
        <v>0.7142967379918946</v>
      </c>
      <c r="DJ123" s="7" t="n">
        <v>0.8192715544100075</v>
      </c>
      <c r="DK123" s="7" t="n">
        <v>0.5183261167257563</v>
      </c>
      <c r="DL123" s="7" t="n">
        <v>0.4946184080713826</v>
      </c>
      <c r="DM123" s="7" t="n">
        <v>0.6175982160450643</v>
      </c>
      <c r="DN123" s="7" t="n">
        <v>0.815163114541539</v>
      </c>
      <c r="DO123" s="7" t="n">
        <v>0.7375573331000348</v>
      </c>
      <c r="DP123" s="7" t="n">
        <v>0.1518070502243909</v>
      </c>
      <c r="DQ123" s="7" t="n">
        <v>0.7500094219806173</v>
      </c>
      <c r="DR123" s="7" t="n">
        <v>0.8107138207187591</v>
      </c>
      <c r="DS123" s="7" t="n">
        <v>0.3131011110493726</v>
      </c>
      <c r="DT123" s="7" t="n">
        <v>1</v>
      </c>
      <c r="DU123" s="7" t="n">
        <v>0.6966208699388052</v>
      </c>
      <c r="DV123" s="7" t="n">
        <v>0.2536564987748191</v>
      </c>
      <c r="DW123" s="7" t="n">
        <v>0.8132195795980125</v>
      </c>
      <c r="DX123" s="7" t="n">
        <v>0.256842669076526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0.8488757455894127</v>
      </c>
      <c r="D124" s="7" t="n">
        <v>0.8253865202963395</v>
      </c>
      <c r="E124" s="7" t="n">
        <v>0.6364882977636919</v>
      </c>
      <c r="F124" s="7" t="n">
        <v>0.745964730973931</v>
      </c>
      <c r="G124" s="7" t="n">
        <v>0.6532080254234518</v>
      </c>
      <c r="H124" s="7" t="n">
        <v>0.4881893800559278</v>
      </c>
      <c r="I124" s="7" t="n">
        <v>0.8315481103407091</v>
      </c>
      <c r="J124" s="7" t="n">
        <v>0.8366385440430523</v>
      </c>
      <c r="K124" s="7" t="n">
        <v>0.6231369643943724</v>
      </c>
      <c r="L124" s="7" t="n">
        <v>0.8735042544186344</v>
      </c>
      <c r="M124" s="7" t="n">
        <v>0.5829699128338723</v>
      </c>
      <c r="N124" s="7" t="n">
        <v>0.6861460021542442</v>
      </c>
      <c r="O124" s="7" t="n">
        <v>0.7138180395363515</v>
      </c>
      <c r="P124" s="7" t="n">
        <v>0.7763742359765167</v>
      </c>
      <c r="Q124" s="7" t="n">
        <v>0.7991187871165067</v>
      </c>
      <c r="R124" s="7" t="n">
        <v>0.52700271850995</v>
      </c>
      <c r="S124" s="7" t="n">
        <v>0.6966517509095872</v>
      </c>
      <c r="T124" s="7" t="n">
        <v>0.6369390222038777</v>
      </c>
      <c r="U124" s="7" t="n">
        <v>0.8358332960399601</v>
      </c>
      <c r="V124" s="7" t="n">
        <v>0.8605608745422639</v>
      </c>
      <c r="W124" s="7" t="n">
        <v>0.8560879476373898</v>
      </c>
      <c r="X124" s="7" t="n">
        <v>0.8831190594090844</v>
      </c>
      <c r="Y124" s="7" t="n">
        <v>0.6922468845772618</v>
      </c>
      <c r="Z124" s="7" t="n">
        <v>0.5965078871127761</v>
      </c>
      <c r="AA124" s="7" t="n">
        <v>0.5109059283172787</v>
      </c>
      <c r="AB124" s="7" t="n">
        <v>0.9331684969255186</v>
      </c>
      <c r="AC124" s="7" t="n">
        <v>0.6461484934443772</v>
      </c>
      <c r="AD124" s="7" t="n">
        <v>0.4562881587700164</v>
      </c>
      <c r="AE124" s="7" t="n">
        <v>0.7827799560388801</v>
      </c>
      <c r="AF124" s="7" t="n">
        <v>0.9337387577871065</v>
      </c>
      <c r="AG124" s="7" t="n">
        <v>0.8535376860444451</v>
      </c>
      <c r="AH124" s="7" t="n">
        <v>0.8490024060956757</v>
      </c>
      <c r="AI124" s="7" t="n">
        <v>0.834681587855663</v>
      </c>
      <c r="AJ124" s="7" t="n">
        <v>0.7495990810073226</v>
      </c>
      <c r="AK124" s="7" t="n">
        <v>0.8312201139623676</v>
      </c>
      <c r="AL124" s="7" t="n">
        <v>0.7776568971070732</v>
      </c>
      <c r="AM124" s="7" t="n">
        <v>0.8408447658813011</v>
      </c>
      <c r="AN124" s="7" t="n">
        <v>0.2000290400328792</v>
      </c>
      <c r="AO124" s="7" t="n">
        <v>0.5346618874827302</v>
      </c>
      <c r="AP124" s="7" t="n">
        <v>0.804331149550339</v>
      </c>
      <c r="AQ124" s="7" t="n">
        <v>0.9025252170585165</v>
      </c>
      <c r="AR124" s="7" t="n">
        <v>0.8274477466183677</v>
      </c>
      <c r="AS124" s="7" t="n">
        <v>0.7955972472535796</v>
      </c>
      <c r="AT124" s="7" t="n">
        <v>0.6310451459008629</v>
      </c>
      <c r="AU124" s="7" t="n">
        <v>0.8385450564602317</v>
      </c>
      <c r="AV124" s="7" t="n">
        <v>0.6461484895598116</v>
      </c>
      <c r="AW124" s="7" t="n">
        <v>0.7399538800918548</v>
      </c>
      <c r="AX124" s="7" t="n">
        <v>0.7470836863433695</v>
      </c>
      <c r="AY124" s="7" t="n">
        <v>0.6784701159893607</v>
      </c>
      <c r="AZ124" s="7" t="n">
        <v>0.7912490360128701</v>
      </c>
      <c r="BA124" s="7" t="n">
        <v>0.7456234210808274</v>
      </c>
      <c r="BB124" s="7" t="n">
        <v>0.3997011319509928</v>
      </c>
      <c r="BC124" s="7" t="n">
        <v>0.4796239951197854</v>
      </c>
      <c r="BD124" s="7" t="n">
        <v>0.9606027205245364</v>
      </c>
      <c r="BE124" s="7" t="n">
        <v>0.7293769544332246</v>
      </c>
      <c r="BF124" s="7" t="n">
        <v>0.6261562083103485</v>
      </c>
      <c r="BG124" s="7" t="n">
        <v>0.7982499201693853</v>
      </c>
      <c r="BH124" s="7" t="n">
        <v>0.8016314618628729</v>
      </c>
      <c r="BI124" s="7" t="n">
        <v>0.6847098872923167</v>
      </c>
      <c r="BJ124" s="7" t="n">
        <v>0.6862594794766579</v>
      </c>
      <c r="BK124" s="7" t="n">
        <v>0.647377310978558</v>
      </c>
      <c r="BL124" s="7" t="n">
        <v>0.7153833988827585</v>
      </c>
      <c r="BM124" s="7" t="n">
        <v>0.7700390901447272</v>
      </c>
      <c r="BN124" s="7" t="n">
        <v>0.6187418628436651</v>
      </c>
      <c r="BO124" s="7" t="n">
        <v>0.8174977948525897</v>
      </c>
      <c r="BP124" s="7" t="n">
        <v>0.6960250010741589</v>
      </c>
      <c r="BQ124" s="7" t="n">
        <v>0.6766577830772912</v>
      </c>
      <c r="BR124" s="7" t="n">
        <v>0.7642784891072391</v>
      </c>
      <c r="BS124" s="7" t="n">
        <v>0.4167364821541201</v>
      </c>
      <c r="BT124" s="7" t="n">
        <v>0.7090553419034361</v>
      </c>
      <c r="BU124" s="7" t="n">
        <v>0.6900752610414718</v>
      </c>
      <c r="BV124" s="7" t="n">
        <v>0.8832305458496257</v>
      </c>
      <c r="BW124" s="7" t="n">
        <v>0.5898519951148931</v>
      </c>
      <c r="BX124" s="7" t="n">
        <v>0.9181194723840335</v>
      </c>
      <c r="BY124" s="7" t="n">
        <v>0.7057099975348385</v>
      </c>
      <c r="BZ124" s="7" t="n">
        <v>0.7758593462948784</v>
      </c>
      <c r="CA124" s="7" t="n">
        <v>0.6865967837533338</v>
      </c>
      <c r="CB124" s="7" t="n">
        <v>0.6645880895573676</v>
      </c>
      <c r="CC124" s="7" t="n">
        <v>0.7558231338062322</v>
      </c>
      <c r="CD124" s="7" t="n">
        <v>0.7421393930794641</v>
      </c>
      <c r="CE124" s="7" t="n">
        <v>0.6614651147710484</v>
      </c>
      <c r="CF124" s="7" t="n">
        <v>0.7574925373595859</v>
      </c>
      <c r="CG124" s="7" t="n">
        <v>0.6487712550632841</v>
      </c>
      <c r="CH124" s="7" t="n">
        <v>0.7075548053145708</v>
      </c>
      <c r="CI124" s="7" t="n">
        <v>0.6320787384145965</v>
      </c>
      <c r="CJ124" s="7" t="n">
        <v>0.7271987612731083</v>
      </c>
      <c r="CK124" s="7" t="n">
        <v>0.6648247188570302</v>
      </c>
      <c r="CL124" s="7" t="n">
        <v>0.904752745542577</v>
      </c>
      <c r="CM124" s="7" t="n">
        <v>0.7854441807745133</v>
      </c>
      <c r="CN124" s="7" t="n">
        <v>0.8347342673269291</v>
      </c>
      <c r="CO124" s="7" t="n">
        <v>0.6425656124713753</v>
      </c>
      <c r="CP124" s="7" t="n">
        <v>0.5095221286114633</v>
      </c>
      <c r="CQ124" s="7" t="n">
        <v>0.7600050828507353</v>
      </c>
      <c r="CR124" s="7" t="n">
        <v>0.7927920607991507</v>
      </c>
      <c r="CS124" s="7" t="n">
        <v>0.8947540949833455</v>
      </c>
      <c r="CT124" s="7" t="n">
        <v>0.6676507667111753</v>
      </c>
      <c r="CU124" s="7" t="n">
        <v>0.7111001127359133</v>
      </c>
      <c r="CV124" s="7" t="n">
        <v>0.7840101513813732</v>
      </c>
      <c r="CW124" s="7" t="n">
        <v>0.7687200868770041</v>
      </c>
      <c r="CX124" s="7" t="n">
        <v>0.6036493170923282</v>
      </c>
      <c r="CY124" s="7" t="n">
        <v>0.6776799610927173</v>
      </c>
      <c r="CZ124" s="7" t="n">
        <v>0.6819641001158228</v>
      </c>
      <c r="DA124" s="7" t="n">
        <v>0.5196102224305345</v>
      </c>
      <c r="DB124" s="7" t="n">
        <v>0.6661806686513414</v>
      </c>
      <c r="DC124" s="7" t="n">
        <v>0.8140562811159245</v>
      </c>
      <c r="DD124" s="7" t="n">
        <v>0.7430072591549701</v>
      </c>
      <c r="DE124" s="7" t="n">
        <v>0.7307490706953074</v>
      </c>
      <c r="DF124" s="7" t="n">
        <v>0.5825571428961205</v>
      </c>
      <c r="DG124" s="7" t="n">
        <v>0.6992392882923303</v>
      </c>
      <c r="DH124" s="7" t="n">
        <v>0.6650759545916296</v>
      </c>
      <c r="DI124" s="7" t="n">
        <v>0.7274424253875575</v>
      </c>
      <c r="DJ124" s="7" t="n">
        <v>0.5947958403151978</v>
      </c>
      <c r="DK124" s="7" t="n">
        <v>0.7720303197250133</v>
      </c>
      <c r="DL124" s="7" t="n">
        <v>0.6797071453876689</v>
      </c>
      <c r="DM124" s="7" t="n">
        <v>0.7210337261090808</v>
      </c>
      <c r="DN124" s="7" t="n">
        <v>0.5874082809327767</v>
      </c>
      <c r="DO124" s="7" t="n">
        <v>0.7276287031431328</v>
      </c>
      <c r="DP124" s="7" t="n">
        <v>0.3940462094247237</v>
      </c>
      <c r="DQ124" s="7" t="n">
        <v>0.7871699369723776</v>
      </c>
      <c r="DR124" s="7" t="n">
        <v>0.6045125421135129</v>
      </c>
      <c r="DS124" s="7" t="n">
        <v>0.5721075062888842</v>
      </c>
      <c r="DT124" s="7" t="n">
        <v>0.6966208699388052</v>
      </c>
      <c r="DU124" s="7" t="n">
        <v>1</v>
      </c>
      <c r="DV124" s="7" t="n">
        <v>0.5588960790423217</v>
      </c>
      <c r="DW124" s="7" t="n">
        <v>0.677697771543665</v>
      </c>
      <c r="DX124" s="7" t="n">
        <v>0.5709072395121442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0.7444191822574668</v>
      </c>
      <c r="D125" s="7" t="n">
        <v>0.685316451188545</v>
      </c>
      <c r="E125" s="7" t="n">
        <v>0.94851993657216</v>
      </c>
      <c r="F125" s="7" t="n">
        <v>0.7470496295291402</v>
      </c>
      <c r="G125" s="7" t="n">
        <v>0.8879141699286449</v>
      </c>
      <c r="H125" s="7" t="n">
        <v>0.5880753998194398</v>
      </c>
      <c r="I125" s="7" t="n">
        <v>0.6435769159393899</v>
      </c>
      <c r="J125" s="7" t="n">
        <v>0.6983489799281711</v>
      </c>
      <c r="K125" s="7" t="n">
        <v>0.2339665522934264</v>
      </c>
      <c r="L125" s="7" t="n">
        <v>0.5265447991778369</v>
      </c>
      <c r="M125" s="7" t="n">
        <v>0.2167682753015223</v>
      </c>
      <c r="N125" s="7" t="n">
        <v>0.2890312057551657</v>
      </c>
      <c r="O125" s="7" t="n">
        <v>0.3801698996246822</v>
      </c>
      <c r="P125" s="7" t="n">
        <v>0.4302159040058777</v>
      </c>
      <c r="Q125" s="7" t="n">
        <v>0.7267205211091954</v>
      </c>
      <c r="R125" s="7" t="n">
        <v>0.5868002979590092</v>
      </c>
      <c r="S125" s="7" t="n">
        <v>0.4573263565486136</v>
      </c>
      <c r="T125" s="7" t="n">
        <v>0.9413858143589962</v>
      </c>
      <c r="U125" s="7" t="n">
        <v>0.5056757650235948</v>
      </c>
      <c r="V125" s="7" t="n">
        <v>0.5443929021003951</v>
      </c>
      <c r="W125" s="7" t="n">
        <v>0.6584537343802395</v>
      </c>
      <c r="X125" s="7" t="n">
        <v>0.4820425978907353</v>
      </c>
      <c r="Y125" s="7" t="n">
        <v>0.9386751599698395</v>
      </c>
      <c r="Z125" s="7" t="n">
        <v>0.8147761026740177</v>
      </c>
      <c r="AA125" s="7" t="n">
        <v>0.5908045237765939</v>
      </c>
      <c r="AB125" s="7" t="n">
        <v>0.533740487826827</v>
      </c>
      <c r="AC125" s="7" t="n">
        <v>0.5638628015025631</v>
      </c>
      <c r="AD125" s="7" t="n">
        <v>0.5195473852236849</v>
      </c>
      <c r="AE125" s="7" t="n">
        <v>0.6736836633806333</v>
      </c>
      <c r="AF125" s="7" t="n">
        <v>0.5455981963973133</v>
      </c>
      <c r="AG125" s="7" t="n">
        <v>0.5507774255475332</v>
      </c>
      <c r="AH125" s="7" t="n">
        <v>0.5404564067279006</v>
      </c>
      <c r="AI125" s="7" t="n">
        <v>0.5325348875744268</v>
      </c>
      <c r="AJ125" s="7" t="n">
        <v>0.4742687197773237</v>
      </c>
      <c r="AK125" s="7" t="n">
        <v>0.496344542580127</v>
      </c>
      <c r="AL125" s="7" t="n">
        <v>0.7718121850571963</v>
      </c>
      <c r="AM125" s="7" t="n">
        <v>0.5986392200383166</v>
      </c>
      <c r="AN125" s="7" t="n">
        <v>0.2123133056465994</v>
      </c>
      <c r="AO125" s="7" t="n">
        <v>0.5960558091079813</v>
      </c>
      <c r="AP125" s="7" t="n">
        <v>0.5887406709105709</v>
      </c>
      <c r="AQ125" s="7" t="n">
        <v>0.4747029315749056</v>
      </c>
      <c r="AR125" s="7" t="n">
        <v>0.5460639729549907</v>
      </c>
      <c r="AS125" s="7" t="n">
        <v>0.5957405649359718</v>
      </c>
      <c r="AT125" s="7" t="n">
        <v>0.7219516824557302</v>
      </c>
      <c r="AU125" s="7" t="n">
        <v>0.5985361244323252</v>
      </c>
      <c r="AV125" s="7" t="n">
        <v>0.5638628989510467</v>
      </c>
      <c r="AW125" s="7" t="n">
        <v>0.37220646928773</v>
      </c>
      <c r="AX125" s="7" t="n">
        <v>0.4423255852183182</v>
      </c>
      <c r="AY125" s="7" t="n">
        <v>0.337424037120929</v>
      </c>
      <c r="AZ125" s="7" t="n">
        <v>0.5593073539520521</v>
      </c>
      <c r="BA125" s="7" t="n">
        <v>0.487002521619005</v>
      </c>
      <c r="BB125" s="7" t="n">
        <v>0.9164382828125872</v>
      </c>
      <c r="BC125" s="7" t="n">
        <v>0.5147754708906642</v>
      </c>
      <c r="BD125" s="7" t="n">
        <v>0.4451554880313706</v>
      </c>
      <c r="BE125" s="7" t="n">
        <v>0.7164348159574486</v>
      </c>
      <c r="BF125" s="7" t="n">
        <v>0.7179661936495556</v>
      </c>
      <c r="BG125" s="7" t="n">
        <v>0.6916893717198711</v>
      </c>
      <c r="BH125" s="7" t="n">
        <v>0.6800734574802753</v>
      </c>
      <c r="BI125" s="7" t="n">
        <v>0.312207609235621</v>
      </c>
      <c r="BJ125" s="7" t="n">
        <v>0.2110206787586155</v>
      </c>
      <c r="BK125" s="7" t="n">
        <v>0.604206820467642</v>
      </c>
      <c r="BL125" s="7" t="n">
        <v>0.7264296981569369</v>
      </c>
      <c r="BM125" s="7" t="n">
        <v>0.4779137568574397</v>
      </c>
      <c r="BN125" s="7" t="n">
        <v>0.595563782003836</v>
      </c>
      <c r="BO125" s="7" t="n">
        <v>0.7188520801814593</v>
      </c>
      <c r="BP125" s="7" t="n">
        <v>0.215424169315214</v>
      </c>
      <c r="BQ125" s="7" t="n">
        <v>0.2426250009284216</v>
      </c>
      <c r="BR125" s="7" t="n">
        <v>0.5852334295535616</v>
      </c>
      <c r="BS125" s="7" t="n">
        <v>0.4774229261917919</v>
      </c>
      <c r="BT125" s="7" t="n">
        <v>0.2554304842075158</v>
      </c>
      <c r="BU125" s="7" t="n">
        <v>0.2817097821658726</v>
      </c>
      <c r="BV125" s="7" t="n">
        <v>0.3860439632785727</v>
      </c>
      <c r="BW125" s="7" t="n">
        <v>0.9339078136808415</v>
      </c>
      <c r="BX125" s="7" t="n">
        <v>0.4553839878367614</v>
      </c>
      <c r="BY125" s="7" t="n">
        <v>0.2168101971310214</v>
      </c>
      <c r="BZ125" s="7" t="n">
        <v>0.4096014733124318</v>
      </c>
      <c r="CA125" s="7" t="n">
        <v>0.1872039235088954</v>
      </c>
      <c r="CB125" s="7" t="n">
        <v>0.950626163756655</v>
      </c>
      <c r="CC125" s="7" t="n">
        <v>0.3252194165778601</v>
      </c>
      <c r="CD125" s="7" t="n">
        <v>0.4825516090305541</v>
      </c>
      <c r="CE125" s="7" t="n">
        <v>0.6825636912715728</v>
      </c>
      <c r="CF125" s="7" t="n">
        <v>0.8272975933126625</v>
      </c>
      <c r="CG125" s="7" t="n">
        <v>0.3364697357605889</v>
      </c>
      <c r="CH125" s="7" t="n">
        <v>0.2587215825764059</v>
      </c>
      <c r="CI125" s="7" t="n">
        <v>0.2413257691116593</v>
      </c>
      <c r="CJ125" s="7" t="n">
        <v>0.2878449814507032</v>
      </c>
      <c r="CK125" s="7" t="n">
        <v>0.7394311603770608</v>
      </c>
      <c r="CL125" s="7" t="n">
        <v>0.5216987492872526</v>
      </c>
      <c r="CM125" s="7" t="n">
        <v>0.5230122148835898</v>
      </c>
      <c r="CN125" s="7" t="n">
        <v>0.4780249496302694</v>
      </c>
      <c r="CO125" s="7" t="n">
        <v>0.3095788874380689</v>
      </c>
      <c r="CP125" s="7" t="n">
        <v>0.3682410839759028</v>
      </c>
      <c r="CQ125" s="7" t="n">
        <v>0.3236649413030809</v>
      </c>
      <c r="CR125" s="7" t="n">
        <v>0.5266972907376851</v>
      </c>
      <c r="CS125" s="7" t="n">
        <v>0.4900241591903413</v>
      </c>
      <c r="CT125" s="7" t="n">
        <v>0.2578031344900081</v>
      </c>
      <c r="CU125" s="7" t="n">
        <v>0.3333448290450947</v>
      </c>
      <c r="CV125" s="7" t="n">
        <v>0.4118306219120421</v>
      </c>
      <c r="CW125" s="7" t="n">
        <v>0.5303470241263806</v>
      </c>
      <c r="CX125" s="7" t="n">
        <v>0.2823858925559141</v>
      </c>
      <c r="CY125" s="7" t="n">
        <v>0.4997143512165342</v>
      </c>
      <c r="CZ125" s="7" t="n">
        <v>0.5623743076345219</v>
      </c>
      <c r="DA125" s="7" t="n">
        <v>0.1691482377659266</v>
      </c>
      <c r="DB125" s="7" t="n">
        <v>0.3082754050199301</v>
      </c>
      <c r="DC125" s="7" t="n">
        <v>0.4693823689885915</v>
      </c>
      <c r="DD125" s="7" t="n">
        <v>0.3057278389941057</v>
      </c>
      <c r="DE125" s="7" t="n">
        <v>0.8478454059779635</v>
      </c>
      <c r="DF125" s="7" t="n">
        <v>0.1657142365738627</v>
      </c>
      <c r="DG125" s="7" t="n">
        <v>0.316906841265814</v>
      </c>
      <c r="DH125" s="7" t="n">
        <v>0.2882628026964913</v>
      </c>
      <c r="DI125" s="7" t="n">
        <v>0.4897129372022687</v>
      </c>
      <c r="DJ125" s="7" t="n">
        <v>0.1916602247531903</v>
      </c>
      <c r="DK125" s="7" t="n">
        <v>0.8931761422721582</v>
      </c>
      <c r="DL125" s="7" t="n">
        <v>0.8481289274192184</v>
      </c>
      <c r="DM125" s="7" t="n">
        <v>0.5047976745167646</v>
      </c>
      <c r="DN125" s="7" t="n">
        <v>0.1873531971566418</v>
      </c>
      <c r="DO125" s="7" t="n">
        <v>0.4521505632218266</v>
      </c>
      <c r="DP125" s="7" t="n">
        <v>0.9101333441425974</v>
      </c>
      <c r="DQ125" s="7" t="n">
        <v>0.6437088786275263</v>
      </c>
      <c r="DR125" s="7" t="n">
        <v>0.2170462877130907</v>
      </c>
      <c r="DS125" s="7" t="n">
        <v>0.7677651661639837</v>
      </c>
      <c r="DT125" s="7" t="n">
        <v>0.2536564987748191</v>
      </c>
      <c r="DU125" s="7" t="n">
        <v>0.5588960790423217</v>
      </c>
      <c r="DV125" s="7" t="n">
        <v>1</v>
      </c>
      <c r="DW125" s="7" t="n">
        <v>0.3025801132060755</v>
      </c>
      <c r="DX125" s="7" t="n">
        <v>0.963750052424037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0.7790652606877684</v>
      </c>
      <c r="D126" s="7" t="n">
        <v>0.7388964062186504</v>
      </c>
      <c r="E126" s="7" t="n">
        <v>0.3362032335279636</v>
      </c>
      <c r="F126" s="7" t="n">
        <v>0.619232745524242</v>
      </c>
      <c r="G126" s="7" t="n">
        <v>0.5111456913568793</v>
      </c>
      <c r="H126" s="7" t="n">
        <v>0.2258324869300462</v>
      </c>
      <c r="I126" s="7" t="n">
        <v>0.6347626020368167</v>
      </c>
      <c r="J126" s="7" t="n">
        <v>0.7675939352572004</v>
      </c>
      <c r="K126" s="7" t="n">
        <v>0.8709297699377619</v>
      </c>
      <c r="L126" s="7" t="n">
        <v>0.6321290185271575</v>
      </c>
      <c r="M126" s="7" t="n">
        <v>0.859118455831782</v>
      </c>
      <c r="N126" s="7" t="n">
        <v>0.8606212318487194</v>
      </c>
      <c r="O126" s="7" t="n">
        <v>0.8791119633125618</v>
      </c>
      <c r="P126" s="7" t="n">
        <v>0.9146118723935238</v>
      </c>
      <c r="Q126" s="7" t="n">
        <v>0.6526919639441378</v>
      </c>
      <c r="R126" s="7" t="n">
        <v>0.2967360361578316</v>
      </c>
      <c r="S126" s="7" t="n">
        <v>0.6522524255226441</v>
      </c>
      <c r="T126" s="7" t="n">
        <v>0.4295354376884756</v>
      </c>
      <c r="U126" s="7" t="n">
        <v>0.9102053172302125</v>
      </c>
      <c r="V126" s="7" t="n">
        <v>0.8759926449291384</v>
      </c>
      <c r="W126" s="7" t="n">
        <v>0.813252964604075</v>
      </c>
      <c r="X126" s="7" t="n">
        <v>0.6282623358188513</v>
      </c>
      <c r="Y126" s="7" t="n">
        <v>0.4153760462747105</v>
      </c>
      <c r="Z126" s="7" t="n">
        <v>0.3025251997167964</v>
      </c>
      <c r="AA126" s="7" t="n">
        <v>0.2387659017651401</v>
      </c>
      <c r="AB126" s="7" t="n">
        <v>0.6529458785447496</v>
      </c>
      <c r="AC126" s="7" t="n">
        <v>0.5131374494067195</v>
      </c>
      <c r="AD126" s="7" t="n">
        <v>0.1322575486871315</v>
      </c>
      <c r="AE126" s="7" t="n">
        <v>0.6639359142898635</v>
      </c>
      <c r="AF126" s="7" t="n">
        <v>0.6548002862186236</v>
      </c>
      <c r="AG126" s="7" t="n">
        <v>0.8761357939484711</v>
      </c>
      <c r="AH126" s="7" t="n">
        <v>0.8492284361066751</v>
      </c>
      <c r="AI126" s="7" t="n">
        <v>0.8475321362931584</v>
      </c>
      <c r="AJ126" s="7" t="n">
        <v>0.8317663236639484</v>
      </c>
      <c r="AK126" s="7" t="n">
        <v>0.9151720261919718</v>
      </c>
      <c r="AL126" s="7" t="n">
        <v>0.6202259240102616</v>
      </c>
      <c r="AM126" s="7" t="n">
        <v>0.8283507831235531</v>
      </c>
      <c r="AN126" s="7" t="n">
        <v>-0.08411401790854377</v>
      </c>
      <c r="AO126" s="7" t="n">
        <v>0.2931362714081919</v>
      </c>
      <c r="AP126" s="7" t="n">
        <v>0.7837793842455798</v>
      </c>
      <c r="AQ126" s="7" t="n">
        <v>0.702187941708772</v>
      </c>
      <c r="AR126" s="7" t="n">
        <v>0.8388713001498056</v>
      </c>
      <c r="AS126" s="7" t="n">
        <v>0.7377799722590622</v>
      </c>
      <c r="AT126" s="7" t="n">
        <v>0.3025210803843098</v>
      </c>
      <c r="AU126" s="7" t="n">
        <v>0.8122633372850552</v>
      </c>
      <c r="AV126" s="7" t="n">
        <v>0.513137587992393</v>
      </c>
      <c r="AW126" s="7" t="n">
        <v>0.7738688350569023</v>
      </c>
      <c r="AX126" s="7" t="n">
        <v>0.7718540788753127</v>
      </c>
      <c r="AY126" s="7" t="n">
        <v>0.6937697260135394</v>
      </c>
      <c r="AZ126" s="7" t="n">
        <v>0.8008241657838865</v>
      </c>
      <c r="BA126" s="7" t="n">
        <v>0.8449047581517884</v>
      </c>
      <c r="BB126" s="7" t="n">
        <v>0.2085703898469671</v>
      </c>
      <c r="BC126" s="7" t="n">
        <v>0.2794940229705956</v>
      </c>
      <c r="BD126" s="7" t="n">
        <v>0.7100731498937409</v>
      </c>
      <c r="BE126" s="7" t="n">
        <v>0.570140218517704</v>
      </c>
      <c r="BF126" s="7" t="n">
        <v>0.3366043709519154</v>
      </c>
      <c r="BG126" s="7" t="n">
        <v>0.7037273818374724</v>
      </c>
      <c r="BH126" s="7" t="n">
        <v>0.7104677845235504</v>
      </c>
      <c r="BI126" s="7" t="n">
        <v>0.8569552173574642</v>
      </c>
      <c r="BJ126" s="7" t="n">
        <v>0.8122041950471459</v>
      </c>
      <c r="BK126" s="7" t="n">
        <v>0.5664677711908433</v>
      </c>
      <c r="BL126" s="7" t="n">
        <v>0.5827637607383778</v>
      </c>
      <c r="BM126" s="7" t="n">
        <v>0.768555935760913</v>
      </c>
      <c r="BN126" s="7" t="n">
        <v>0.4425247249640538</v>
      </c>
      <c r="BO126" s="7" t="n">
        <v>0.4704250308353702</v>
      </c>
      <c r="BP126" s="7" t="n">
        <v>0.8418302864603712</v>
      </c>
      <c r="BQ126" s="7" t="n">
        <v>0.9230141948787294</v>
      </c>
      <c r="BR126" s="7" t="n">
        <v>0.8281707951957006</v>
      </c>
      <c r="BS126" s="7" t="n">
        <v>0.07207518824967045</v>
      </c>
      <c r="BT126" s="7" t="n">
        <v>0.8956497758886619</v>
      </c>
      <c r="BU126" s="7" t="n">
        <v>0.9351737832572951</v>
      </c>
      <c r="BV126" s="7" t="n">
        <v>0.7024713289043077</v>
      </c>
      <c r="BW126" s="7" t="n">
        <v>0.2896251266890542</v>
      </c>
      <c r="BX126" s="7" t="n">
        <v>0.7109529406680015</v>
      </c>
      <c r="BY126" s="7" t="n">
        <v>0.8458051663786077</v>
      </c>
      <c r="BZ126" s="7" t="n">
        <v>0.7675448479053352</v>
      </c>
      <c r="CA126" s="7" t="n">
        <v>0.8365199822706592</v>
      </c>
      <c r="CB126" s="7" t="n">
        <v>0.3852398667512906</v>
      </c>
      <c r="CC126" s="7" t="n">
        <v>0.8642650769793737</v>
      </c>
      <c r="CD126" s="7" t="n">
        <v>0.8460825911233717</v>
      </c>
      <c r="CE126" s="7" t="n">
        <v>0.4353434989509621</v>
      </c>
      <c r="CF126" s="7" t="n">
        <v>0.5996864029797275</v>
      </c>
      <c r="CG126" s="7" t="n">
        <v>0.622641266481442</v>
      </c>
      <c r="CH126" s="7" t="n">
        <v>0.8977331725114116</v>
      </c>
      <c r="CI126" s="7" t="n">
        <v>0.8496173495277891</v>
      </c>
      <c r="CJ126" s="7" t="n">
        <v>0.9061443116881785</v>
      </c>
      <c r="CK126" s="7" t="n">
        <v>0.4570515489372712</v>
      </c>
      <c r="CL126" s="7" t="n">
        <v>0.6172895506013999</v>
      </c>
      <c r="CM126" s="7" t="n">
        <v>0.7611329407647438</v>
      </c>
      <c r="CN126" s="7" t="n">
        <v>0.6602128325889135</v>
      </c>
      <c r="CO126" s="7" t="n">
        <v>0.8171318864419044</v>
      </c>
      <c r="CP126" s="7" t="n">
        <v>0.4499335507317384</v>
      </c>
      <c r="CQ126" s="7" t="n">
        <v>0.8844578704317123</v>
      </c>
      <c r="CR126" s="7" t="n">
        <v>0.6805684018769478</v>
      </c>
      <c r="CS126" s="7" t="n">
        <v>0.624573327610439</v>
      </c>
      <c r="CT126" s="7" t="n">
        <v>0.9205679977737465</v>
      </c>
      <c r="CU126" s="7" t="n">
        <v>0.7159237249147379</v>
      </c>
      <c r="CV126" s="7" t="n">
        <v>0.8957526309892876</v>
      </c>
      <c r="CW126" s="7" t="n">
        <v>0.8046074477120204</v>
      </c>
      <c r="CX126" s="7" t="n">
        <v>0.79839183825521</v>
      </c>
      <c r="CY126" s="7" t="n">
        <v>0.794136172982336</v>
      </c>
      <c r="CZ126" s="7" t="n">
        <v>0.5587385632403779</v>
      </c>
      <c r="DA126" s="7" t="n">
        <v>0.7993338674682479</v>
      </c>
      <c r="DB126" s="7" t="n">
        <v>0.9676500372799826</v>
      </c>
      <c r="DC126" s="7" t="n">
        <v>0.9089731407663078</v>
      </c>
      <c r="DD126" s="7" t="n">
        <v>0.8397730744291876</v>
      </c>
      <c r="DE126" s="7" t="n">
        <v>0.5413319502503446</v>
      </c>
      <c r="DF126" s="7" t="n">
        <v>0.8536437263770323</v>
      </c>
      <c r="DG126" s="7" t="n">
        <v>0.9911974087302451</v>
      </c>
      <c r="DH126" s="7" t="n">
        <v>0.9037838463186374</v>
      </c>
      <c r="DI126" s="7" t="n">
        <v>0.7802671831360858</v>
      </c>
      <c r="DJ126" s="7" t="n">
        <v>0.8678792175801117</v>
      </c>
      <c r="DK126" s="7" t="n">
        <v>0.5703978333012907</v>
      </c>
      <c r="DL126" s="7" t="n">
        <v>0.4229856986472542</v>
      </c>
      <c r="DM126" s="7" t="n">
        <v>0.6686334874721531</v>
      </c>
      <c r="DN126" s="7" t="n">
        <v>0.8670018956766427</v>
      </c>
      <c r="DO126" s="7" t="n">
        <v>0.8386688828579845</v>
      </c>
      <c r="DP126" s="7" t="n">
        <v>0.2027978812272526</v>
      </c>
      <c r="DQ126" s="7" t="n">
        <v>0.7440383948463885</v>
      </c>
      <c r="DR126" s="7" t="n">
        <v>0.8757485630304334</v>
      </c>
      <c r="DS126" s="7" t="n">
        <v>0.3068732986936599</v>
      </c>
      <c r="DT126" s="7" t="n">
        <v>0.8132195795980125</v>
      </c>
      <c r="DU126" s="7" t="n">
        <v>0.677697771543665</v>
      </c>
      <c r="DV126" s="7" t="n">
        <v>0.3025801132060755</v>
      </c>
      <c r="DW126" s="7" t="n">
        <v>1</v>
      </c>
      <c r="DX126" s="7" t="n">
        <v>0.2716943847567478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0.7464458459107293</v>
      </c>
      <c r="D127" s="7" t="n">
        <v>0.7263277926628324</v>
      </c>
      <c r="E127" s="7" t="n">
        <v>0.9508365099535925</v>
      </c>
      <c r="F127" s="7" t="n">
        <v>0.7868058398970177</v>
      </c>
      <c r="G127" s="7" t="n">
        <v>0.8755992561057258</v>
      </c>
      <c r="H127" s="7" t="n">
        <v>0.6611350260202942</v>
      </c>
      <c r="I127" s="7" t="n">
        <v>0.6928919607254866</v>
      </c>
      <c r="J127" s="7" t="n">
        <v>0.7197029087971414</v>
      </c>
      <c r="K127" s="7" t="n">
        <v>0.2655389633707368</v>
      </c>
      <c r="L127" s="7" t="n">
        <v>0.548412707186326</v>
      </c>
      <c r="M127" s="7" t="n">
        <v>0.2466565606154452</v>
      </c>
      <c r="N127" s="7" t="n">
        <v>0.3333407992300947</v>
      </c>
      <c r="O127" s="7" t="n">
        <v>0.3893324594770052</v>
      </c>
      <c r="P127" s="7" t="n">
        <v>0.4304698676569794</v>
      </c>
      <c r="Q127" s="7" t="n">
        <v>0.7014023743264021</v>
      </c>
      <c r="R127" s="7" t="n">
        <v>0.6547957581584302</v>
      </c>
      <c r="S127" s="7" t="n">
        <v>0.4318387929543782</v>
      </c>
      <c r="T127" s="7" t="n">
        <v>0.9417216018408047</v>
      </c>
      <c r="U127" s="7" t="n">
        <v>0.4858410965716916</v>
      </c>
      <c r="V127" s="7" t="n">
        <v>0.5384316987698947</v>
      </c>
      <c r="W127" s="7" t="n">
        <v>0.6711895595045508</v>
      </c>
      <c r="X127" s="7" t="n">
        <v>0.5210566594986057</v>
      </c>
      <c r="Y127" s="7" t="n">
        <v>0.9379866168513646</v>
      </c>
      <c r="Z127" s="7" t="n">
        <v>0.8299826801734002</v>
      </c>
      <c r="AA127" s="7" t="n">
        <v>0.6658860359847789</v>
      </c>
      <c r="AB127" s="7" t="n">
        <v>0.5582966706573523</v>
      </c>
      <c r="AC127" s="7" t="n">
        <v>0.5855129335635613</v>
      </c>
      <c r="AD127" s="7" t="n">
        <v>0.5712011140169906</v>
      </c>
      <c r="AE127" s="7" t="n">
        <v>0.6732086032758841</v>
      </c>
      <c r="AF127" s="7" t="n">
        <v>0.5683165747592737</v>
      </c>
      <c r="AG127" s="7" t="n">
        <v>0.5451690873786443</v>
      </c>
      <c r="AH127" s="7" t="n">
        <v>0.5467689658299498</v>
      </c>
      <c r="AI127" s="7" t="n">
        <v>0.5378407562081717</v>
      </c>
      <c r="AJ127" s="7" t="n">
        <v>0.4694565249125406</v>
      </c>
      <c r="AK127" s="7" t="n">
        <v>0.4653162704503976</v>
      </c>
      <c r="AL127" s="7" t="n">
        <v>0.8006483463145352</v>
      </c>
      <c r="AM127" s="7" t="n">
        <v>0.6030784341463074</v>
      </c>
      <c r="AN127" s="7" t="n">
        <v>0.2900383515413212</v>
      </c>
      <c r="AO127" s="7" t="n">
        <v>0.6658554575012295</v>
      </c>
      <c r="AP127" s="7" t="n">
        <v>0.6071055010520084</v>
      </c>
      <c r="AQ127" s="7" t="n">
        <v>0.4917623502882569</v>
      </c>
      <c r="AR127" s="7" t="n">
        <v>0.5492579086251621</v>
      </c>
      <c r="AS127" s="7" t="n">
        <v>0.587201430323512</v>
      </c>
      <c r="AT127" s="7" t="n">
        <v>0.7722645551218612</v>
      </c>
      <c r="AU127" s="7" t="n">
        <v>0.6072236058096707</v>
      </c>
      <c r="AV127" s="7" t="n">
        <v>0.5855129513716448</v>
      </c>
      <c r="AW127" s="7" t="n">
        <v>0.3921438294053103</v>
      </c>
      <c r="AX127" s="7" t="n">
        <v>0.418597044624781</v>
      </c>
      <c r="AY127" s="7" t="n">
        <v>0.3620834334422071</v>
      </c>
      <c r="AZ127" s="7" t="n">
        <v>0.574743313716477</v>
      </c>
      <c r="BA127" s="7" t="n">
        <v>0.4609145951087141</v>
      </c>
      <c r="BB127" s="7" t="n">
        <v>0.8660366978932466</v>
      </c>
      <c r="BC127" s="7" t="n">
        <v>0.5767103491325918</v>
      </c>
      <c r="BD127" s="7" t="n">
        <v>0.4598500464084081</v>
      </c>
      <c r="BE127" s="7" t="n">
        <v>0.7255692897305517</v>
      </c>
      <c r="BF127" s="7" t="n">
        <v>0.7208949318092105</v>
      </c>
      <c r="BG127" s="7" t="n">
        <v>0.7087596333310402</v>
      </c>
      <c r="BH127" s="7" t="n">
        <v>0.7006955497121867</v>
      </c>
      <c r="BI127" s="7" t="n">
        <v>0.2981879578704265</v>
      </c>
      <c r="BJ127" s="7" t="n">
        <v>0.2179963843451503</v>
      </c>
      <c r="BK127" s="7" t="n">
        <v>0.5930170216758396</v>
      </c>
      <c r="BL127" s="7" t="n">
        <v>0.7426591253219798</v>
      </c>
      <c r="BM127" s="7" t="n">
        <v>0.4640678309051544</v>
      </c>
      <c r="BN127" s="7" t="n">
        <v>0.6541041250249325</v>
      </c>
      <c r="BO127" s="7" t="n">
        <v>0.7254166005411652</v>
      </c>
      <c r="BP127" s="7" t="n">
        <v>0.228190519053786</v>
      </c>
      <c r="BQ127" s="7" t="n">
        <v>0.2423553317336432</v>
      </c>
      <c r="BR127" s="7" t="n">
        <v>0.5631119584354094</v>
      </c>
      <c r="BS127" s="7" t="n">
        <v>0.5319780718243226</v>
      </c>
      <c r="BT127" s="7" t="n">
        <v>0.2691144185168247</v>
      </c>
      <c r="BU127" s="7" t="n">
        <v>0.2472316736113024</v>
      </c>
      <c r="BV127" s="7" t="n">
        <v>0.4079559162972015</v>
      </c>
      <c r="BW127" s="7" t="n">
        <v>0.9759447718512992</v>
      </c>
      <c r="BX127" s="7" t="n">
        <v>0.4760009802368264</v>
      </c>
      <c r="BY127" s="7" t="n">
        <v>0.2316085937192245</v>
      </c>
      <c r="BZ127" s="7" t="n">
        <v>0.4018189931760989</v>
      </c>
      <c r="CA127" s="7" t="n">
        <v>0.2032257901948928</v>
      </c>
      <c r="CB127" s="7" t="n">
        <v>0.9593503280104013</v>
      </c>
      <c r="CC127" s="7" t="n">
        <v>0.3264191902934412</v>
      </c>
      <c r="CD127" s="7" t="n">
        <v>0.4556747554415887</v>
      </c>
      <c r="CE127" s="7" t="n">
        <v>0.6958336517543374</v>
      </c>
      <c r="CF127" s="7" t="n">
        <v>0.8046079829977418</v>
      </c>
      <c r="CG127" s="7" t="n">
        <v>0.3670630816179708</v>
      </c>
      <c r="CH127" s="7" t="n">
        <v>0.2690404418245415</v>
      </c>
      <c r="CI127" s="7" t="n">
        <v>0.2269146090852318</v>
      </c>
      <c r="CJ127" s="7" t="n">
        <v>0.3007191134179054</v>
      </c>
      <c r="CK127" s="7" t="n">
        <v>0.7926594516503832</v>
      </c>
      <c r="CL127" s="7" t="n">
        <v>0.5482364683399995</v>
      </c>
      <c r="CM127" s="7" t="n">
        <v>0.5176375633643009</v>
      </c>
      <c r="CN127" s="7" t="n">
        <v>0.4926366544393512</v>
      </c>
      <c r="CO127" s="7" t="n">
        <v>0.29891869647499</v>
      </c>
      <c r="CP127" s="7" t="n">
        <v>0.3571204120477922</v>
      </c>
      <c r="CQ127" s="7" t="n">
        <v>0.3510314433987455</v>
      </c>
      <c r="CR127" s="7" t="n">
        <v>0.5347458646439447</v>
      </c>
      <c r="CS127" s="7" t="n">
        <v>0.5212417024161834</v>
      </c>
      <c r="CT127" s="7" t="n">
        <v>0.244108514493614</v>
      </c>
      <c r="CU127" s="7" t="n">
        <v>0.3609361379407848</v>
      </c>
      <c r="CV127" s="7" t="n">
        <v>0.4384744413218745</v>
      </c>
      <c r="CW127" s="7" t="n">
        <v>0.506494498934729</v>
      </c>
      <c r="CX127" s="7" t="n">
        <v>0.3116417074779199</v>
      </c>
      <c r="CY127" s="7" t="n">
        <v>0.4985152320722028</v>
      </c>
      <c r="CZ127" s="7" t="n">
        <v>0.5583525242874098</v>
      </c>
      <c r="DA127" s="7" t="n">
        <v>0.2023895482599564</v>
      </c>
      <c r="DB127" s="7" t="n">
        <v>0.2734299739228306</v>
      </c>
      <c r="DC127" s="7" t="n">
        <v>0.4226764224979243</v>
      </c>
      <c r="DD127" s="7" t="n">
        <v>0.3378190129237083</v>
      </c>
      <c r="DE127" s="7" t="n">
        <v>0.8648362391870587</v>
      </c>
      <c r="DF127" s="7" t="n">
        <v>0.1936603578891734</v>
      </c>
      <c r="DG127" s="7" t="n">
        <v>0.285264599210295</v>
      </c>
      <c r="DH127" s="7" t="n">
        <v>0.2473588342523173</v>
      </c>
      <c r="DI127" s="7" t="n">
        <v>0.4626202363441598</v>
      </c>
      <c r="DJ127" s="7" t="n">
        <v>0.2128242537349058</v>
      </c>
      <c r="DK127" s="7" t="n">
        <v>0.8649674667323516</v>
      </c>
      <c r="DL127" s="7" t="n">
        <v>0.8890116545877883</v>
      </c>
      <c r="DM127" s="7" t="n">
        <v>0.4838097140326525</v>
      </c>
      <c r="DN127" s="7" t="n">
        <v>0.2079655009132402</v>
      </c>
      <c r="DO127" s="7" t="n">
        <v>0.4332521988506055</v>
      </c>
      <c r="DP127" s="7" t="n">
        <v>0.8604206970848208</v>
      </c>
      <c r="DQ127" s="7" t="n">
        <v>0.6680521861082682</v>
      </c>
      <c r="DR127" s="7" t="n">
        <v>0.2335538815317146</v>
      </c>
      <c r="DS127" s="7" t="n">
        <v>0.7702140484642207</v>
      </c>
      <c r="DT127" s="7" t="n">
        <v>0.256842669076526</v>
      </c>
      <c r="DU127" s="7" t="n">
        <v>0.5709072395121442</v>
      </c>
      <c r="DV127" s="7" t="n">
        <v>0.963750052424037</v>
      </c>
      <c r="DW127" s="7" t="n">
        <v>0.2716943847567478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5826508341.5</v>
      </c>
      <c r="I2" s="11" t="n">
        <v>1</v>
      </c>
      <c r="J2" s="11" t="n">
        <v>0.926268873579881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1217751903.8</v>
      </c>
      <c r="I3" s="5" t="n">
        <v>0.941401989298675</v>
      </c>
      <c r="J3" s="5" t="n">
        <v>0.926268873579881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308806802.75</v>
      </c>
      <c r="I4" s="5" t="n">
        <v>0.980104281601867</v>
      </c>
      <c r="J4" s="5" t="n">
        <v>0.926268873579881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206121720.35</v>
      </c>
      <c r="I5" s="5" t="n">
        <v>0.9631953171063909</v>
      </c>
      <c r="J5" s="5" t="n">
        <v>0.926268873579881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72547322.15000001</v>
      </c>
      <c r="I6" s="5" t="n">
        <v>0.993641981590051</v>
      </c>
      <c r="J6" s="5" t="n">
        <v>0.926268873579881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71613176.074</v>
      </c>
      <c r="I7" s="5" t="n">
        <v>0.952834559388936</v>
      </c>
      <c r="J7" s="5" t="n">
        <v>0.926268873579881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57018979.75</v>
      </c>
      <c r="I8" s="5" t="n">
        <v>0.984827147950692</v>
      </c>
      <c r="J8" s="5" t="n">
        <v>0.926268873579881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489992948.3</v>
      </c>
      <c r="I9" s="11" t="n">
        <v>1</v>
      </c>
      <c r="J9" s="11" t="n">
        <v>0.910941958518472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417235056.5</v>
      </c>
      <c r="I10" s="5" t="n">
        <v>0.94851993657216</v>
      </c>
      <c r="J10" s="5" t="n">
        <v>0.910941958518472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139707592.95</v>
      </c>
      <c r="I11" s="5" t="n">
        <v>0.973369579584753</v>
      </c>
      <c r="J11" s="5" t="n">
        <v>0.910941958518472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130558326.05</v>
      </c>
      <c r="I12" s="5" t="n">
        <v>0.987456430966037</v>
      </c>
      <c r="J12" s="5" t="n">
        <v>0.910941958518472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120924865.9</v>
      </c>
      <c r="I13" s="5" t="n">
        <v>0.950836509953592</v>
      </c>
      <c r="J13" s="5" t="n">
        <v>0.910941958518472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97361319.25</v>
      </c>
      <c r="I14" s="5" t="n">
        <v>0.9197359052495691</v>
      </c>
      <c r="J14" s="5" t="n">
        <v>0.910941958518472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3054105793.65</v>
      </c>
      <c r="I15" s="11" t="n">
        <v>1</v>
      </c>
      <c r="J15" s="11" t="n">
        <v>0.920602996944857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291369185.9245</v>
      </c>
      <c r="I16" s="5" t="n">
        <v>0.956929290562834</v>
      </c>
      <c r="J16" s="5" t="n">
        <v>0.920602996944857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70747352.55</v>
      </c>
      <c r="I17" s="5" t="n">
        <v>0.920602996944857</v>
      </c>
      <c r="J17" s="5" t="n">
        <v>0.920602996944857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51605341.55</v>
      </c>
      <c r="I18" s="5" t="n">
        <v>0.96117835494229</v>
      </c>
      <c r="J18" s="5" t="n">
        <v>0.920602996944857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45009061.25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644230971.7</v>
      </c>
      <c r="I20" s="11" t="n">
        <v>1</v>
      </c>
      <c r="J20" s="11" t="n">
        <v>0.95667123936258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592685274.512</v>
      </c>
      <c r="I21" s="5" t="n">
        <v>0.9568581425963369</v>
      </c>
      <c r="J21" s="5" t="n">
        <v>0.95667123936258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106840189.55</v>
      </c>
      <c r="I22" s="5" t="n">
        <v>0.975272739224742</v>
      </c>
      <c r="J22" s="5" t="n">
        <v>0.95667123936258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39807349.8</v>
      </c>
      <c r="I23" s="5" t="n">
        <v>0.95667123936258</v>
      </c>
      <c r="J23" s="5" t="n">
        <v>0.95667123936258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20786169.769</v>
      </c>
      <c r="I24" s="5" t="n">
        <v>0.973653123567591</v>
      </c>
      <c r="J24" s="5" t="n">
        <v>0.95667123936258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3361298178.5</v>
      </c>
      <c r="I25" s="11" t="n">
        <v>1</v>
      </c>
      <c r="J25" s="11" t="n">
        <v>0.956660789078342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1990740240.2</v>
      </c>
      <c r="I26" s="5" t="n">
        <v>0.97039449691192</v>
      </c>
      <c r="J26" s="5" t="n">
        <v>0.956660789078342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1094339034.75</v>
      </c>
      <c r="I27" s="5" t="n">
        <v>0.956660789078342</v>
      </c>
      <c r="J27" s="5" t="n">
        <v>0.956660789078342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627155376.4325</v>
      </c>
      <c r="I28" s="5" t="n">
        <v>0.965118170970765</v>
      </c>
      <c r="J28" s="5" t="n">
        <v>0.956660789078342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328000293</v>
      </c>
      <c r="I29" s="5" t="n">
        <v>0.9635246146951451</v>
      </c>
      <c r="J29" s="5" t="n">
        <v>0.956660789078342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47954639</v>
      </c>
      <c r="I30" s="5" t="n">
        <v>0.961680465614659</v>
      </c>
      <c r="J30" s="5" t="n">
        <v>0.956660789078342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23269490.1</v>
      </c>
      <c r="I31" s="5" t="n">
        <v>0.989451919287229</v>
      </c>
      <c r="J31" s="5" t="n">
        <v>0.956660789078342</v>
      </c>
      <c r="K31" s="5" t="n">
        <v>0.9</v>
      </c>
      <c r="L31" s="5" t="n">
        <v>0.1</v>
      </c>
    </row>
    <row r="32">
      <c r="A32" s="8" t="n">
        <v>7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30212268.4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280772562.3</v>
      </c>
      <c r="I33" s="11" t="n">
        <v>1</v>
      </c>
      <c r="J33" s="11" t="n">
        <v>0.959692891910403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35624180.2</v>
      </c>
      <c r="I34" s="5" t="n">
        <v>0.959692891910403</v>
      </c>
      <c r="J34" s="5" t="n">
        <v>0.959692891910403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55042142.2125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172842121.3</v>
      </c>
      <c r="I36" s="11" t="n">
        <v>1</v>
      </c>
      <c r="J36" s="11" t="n">
        <v>0.949143796646715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33025752.7</v>
      </c>
      <c r="I37" s="5" t="n">
        <v>0.949143796646715</v>
      </c>
      <c r="J37" s="5" t="n">
        <v>0.949143796646715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517180.SH</t>
        </is>
      </c>
      <c r="D38" s="8" t="inlineStr">
        <is>
          <t>南方富时中国国企开放共赢ETF</t>
        </is>
      </c>
      <c r="E38" s="8" t="inlineStr">
        <is>
          <t>股票型ETF</t>
        </is>
      </c>
      <c r="F38" s="8" t="inlineStr">
        <is>
          <t>GPCCH0.FS</t>
        </is>
      </c>
      <c r="G38" s="8" t="inlineStr">
        <is>
          <t>富时中国国企开放共赢指数</t>
        </is>
      </c>
      <c r="H38" s="10" t="n">
        <v>35301452.65</v>
      </c>
      <c r="I38" s="11" t="n">
        <v>1</v>
      </c>
      <c r="J38" s="11" t="n">
        <v>0.926500892073567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28112503.3</v>
      </c>
      <c r="I39" s="5" t="n">
        <v>0.926500892073567</v>
      </c>
      <c r="J39" s="5" t="n">
        <v>0.926500892073567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21474444.45</v>
      </c>
      <c r="I40" s="5" t="n">
        <v>0.937205613615078</v>
      </c>
      <c r="J40" s="5" t="n">
        <v>0.926500892073567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2321743082.6</v>
      </c>
      <c r="I41" s="11" t="n">
        <v>1</v>
      </c>
      <c r="J41" s="11" t="n">
        <v>0.908164020822859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888317218.8</v>
      </c>
      <c r="I42" s="5" t="n">
        <v>0.910205317230212</v>
      </c>
      <c r="J42" s="5" t="n">
        <v>0.908164020822859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396800219.35</v>
      </c>
      <c r="I43" s="5" t="n">
        <v>0.9788421199635911</v>
      </c>
      <c r="J43" s="5" t="n">
        <v>0.908164020822859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83425508.9455</v>
      </c>
      <c r="I44" s="5" t="n">
        <v>0.996292150204984</v>
      </c>
      <c r="J44" s="5" t="n">
        <v>0.908164020822859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159530.SZ</t>
        </is>
      </c>
      <c r="D45" s="3" t="inlineStr">
        <is>
          <t>易方达国证机器人产业ETF</t>
        </is>
      </c>
      <c r="E45" s="3" t="inlineStr">
        <is>
          <t>股票型ETF</t>
        </is>
      </c>
      <c r="F45" s="3" t="inlineStr">
        <is>
          <t>980022.SZ</t>
        </is>
      </c>
      <c r="G45" s="3" t="inlineStr">
        <is>
          <t>国证机器人产业指数</t>
        </is>
      </c>
      <c r="H45" s="4" t="n">
        <v>64917312.7235</v>
      </c>
      <c r="I45" s="5" t="n">
        <v>0.926758870549423</v>
      </c>
      <c r="J45" s="5" t="n">
        <v>0.908164020822859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46923348.152</v>
      </c>
      <c r="I46" s="5" t="n">
        <v>0.908164020822859</v>
      </c>
      <c r="J46" s="5" t="n">
        <v>0.908164020822859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3303942159.6985</v>
      </c>
      <c r="I47" s="11" t="n">
        <v>1</v>
      </c>
      <c r="J47" s="11" t="n">
        <v>0.948268861889298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2215872663.7</v>
      </c>
      <c r="I48" s="5" t="n">
        <v>0.969486578873618</v>
      </c>
      <c r="J48" s="5" t="n">
        <v>0.948268861889298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1045446616.743</v>
      </c>
      <c r="I49" s="5" t="n">
        <v>0.996224566344904</v>
      </c>
      <c r="J49" s="5" t="n">
        <v>0.948268861889298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90756279.9325</v>
      </c>
      <c r="I50" s="5" t="n">
        <v>0.98368366618952</v>
      </c>
      <c r="J50" s="5" t="n">
        <v>0.948268861889298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39081705.139</v>
      </c>
      <c r="I51" s="5" t="n">
        <v>0.978109508590529</v>
      </c>
      <c r="J51" s="5" t="n">
        <v>0.948268861889298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30177207.0565</v>
      </c>
      <c r="I52" s="5" t="n">
        <v>0.995606556951052</v>
      </c>
      <c r="J52" s="5" t="n">
        <v>0.948268861889298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25116927.2035</v>
      </c>
      <c r="I53" s="5" t="n">
        <v>0.98715476887009</v>
      </c>
      <c r="J53" s="5" t="n">
        <v>0.948268861889298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641880193.65</v>
      </c>
      <c r="I54" s="11" t="n">
        <v>1</v>
      </c>
      <c r="J54" s="11" t="n">
        <v>0.936763947364325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536798003.525</v>
      </c>
      <c r="I55" s="5" t="n">
        <v>0.945054471914428</v>
      </c>
      <c r="J55" s="5" t="n">
        <v>0.936763947364325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114433102.7135</v>
      </c>
      <c r="I56" s="5" t="n">
        <v>0.947263766425296</v>
      </c>
      <c r="J56" s="5" t="n">
        <v>0.936763947364325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88129088.2</v>
      </c>
      <c r="I57" s="5" t="n">
        <v>0.9673508067121011</v>
      </c>
      <c r="J57" s="5" t="n">
        <v>0.936763947364325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76901819.1285</v>
      </c>
      <c r="I58" s="5" t="n">
        <v>0.984509223928825</v>
      </c>
      <c r="J58" s="5" t="n">
        <v>0.936763947364325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55554995.5</v>
      </c>
      <c r="I59" s="5" t="n">
        <v>0.984402773058864</v>
      </c>
      <c r="J59" s="5" t="n">
        <v>0.936763947364325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43135504.5045</v>
      </c>
      <c r="I60" s="5" t="n">
        <v>0.977400602593274</v>
      </c>
      <c r="J60" s="5" t="n">
        <v>0.936763947364325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24136388.35</v>
      </c>
      <c r="I61" s="5" t="n">
        <v>0.985434870805233</v>
      </c>
      <c r="J61" s="5" t="n">
        <v>0.936763947364325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23567969.071</v>
      </c>
      <c r="I62" s="5" t="n">
        <v>0.965829576819209</v>
      </c>
      <c r="J62" s="5" t="n">
        <v>0.936763947364325</v>
      </c>
      <c r="K62" s="5" t="n">
        <v>0.9</v>
      </c>
      <c r="L62" s="5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182627809.7</v>
      </c>
      <c r="I63" s="11" t="n">
        <v>1</v>
      </c>
      <c r="J63" s="11" t="n">
        <v>0.955592034682954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23026018.351</v>
      </c>
      <c r="I64" s="5" t="n">
        <v>0.955592034682954</v>
      </c>
      <c r="J64" s="5" t="n">
        <v>0.955592034682954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304733109.5</v>
      </c>
      <c r="I65" s="11" t="n">
        <v>1</v>
      </c>
      <c r="J65" s="11" t="n">
        <v>0.977282579832247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36300907.3885</v>
      </c>
      <c r="I66" s="5" t="n">
        <v>0.977282636031501</v>
      </c>
      <c r="J66" s="5" t="n">
        <v>0.977282579832247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31418740.495</v>
      </c>
      <c r="I67" s="5" t="n">
        <v>0.977282579832247</v>
      </c>
      <c r="J67" s="5" t="n">
        <v>0.977282579832247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159825.SZ</t>
        </is>
      </c>
      <c r="D68" s="8" t="inlineStr">
        <is>
          <t>富国中证农业主题ETF</t>
        </is>
      </c>
      <c r="E68" s="8" t="inlineStr">
        <is>
          <t>股票型ETF</t>
        </is>
      </c>
      <c r="F68" s="8" t="inlineStr">
        <is>
          <t>000949.CSI</t>
        </is>
      </c>
      <c r="G68" s="8" t="inlineStr">
        <is>
          <t>中证农业主题指数</t>
        </is>
      </c>
      <c r="H68" s="10" t="n">
        <v>194409116.296</v>
      </c>
      <c r="I68" s="11" t="n">
        <v>1</v>
      </c>
      <c r="J68" s="11" t="n">
        <v>0.980031352994568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159865.SZ</t>
        </is>
      </c>
      <c r="D69" s="3" t="inlineStr">
        <is>
          <t>国泰中证畜牧养殖ETF</t>
        </is>
      </c>
      <c r="E69" s="3" t="inlineStr">
        <is>
          <t>股票型ETF</t>
        </is>
      </c>
      <c r="F69" s="3" t="inlineStr">
        <is>
          <t>930707.CSI</t>
        </is>
      </c>
      <c r="G69" s="3" t="inlineStr">
        <is>
          <t>中证畜牧养殖指数</t>
        </is>
      </c>
      <c r="H69" s="4" t="n">
        <v>152738742.1655</v>
      </c>
      <c r="I69" s="5" t="n">
        <v>0.980031352994568</v>
      </c>
      <c r="J69" s="5" t="n">
        <v>0.980031352994568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515790.SH</t>
        </is>
      </c>
      <c r="D70" s="8" t="inlineStr">
        <is>
          <t>华泰柏瑞中证光伏产业ETF</t>
        </is>
      </c>
      <c r="E70" s="8" t="inlineStr">
        <is>
          <t>股票型ETF</t>
        </is>
      </c>
      <c r="F70" s="8" t="inlineStr">
        <is>
          <t>931151.CSI</t>
        </is>
      </c>
      <c r="G70" s="8" t="inlineStr">
        <is>
          <t>中证光伏产业指数</t>
        </is>
      </c>
      <c r="H70" s="10" t="n">
        <v>296288376.85</v>
      </c>
      <c r="I70" s="11" t="n">
        <v>1</v>
      </c>
      <c r="J70" s="11" t="n">
        <v>0.928314145951632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516160.SH</t>
        </is>
      </c>
      <c r="D71" s="3" t="inlineStr">
        <is>
          <t>南方中证新能源ETF</t>
        </is>
      </c>
      <c r="E71" s="3" t="inlineStr">
        <is>
          <t>股票型ETF</t>
        </is>
      </c>
      <c r="F71" s="3" t="inlineStr">
        <is>
          <t>399808.SZ</t>
        </is>
      </c>
      <c r="G71" s="3" t="inlineStr">
        <is>
          <t>中证新能源指数</t>
        </is>
      </c>
      <c r="H71" s="4" t="n">
        <v>72646825.5</v>
      </c>
      <c r="I71" s="5" t="n">
        <v>0.957415615170186</v>
      </c>
      <c r="J71" s="5" t="n">
        <v>0.928314145951632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20230648.2915</v>
      </c>
      <c r="I72" s="5" t="n">
        <v>0.928314145951632</v>
      </c>
      <c r="J72" s="5" t="n">
        <v>0.928314145951632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232543375.95</v>
      </c>
      <c r="I73" s="11" t="n">
        <v>1</v>
      </c>
      <c r="J73" s="11" t="n">
        <v>0.918096181419823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150715727.15</v>
      </c>
      <c r="I74" s="5" t="n">
        <v>0.978451424575192</v>
      </c>
      <c r="J74" s="5" t="n">
        <v>0.918096181419823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137238711.3935</v>
      </c>
      <c r="I75" s="5" t="n">
        <v>0.9316598060578311</v>
      </c>
      <c r="J75" s="5" t="n">
        <v>0.918096181419823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515650.SH</t>
        </is>
      </c>
      <c r="D76" s="8" t="inlineStr">
        <is>
          <t>富国中证消费50ETF</t>
        </is>
      </c>
      <c r="E76" s="8" t="inlineStr">
        <is>
          <t>股票型ETF</t>
        </is>
      </c>
      <c r="F76" s="8" t="inlineStr">
        <is>
          <t>931139.CSI</t>
        </is>
      </c>
      <c r="G76" s="8" t="inlineStr">
        <is>
          <t>中证消费50指数</t>
        </is>
      </c>
      <c r="H76" s="10" t="n">
        <v>77309450.34999999</v>
      </c>
      <c r="I76" s="11" t="n">
        <v>1</v>
      </c>
      <c r="J76" s="11" t="n">
        <v>0.9206292429155361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159905.SZ</t>
        </is>
      </c>
      <c r="D77" s="3" t="inlineStr">
        <is>
          <t>红利ETF工银</t>
        </is>
      </c>
      <c r="E77" s="3" t="inlineStr">
        <is>
          <t>股票型ETF</t>
        </is>
      </c>
      <c r="F77" s="3" t="inlineStr">
        <is>
          <t>399324.SZ</t>
        </is>
      </c>
      <c r="G77" s="3" t="inlineStr">
        <is>
          <t>深证红利指数</t>
        </is>
      </c>
      <c r="H77" s="4" t="n">
        <v>46636111.815</v>
      </c>
      <c r="I77" s="5" t="n">
        <v>0.9206292429155361</v>
      </c>
      <c r="J77" s="5" t="n">
        <v>0.9206292429155361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159698.SZ</t>
        </is>
      </c>
      <c r="D78" s="8" t="inlineStr">
        <is>
          <t>粮食ETF</t>
        </is>
      </c>
      <c r="E78" s="8" t="inlineStr">
        <is>
          <t>股票型ETF</t>
        </is>
      </c>
      <c r="F78" s="8" t="inlineStr">
        <is>
          <t>399365.SZ</t>
        </is>
      </c>
      <c r="G78" s="8" t="inlineStr">
        <is>
          <t>国证粮食产业指数</t>
        </is>
      </c>
      <c r="H78" s="10" t="n">
        <v>104630377.082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516550.SH</t>
        </is>
      </c>
      <c r="D79" s="8" t="inlineStr">
        <is>
          <t>嘉实中证大农业ETF</t>
        </is>
      </c>
      <c r="E79" s="8" t="inlineStr">
        <is>
          <t>股票型ETF</t>
        </is>
      </c>
      <c r="F79" s="8" t="inlineStr">
        <is>
          <t>399814.SZ</t>
        </is>
      </c>
      <c r="G79" s="8" t="inlineStr">
        <is>
          <t>中证大农业指数</t>
        </is>
      </c>
      <c r="H79" s="10" t="n">
        <v>21508496.1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614989654.75</v>
      </c>
      <c r="I80" s="11" t="n">
        <v>1</v>
      </c>
      <c r="J80" s="11" t="n">
        <v>0.960623866707455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365546202.35</v>
      </c>
      <c r="I81" s="5" t="n">
        <v>0.960623866707455</v>
      </c>
      <c r="J81" s="5" t="n">
        <v>0.960623866707455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202274399.15</v>
      </c>
      <c r="I82" s="5" t="n">
        <v>0.978457400965814</v>
      </c>
      <c r="J82" s="5" t="n">
        <v>0.960623866707455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50323471.4275</v>
      </c>
      <c r="I83" s="5" t="n">
        <v>0.98582696632038</v>
      </c>
      <c r="J83" s="5" t="n">
        <v>0.960623866707455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394395312.0845</v>
      </c>
      <c r="I84" s="11" t="n">
        <v>1</v>
      </c>
      <c r="J84" s="11" t="n">
        <v>0.966165766105181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110483564.05</v>
      </c>
      <c r="I85" s="5" t="n">
        <v>0.966165766105181</v>
      </c>
      <c r="J85" s="5" t="n">
        <v>0.966165766105181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159755.SZ</t>
        </is>
      </c>
      <c r="D86" s="8" t="inlineStr">
        <is>
          <t>广发国证新能源车电池ETF</t>
        </is>
      </c>
      <c r="E86" s="8" t="inlineStr">
        <is>
          <t>股票型ETF</t>
        </is>
      </c>
      <c r="F86" s="8" t="inlineStr">
        <is>
          <t>980032.SZ</t>
        </is>
      </c>
      <c r="G86" s="8" t="inlineStr">
        <is>
          <t>国证新能源车电池指数</t>
        </is>
      </c>
      <c r="H86" s="10" t="n">
        <v>98090276.142</v>
      </c>
      <c r="I86" s="11" t="n">
        <v>1</v>
      </c>
      <c r="J86" s="11" t="n">
        <v>0.9689827234107879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81750382.34999999</v>
      </c>
      <c r="I87" s="5" t="n">
        <v>0.987731906220948</v>
      </c>
      <c r="J87" s="5" t="n">
        <v>0.9689827234107879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49687958.7</v>
      </c>
      <c r="I88" s="5" t="n">
        <v>0.987380775542146</v>
      </c>
      <c r="J88" s="5" t="n">
        <v>0.9689827234107879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22272622.2045</v>
      </c>
      <c r="I89" s="5" t="n">
        <v>0.9689827234107879</v>
      </c>
      <c r="J89" s="5" t="n">
        <v>0.9689827234107879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410217609.2</v>
      </c>
      <c r="I90" s="11" t="n">
        <v>1</v>
      </c>
      <c r="J90" s="11" t="n">
        <v>0.999710627655409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56338232.4485</v>
      </c>
      <c r="I91" s="5" t="n">
        <v>0.999710627655409</v>
      </c>
      <c r="J91" s="5" t="n">
        <v>0.999710627655409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512170.SH</t>
        </is>
      </c>
      <c r="D92" s="8" t="inlineStr">
        <is>
          <t>华宝中证医疗ETF</t>
        </is>
      </c>
      <c r="E92" s="8" t="inlineStr">
        <is>
          <t>股票型ETF</t>
        </is>
      </c>
      <c r="F92" s="8" t="inlineStr">
        <is>
          <t>399989.SZ</t>
        </is>
      </c>
      <c r="G92" s="8" t="inlineStr">
        <is>
          <t>中证医疗指数</t>
        </is>
      </c>
      <c r="H92" s="10" t="n">
        <v>630529868.6</v>
      </c>
      <c r="I92" s="11" t="n">
        <v>1</v>
      </c>
      <c r="J92" s="11" t="n">
        <v>0.960602720524536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33675263.018</v>
      </c>
      <c r="I93" s="5" t="n">
        <v>0.960602720524536</v>
      </c>
      <c r="J93" s="5" t="n">
        <v>0.960602720524536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41701179.75</v>
      </c>
      <c r="I94" s="11" t="n">
        <v>1</v>
      </c>
      <c r="J94" s="11" t="n">
        <v>0.960350787155093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20693353</v>
      </c>
      <c r="I95" s="5" t="n">
        <v>0.960350787155093</v>
      </c>
      <c r="J95" s="5" t="n">
        <v>0.960350787155093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516150.SH</t>
        </is>
      </c>
      <c r="D96" s="8" t="inlineStr">
        <is>
          <t>嘉实中证稀土产业ETF</t>
        </is>
      </c>
      <c r="E96" s="8" t="inlineStr">
        <is>
          <t>股票型ETF</t>
        </is>
      </c>
      <c r="F96" s="8" t="inlineStr">
        <is>
          <t>930598.CSI</t>
        </is>
      </c>
      <c r="G96" s="8" t="inlineStr">
        <is>
          <t>中证稀土产业指数</t>
        </is>
      </c>
      <c r="H96" s="10" t="n">
        <v>56163510.05</v>
      </c>
      <c r="I96" s="11" t="n">
        <v>1</v>
      </c>
      <c r="J96" s="11" t="n">
        <v>0.901083489555406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562800.SH</t>
        </is>
      </c>
      <c r="D97" s="3" t="inlineStr">
        <is>
          <t>嘉实中证稀有金属主题ETF</t>
        </is>
      </c>
      <c r="E97" s="3" t="inlineStr">
        <is>
          <t>股票型ETF</t>
        </is>
      </c>
      <c r="F97" s="3" t="inlineStr">
        <is>
          <t>930632.CSI</t>
        </is>
      </c>
      <c r="G97" s="3" t="inlineStr">
        <is>
          <t>中证稀有金属主题指数</t>
        </is>
      </c>
      <c r="H97" s="4" t="n">
        <v>35935552.3</v>
      </c>
      <c r="I97" s="5" t="n">
        <v>0.901083489555406</v>
      </c>
      <c r="J97" s="5" t="n">
        <v>0.901083489555406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343964399.7965</v>
      </c>
      <c r="I98" s="11" t="n">
        <v>1</v>
      </c>
      <c r="J98" s="11" t="n">
        <v>0.9235525329841791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238576778.5</v>
      </c>
      <c r="I99" s="5" t="n">
        <v>0.934912565907105</v>
      </c>
      <c r="J99" s="5" t="n">
        <v>0.9235525329841791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187842276.4255</v>
      </c>
      <c r="I100" s="5" t="n">
        <v>0.92442145765048</v>
      </c>
      <c r="J100" s="5" t="n">
        <v>0.9235525329841791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120984105</v>
      </c>
      <c r="I101" s="5" t="n">
        <v>0.9235525329841791</v>
      </c>
      <c r="J101" s="5" t="n">
        <v>0.9235525329841791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86902301.45</v>
      </c>
      <c r="I102" s="5" t="n">
        <v>0.9318625587267509</v>
      </c>
      <c r="J102" s="5" t="n">
        <v>0.9235525329841791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66543108.843</v>
      </c>
      <c r="I103" s="5" t="n">
        <v>0.9416712941714001</v>
      </c>
      <c r="J103" s="5" t="n">
        <v>0.9235525329841791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77890570.90000001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224651183.9955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72731380.75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146150515.612</v>
      </c>
      <c r="I107" s="11" t="n">
        <v>1</v>
      </c>
      <c r="J107" s="11" t="n">
        <v>0.929528107315939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515250.SH</t>
        </is>
      </c>
      <c r="D108" s="3" t="inlineStr">
        <is>
          <t>富国中证智能汽车主题ETF</t>
        </is>
      </c>
      <c r="E108" s="3" t="inlineStr">
        <is>
          <t>股票型ETF</t>
        </is>
      </c>
      <c r="F108" s="3" t="inlineStr">
        <is>
          <t>930721.CSI</t>
        </is>
      </c>
      <c r="G108" s="3" t="inlineStr">
        <is>
          <t>中证智能汽车主题指数</t>
        </is>
      </c>
      <c r="H108" s="4" t="n">
        <v>46598189.8</v>
      </c>
      <c r="I108" s="5" t="n">
        <v>0.945062714027935</v>
      </c>
      <c r="J108" s="5" t="n">
        <v>0.929528107315939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159997.SZ</t>
        </is>
      </c>
      <c r="D109" s="3" t="inlineStr">
        <is>
          <t>天弘中证电子ETF</t>
        </is>
      </c>
      <c r="E109" s="3" t="inlineStr">
        <is>
          <t>股票型ETF</t>
        </is>
      </c>
      <c r="F109" s="3" t="inlineStr">
        <is>
          <t>930652.CSI</t>
        </is>
      </c>
      <c r="G109" s="3" t="inlineStr">
        <is>
          <t>中证电子指数</t>
        </is>
      </c>
      <c r="H109" s="4" t="n">
        <v>29649481.7555</v>
      </c>
      <c r="I109" s="5" t="n">
        <v>0.949379973140015</v>
      </c>
      <c r="J109" s="5" t="n">
        <v>0.929528107315939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561100.SH</t>
        </is>
      </c>
      <c r="D110" s="3" t="inlineStr">
        <is>
          <t>富国中证消费电子主题ETF</t>
        </is>
      </c>
      <c r="E110" s="3" t="inlineStr">
        <is>
          <t>股票型ETF</t>
        </is>
      </c>
      <c r="F110" s="3" t="inlineStr">
        <is>
          <t>931494.CSI</t>
        </is>
      </c>
      <c r="G110" s="3" t="inlineStr">
        <is>
          <t>中证消费电子主题指数</t>
        </is>
      </c>
      <c r="H110" s="4" t="n">
        <v>20641235.7</v>
      </c>
      <c r="I110" s="5" t="n">
        <v>0.973631656153602</v>
      </c>
      <c r="J110" s="5" t="n">
        <v>0.929528107315939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83913197.707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528771877.595</v>
      </c>
      <c r="I112" s="11" t="n">
        <v>1</v>
      </c>
      <c r="J112" s="11" t="n">
        <v>0.9455074823416399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515980.SH</t>
        </is>
      </c>
      <c r="D113" s="3" t="inlineStr">
        <is>
          <t>华富中证人工智能产业ETF</t>
        </is>
      </c>
      <c r="E113" s="3" t="inlineStr">
        <is>
          <t>股票型ETF</t>
        </is>
      </c>
      <c r="F113" s="3" t="inlineStr">
        <is>
          <t>931071.CSI</t>
        </is>
      </c>
      <c r="G113" s="3" t="inlineStr">
        <is>
          <t>中证人工智能产业指数</t>
        </is>
      </c>
      <c r="H113" s="4" t="n">
        <v>148260765</v>
      </c>
      <c r="I113" s="5" t="n">
        <v>0.99900527962624</v>
      </c>
      <c r="J113" s="5" t="n">
        <v>0.9455074823416399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159781.SZ</t>
        </is>
      </c>
      <c r="D114" s="3" t="inlineStr">
        <is>
          <t>易方达中证科创创业50ETF</t>
        </is>
      </c>
      <c r="E114" s="3" t="inlineStr">
        <is>
          <t>股票型ETF</t>
        </is>
      </c>
      <c r="F114" s="3" t="inlineStr">
        <is>
          <t>931643.CSI</t>
        </is>
      </c>
      <c r="G114" s="3" t="inlineStr">
        <is>
          <t>中证科创创业50指数</t>
        </is>
      </c>
      <c r="H114" s="4" t="n">
        <v>109603840.284</v>
      </c>
      <c r="I114" s="5" t="n">
        <v>0.948472648801142</v>
      </c>
      <c r="J114" s="5" t="n">
        <v>0.9455074823416399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515000.SH</t>
        </is>
      </c>
      <c r="D115" s="3" t="inlineStr">
        <is>
          <t>华宝中证科技龙头ETF</t>
        </is>
      </c>
      <c r="E115" s="3" t="inlineStr">
        <is>
          <t>股票型ETF</t>
        </is>
      </c>
      <c r="F115" s="3" t="inlineStr">
        <is>
          <t>931087.CSI</t>
        </is>
      </c>
      <c r="G115" s="3" t="inlineStr">
        <is>
          <t>中证科技龙头指数</t>
        </is>
      </c>
      <c r="H115" s="4" t="n">
        <v>58521645.15</v>
      </c>
      <c r="I115" s="5" t="n">
        <v>0.9786846424219779</v>
      </c>
      <c r="J115" s="5" t="n">
        <v>0.9455074823416399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159807.SZ</t>
        </is>
      </c>
      <c r="D116" s="3" t="inlineStr">
        <is>
          <t>易方达中证科技50ETF</t>
        </is>
      </c>
      <c r="E116" s="3" t="inlineStr">
        <is>
          <t>股票型ETF</t>
        </is>
      </c>
      <c r="F116" s="3" t="inlineStr">
        <is>
          <t>931380.CSI</t>
        </is>
      </c>
      <c r="G116" s="3" t="inlineStr">
        <is>
          <t>中证科技50指数</t>
        </is>
      </c>
      <c r="H116" s="4" t="n">
        <v>27635017.0705</v>
      </c>
      <c r="I116" s="5" t="n">
        <v>0.969024366860565</v>
      </c>
      <c r="J116" s="5" t="n">
        <v>0.9455074823416399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26373051.981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40054928.2</v>
      </c>
      <c r="I118" s="11" t="n">
        <v>1</v>
      </c>
      <c r="J118" s="11" t="n">
        <v>0.9498646079381819</v>
      </c>
      <c r="K118" s="11" t="n">
        <v>0.9</v>
      </c>
      <c r="L118" s="11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31691233.5</v>
      </c>
      <c r="I119" s="5" t="n">
        <v>0.9498646079381819</v>
      </c>
      <c r="J119" s="5" t="n">
        <v>0.9498646079381819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288079983.5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159622.SZ</t>
        </is>
      </c>
      <c r="D121" s="8" t="inlineStr">
        <is>
          <t>创新药ETF沪港深</t>
        </is>
      </c>
      <c r="E121" s="8" t="inlineStr">
        <is>
          <t>股票型ETF</t>
        </is>
      </c>
      <c r="F121" s="8" t="inlineStr">
        <is>
          <t>931409.CSI</t>
        </is>
      </c>
      <c r="G121" s="8" t="inlineStr">
        <is>
          <t>中证沪港深创新药产业指数</t>
        </is>
      </c>
      <c r="H121" s="10" t="n">
        <v>20621593.509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132911553.562</v>
      </c>
      <c r="I122" s="11" t="n">
        <v>1</v>
      </c>
      <c r="J122" s="11" t="n">
        <v>0.969228631123258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58762730.15</v>
      </c>
      <c r="I123" s="5" t="n">
        <v>0.969228631123258</v>
      </c>
      <c r="J123" s="5" t="n">
        <v>0.969228631123258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21912301.35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560170.SH</t>
        </is>
      </c>
      <c r="D125" s="8" t="inlineStr">
        <is>
          <t>南方中证国新央企科技引领ETF</t>
        </is>
      </c>
      <c r="E125" s="8" t="inlineStr">
        <is>
          <t>股票型ETF</t>
        </is>
      </c>
      <c r="F125" s="8" t="inlineStr">
        <is>
          <t>932038.CSI</t>
        </is>
      </c>
      <c r="G125" s="8" t="inlineStr">
        <is>
          <t>中证国新央企科技引领指数</t>
        </is>
      </c>
      <c r="H125" s="10" t="n">
        <v>31076854.8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41868391.15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230788966.52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2026-09-16T09:19:23Z</dcterms:created>
  <dcterms:modified xmlns:dcterms="http://purl.org/dc/terms/" xmlns:xsi="http://www.w3.org/2001/XMLSchema-instance" xsi:type="dcterms:W3CDTF">2026-09-16T09:19:23Z</dcterms:modified>
</cp:coreProperties>
</file>