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373034660310.98</v>
      </c>
      <c r="M2" s="4" t="n">
        <v>500453684</v>
      </c>
      <c r="N2" s="4" t="n">
        <v>1937487287</v>
      </c>
      <c r="O2" s="3" t="inlineStr">
        <is>
          <t>3.6848608335872</t>
        </is>
      </c>
      <c r="P2" s="3" t="inlineStr">
        <is>
          <t>3.6900666607713</t>
        </is>
      </c>
      <c r="Q2" s="5" t="n">
        <v>-0.036200031</v>
      </c>
      <c r="R2" s="4" t="n">
        <v>5647100695.45</v>
      </c>
      <c r="S2" s="3" t="n">
        <v>1</v>
      </c>
      <c r="T2" s="3" t="n">
        <v>7</v>
      </c>
    </row>
    <row r="3">
      <c r="A3" s="2" t="n">
        <v>45777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21843661544.08</v>
      </c>
      <c r="M3" s="4" t="n">
        <v>117201200</v>
      </c>
      <c r="N3" s="4" t="n">
        <v>356508256</v>
      </c>
      <c r="O3" s="3" t="inlineStr">
        <is>
          <t>2.9029567920423</t>
        </is>
      </c>
      <c r="P3" s="3" t="inlineStr">
        <is>
          <t>2.9066339077874</t>
        </is>
      </c>
      <c r="Q3" s="5" t="n">
        <v>0.118639599</v>
      </c>
      <c r="R3" s="4" t="n">
        <v>469468066</v>
      </c>
      <c r="S3" s="3" t="n">
        <v>2</v>
      </c>
      <c r="T3" s="3" t="n">
        <v>6</v>
      </c>
    </row>
    <row r="4">
      <c r="A4" s="2" t="n">
        <v>45777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162178523285.84</v>
      </c>
      <c r="M4" s="4" t="n">
        <v>556827770</v>
      </c>
      <c r="N4" s="4" t="n">
        <v>1503201223</v>
      </c>
      <c r="O4" s="3" t="inlineStr">
        <is>
          <t>2.6235704157267</t>
        </is>
      </c>
      <c r="P4" s="3" t="inlineStr">
        <is>
          <t>2.6299809688099</t>
        </is>
      </c>
      <c r="Q4" s="5" t="n">
        <v>-0.029697825</v>
      </c>
      <c r="R4" s="4" t="n">
        <v>2996855589</v>
      </c>
      <c r="S4" s="3" t="n">
        <v>3</v>
      </c>
      <c r="T4" s="3" t="n">
        <v>4</v>
      </c>
    </row>
    <row r="5">
      <c r="A5" s="2" t="n">
        <v>45777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4539333088</v>
      </c>
      <c r="M5" s="4" t="n">
        <v>24744100</v>
      </c>
      <c r="N5" s="4" t="n">
        <v>31890824</v>
      </c>
      <c r="O5" s="3" t="inlineStr">
        <is>
          <t>1.2267536089699</t>
        </is>
      </c>
      <c r="P5" s="3" t="inlineStr">
        <is>
          <t>1.2284935369231</t>
        </is>
      </c>
      <c r="Q5" s="5" t="n">
        <v>0.077760498</v>
      </c>
      <c r="R5" s="4" t="n">
        <v>41393414.8</v>
      </c>
      <c r="S5" s="3" t="n">
        <v>4</v>
      </c>
      <c r="T5" s="3" t="n">
        <v>1</v>
      </c>
    </row>
    <row r="6">
      <c r="A6" s="2" t="n">
        <v>45777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10971916583.78</v>
      </c>
      <c r="M6" s="4" t="n">
        <v>539098677</v>
      </c>
      <c r="N6" s="4" t="n">
        <v>321273130</v>
      </c>
      <c r="O6" s="3" t="inlineStr">
        <is>
          <t>0.595</t>
        </is>
      </c>
      <c r="P6" s="3" t="inlineStr">
        <is>
          <t>0.59594494237648</t>
        </is>
      </c>
      <c r="Q6" s="5" t="n">
        <v>0.185216366</v>
      </c>
      <c r="R6" s="4" t="n">
        <v>612531290.1</v>
      </c>
      <c r="S6" s="3" t="n">
        <v>5</v>
      </c>
      <c r="T6" s="3" t="n">
        <v>4</v>
      </c>
    </row>
    <row r="7">
      <c r="A7" s="2" t="n">
        <v>45777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77212945129.32001</v>
      </c>
      <c r="M7" s="4" t="n">
        <v>1701711098</v>
      </c>
      <c r="N7" s="4" t="n">
        <v>1805225404</v>
      </c>
      <c r="O7" s="3" t="inlineStr">
        <is>
          <t>1.062</t>
        </is>
      </c>
      <c r="P7" s="3" t="inlineStr">
        <is>
          <t>1.0608295415841</t>
        </is>
      </c>
      <c r="Q7" s="5" t="n">
        <v>-0.056465274</v>
      </c>
      <c r="R7" s="4" t="n">
        <v>3074596605.4</v>
      </c>
      <c r="S7" s="3" t="n">
        <v>6</v>
      </c>
      <c r="T7" s="3" t="n">
        <v>7</v>
      </c>
    </row>
    <row r="8">
      <c r="A8" s="2" t="n">
        <v>45777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255108815.72</v>
      </c>
      <c r="M8" s="4" t="n">
        <v>24671800</v>
      </c>
      <c r="N8" s="4" t="n">
        <v>23898164</v>
      </c>
      <c r="O8" s="3" t="inlineStr">
        <is>
          <t>0.972</t>
        </is>
      </c>
      <c r="P8" s="3" t="inlineStr">
        <is>
          <t>0.96864290404429</t>
        </is>
      </c>
      <c r="Q8" s="5" t="n">
        <v>0.144240676</v>
      </c>
      <c r="R8" s="4" t="n">
        <v>27423943.85</v>
      </c>
      <c r="S8" s="3" t="n">
        <v>7</v>
      </c>
      <c r="T8" s="3" t="n">
        <v>1</v>
      </c>
    </row>
    <row r="9">
      <c r="A9" s="2" t="n">
        <v>45777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6253315456.08</v>
      </c>
      <c r="M9" s="4" t="n">
        <v>166825152</v>
      </c>
      <c r="N9" s="4" t="n">
        <v>162354736</v>
      </c>
      <c r="O9" s="3" t="inlineStr">
        <is>
          <t>0.977</t>
        </is>
      </c>
      <c r="P9" s="3" t="inlineStr">
        <is>
          <t>0.97320298560255</t>
        </is>
      </c>
      <c r="Q9" s="5" t="n">
        <v>0.02047502</v>
      </c>
      <c r="R9" s="4" t="n">
        <v>269619635.05</v>
      </c>
      <c r="S9" s="3" t="n">
        <v>8</v>
      </c>
      <c r="T9" s="3" t="n">
        <v>2</v>
      </c>
    </row>
    <row r="10">
      <c r="A10" s="2" t="n">
        <v>45777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1420574706.5937</v>
      </c>
      <c r="M10" s="4" t="n">
        <v>34192986</v>
      </c>
      <c r="N10" s="4" t="n">
        <v>18925826.34</v>
      </c>
      <c r="O10" s="3" t="inlineStr">
        <is>
          <t>0.553</t>
        </is>
      </c>
      <c r="P10" s="3" t="inlineStr">
        <is>
          <t>0.55350025119187</t>
        </is>
      </c>
      <c r="Q10" s="5" t="n">
        <v>0.126742712</v>
      </c>
      <c r="R10" s="4" t="n">
        <v>37865020.225</v>
      </c>
      <c r="S10" s="3" t="n">
        <v>9</v>
      </c>
      <c r="T10" s="3" t="n">
        <v>1</v>
      </c>
    </row>
    <row r="11">
      <c r="A11" s="2" t="n">
        <v>45777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4506109355.8</v>
      </c>
      <c r="M11" s="4" t="n">
        <v>37051500</v>
      </c>
      <c r="N11" s="4" t="n">
        <v>38336060</v>
      </c>
      <c r="O11" s="3" t="inlineStr">
        <is>
          <t>1.0220896286812</t>
        </is>
      </c>
      <c r="P11" s="3" t="inlineStr">
        <is>
          <t>1.0247335740233</t>
        </is>
      </c>
      <c r="Q11" s="5" t="n">
        <v>-0.01937609</v>
      </c>
      <c r="R11" s="4" t="n">
        <v>138908303.4</v>
      </c>
      <c r="S11" s="3" t="n">
        <v>10</v>
      </c>
      <c r="T11" s="3" t="n">
        <v>2</v>
      </c>
    </row>
    <row r="12">
      <c r="A12" s="2" t="n">
        <v>45777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847674112.55</v>
      </c>
      <c r="M12" s="4" t="n">
        <v>11370600</v>
      </c>
      <c r="N12" s="4" t="n">
        <v>15792494</v>
      </c>
      <c r="O12" s="3" t="inlineStr">
        <is>
          <t>1.3743116370809</t>
        </is>
      </c>
      <c r="P12" s="3" t="inlineStr">
        <is>
          <t>1.3751912373344</t>
        </is>
      </c>
      <c r="Q12" s="5" t="n">
        <v>-0.036010083</v>
      </c>
      <c r="R12" s="4" t="n">
        <v>32036147.3</v>
      </c>
      <c r="S12" s="3" t="n">
        <v>11</v>
      </c>
      <c r="T12" s="3" t="n">
        <v>3</v>
      </c>
    </row>
    <row r="13">
      <c r="A13" s="2" t="n">
        <v>45777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62573765766.72</v>
      </c>
      <c r="M13" s="4" t="n">
        <v>608756530</v>
      </c>
      <c r="N13" s="4" t="n">
        <v>1450181016</v>
      </c>
      <c r="O13" s="3" t="inlineStr">
        <is>
          <t>2.3517371103118</t>
        </is>
      </c>
      <c r="P13" s="3" t="inlineStr">
        <is>
          <t>2.3529243257197</t>
        </is>
      </c>
      <c r="Q13" s="5" t="n">
        <v>-0.050373604</v>
      </c>
      <c r="R13" s="4" t="n">
        <v>2285584740</v>
      </c>
      <c r="S13" s="3" t="n">
        <v>12</v>
      </c>
      <c r="T13" s="3" t="n">
        <v>6</v>
      </c>
    </row>
    <row r="14">
      <c r="A14" s="2" t="n">
        <v>45777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84272964031.62601</v>
      </c>
      <c r="M14" s="4" t="n">
        <v>1065559528</v>
      </c>
      <c r="N14" s="4" t="n">
        <v>2044909415.91</v>
      </c>
      <c r="O14" s="3" t="inlineStr">
        <is>
          <t>1.921</t>
        </is>
      </c>
      <c r="P14" s="3" t="inlineStr">
        <is>
          <t>1.9190944871453</t>
        </is>
      </c>
      <c r="Q14" s="5" t="n">
        <v>0.057294651</v>
      </c>
      <c r="R14" s="4" t="n">
        <v>3245916024.279</v>
      </c>
      <c r="S14" s="3" t="n">
        <v>13</v>
      </c>
      <c r="T14" s="3" t="n">
        <v>8</v>
      </c>
    </row>
    <row r="15">
      <c r="A15" s="2" t="n">
        <v>45777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22058872150.52</v>
      </c>
      <c r="M15" s="4" t="n">
        <v>1654587943</v>
      </c>
      <c r="N15" s="4" t="n">
        <v>584346824</v>
      </c>
      <c r="O15" s="3" t="inlineStr">
        <is>
          <t>0.354</t>
        </is>
      </c>
      <c r="P15" s="3" t="inlineStr">
        <is>
          <t>0.35316758258283</t>
        </is>
      </c>
      <c r="Q15" s="5" t="n">
        <v>-0.225479143</v>
      </c>
      <c r="R15" s="4" t="n">
        <v>570124944.95</v>
      </c>
      <c r="S15" s="3" t="n">
        <v>14</v>
      </c>
      <c r="T15" s="3" t="n">
        <v>9</v>
      </c>
    </row>
    <row r="16">
      <c r="A16" s="2" t="n">
        <v>45777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3468479967.13</v>
      </c>
      <c r="M16" s="4" t="n">
        <v>96196500</v>
      </c>
      <c r="N16" s="4" t="n">
        <v>92397550</v>
      </c>
      <c r="O16" s="3" t="inlineStr">
        <is>
          <t>0.92261680517082</t>
        </is>
      </c>
      <c r="P16" s="3" t="inlineStr">
        <is>
          <t>0.92503259585442</t>
        </is>
      </c>
      <c r="Q16" s="5" t="n">
        <v>0.03132505</v>
      </c>
      <c r="R16" s="4" t="n">
        <v>152176182.25</v>
      </c>
      <c r="S16" s="3" t="n">
        <v>15</v>
      </c>
      <c r="T16" s="3" t="n">
        <v>2</v>
      </c>
    </row>
    <row r="17">
      <c r="A17" s="2" t="n">
        <v>45777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6453413926.52</v>
      </c>
      <c r="M17" s="4" t="n">
        <v>188218810</v>
      </c>
      <c r="N17" s="4" t="n">
        <v>256774405</v>
      </c>
      <c r="O17" s="3" t="inlineStr">
        <is>
          <t>1.361</t>
        </is>
      </c>
      <c r="P17" s="3" t="inlineStr">
        <is>
          <t>1.3642334950476</t>
        </is>
      </c>
      <c r="Q17" s="5" t="n">
        <v>0.161907565</v>
      </c>
      <c r="R17" s="4" t="n">
        <v>358728142.8</v>
      </c>
      <c r="S17" s="3" t="n">
        <v>16</v>
      </c>
      <c r="T17" s="3" t="n">
        <v>3</v>
      </c>
    </row>
    <row r="18">
      <c r="A18" s="2" t="n">
        <v>45777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2143631976.0926</v>
      </c>
      <c r="M18" s="4" t="n">
        <v>66068003</v>
      </c>
      <c r="N18" s="4" t="n">
        <v>45105176.95</v>
      </c>
      <c r="O18" s="3" t="inlineStr">
        <is>
          <t>0.681</t>
        </is>
      </c>
      <c r="P18" s="3" t="inlineStr">
        <is>
          <t>0.68270834446139</t>
        </is>
      </c>
      <c r="Q18" s="5" t="n">
        <v>-0.117336462</v>
      </c>
      <c r="R18" s="4" t="n">
        <v>193187938.456</v>
      </c>
      <c r="S18" s="3" t="n">
        <v>17</v>
      </c>
      <c r="T18" s="3" t="n">
        <v>2</v>
      </c>
    </row>
    <row r="19">
      <c r="A19" s="2" t="n">
        <v>45777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3959212885.9966</v>
      </c>
      <c r="M19" s="4" t="n">
        <v>179568090</v>
      </c>
      <c r="N19" s="4" t="n">
        <v>73533021.8</v>
      </c>
      <c r="O19" s="3" t="inlineStr">
        <is>
          <t>0.411</t>
        </is>
      </c>
      <c r="P19" s="3" t="inlineStr">
        <is>
          <t>0.40949938154379</t>
        </is>
      </c>
      <c r="Q19" s="5" t="n">
        <v>0.097418412</v>
      </c>
      <c r="R19" s="4" t="n">
        <v>134527105.3845</v>
      </c>
      <c r="S19" s="3" t="n">
        <v>18</v>
      </c>
      <c r="T19" s="3" t="n">
        <v>2</v>
      </c>
    </row>
    <row r="20">
      <c r="A20" s="2" t="n">
        <v>45777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2532211808</v>
      </c>
      <c r="M20" s="4" t="n">
        <v>35855500</v>
      </c>
      <c r="N20" s="4" t="n">
        <v>41776965</v>
      </c>
      <c r="O20" s="3" t="inlineStr">
        <is>
          <t>1.162</t>
        </is>
      </c>
      <c r="P20" s="3" t="inlineStr">
        <is>
          <t>1.1651480247103</t>
        </is>
      </c>
      <c r="Q20" s="5" t="n">
        <v>0</v>
      </c>
      <c r="R20" s="4" t="n">
        <v>71399223.84999999</v>
      </c>
      <c r="S20" s="3" t="n">
        <v>19</v>
      </c>
      <c r="T20" s="3" t="n">
        <v>2</v>
      </c>
    </row>
    <row r="21">
      <c r="A21" s="2" t="n">
        <v>45777</v>
      </c>
      <c r="B21" s="3" t="inlineStr">
        <is>
          <t>159698.SZ</t>
        </is>
      </c>
      <c r="C21" s="3" t="inlineStr">
        <is>
          <t>粮食ETF</t>
        </is>
      </c>
      <c r="D21" s="2" t="n">
        <v>45156</v>
      </c>
      <c r="E21" s="3" t="inlineStr">
        <is>
          <t>国证粮食产业指数</t>
        </is>
      </c>
      <c r="F21" s="3" t="inlineStr">
        <is>
          <t>国证粮食产业指数收益率</t>
        </is>
      </c>
      <c r="G21" s="3" t="inlineStr">
        <is>
          <t>鹏华基金管理有限公司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399365.SZ</t>
        </is>
      </c>
      <c r="L21" s="4" t="n">
        <v>441910387.0896</v>
      </c>
      <c r="M21" s="4" t="n">
        <v>27539404</v>
      </c>
      <c r="N21" s="4" t="n">
        <v>23859802.36</v>
      </c>
      <c r="O21" s="3" t="inlineStr">
        <is>
          <t>0.865</t>
        </is>
      </c>
      <c r="P21" s="3" t="inlineStr">
        <is>
          <t>0.86638775334426</t>
        </is>
      </c>
      <c r="Q21" s="5" t="n">
        <v>0.208526413</v>
      </c>
      <c r="R21" s="4" t="n">
        <v>109563809.742</v>
      </c>
      <c r="S21" s="3" t="n">
        <v>20</v>
      </c>
      <c r="T21" s="3" t="n">
        <v>1</v>
      </c>
    </row>
    <row r="22">
      <c r="A22" s="2" t="n">
        <v>45777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2897917414.781</v>
      </c>
      <c r="M22" s="4" t="n">
        <v>51172120</v>
      </c>
      <c r="N22" s="4" t="n">
        <v>33175175.04</v>
      </c>
      <c r="O22" s="3" t="inlineStr">
        <is>
          <t>0.65</t>
        </is>
      </c>
      <c r="P22" s="3" t="inlineStr">
        <is>
          <t>0.64830566019153</t>
        </is>
      </c>
      <c r="Q22" s="5" t="n">
        <v>0.231303007</v>
      </c>
      <c r="R22" s="4" t="n">
        <v>87438911.05050001</v>
      </c>
      <c r="S22" s="3" t="n">
        <v>21</v>
      </c>
      <c r="T22" s="3" t="n">
        <v>5</v>
      </c>
    </row>
    <row r="23">
      <c r="A23" s="2" t="n">
        <v>45777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234464224.96</v>
      </c>
      <c r="M23" s="4" t="n">
        <v>6863300</v>
      </c>
      <c r="N23" s="4" t="n">
        <v>4419846</v>
      </c>
      <c r="O23" s="3" t="inlineStr">
        <is>
          <t>0.643</t>
        </is>
      </c>
      <c r="P23" s="3" t="inlineStr">
        <is>
          <t>0.64398263226145</t>
        </is>
      </c>
      <c r="Q23" s="5" t="n">
        <v>-0.062169723</v>
      </c>
      <c r="R23" s="4" t="n">
        <v>20976673.85</v>
      </c>
      <c r="S23" s="3" t="n">
        <v>22</v>
      </c>
      <c r="T23" s="3" t="n">
        <v>1</v>
      </c>
    </row>
    <row r="24">
      <c r="A24" s="2" t="n">
        <v>45777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12950983404</v>
      </c>
      <c r="M24" s="4" t="n">
        <v>422884100</v>
      </c>
      <c r="N24" s="4" t="n">
        <v>421895479</v>
      </c>
      <c r="O24" s="3" t="inlineStr">
        <is>
          <t>0.998</t>
        </is>
      </c>
      <c r="P24" s="3" t="inlineStr">
        <is>
          <t>0.99766219396757</t>
        </is>
      </c>
      <c r="Q24" s="5" t="n">
        <v>0.170631336</v>
      </c>
      <c r="R24" s="4" t="n">
        <v>587176234</v>
      </c>
      <c r="S24" s="3" t="n">
        <v>23</v>
      </c>
      <c r="T24" s="3" t="n">
        <v>4</v>
      </c>
    </row>
    <row r="25">
      <c r="A25" s="2" t="n">
        <v>45777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6797757597.6618</v>
      </c>
      <c r="M25" s="4" t="n">
        <v>346190547</v>
      </c>
      <c r="N25" s="4" t="n">
        <v>379521925.05</v>
      </c>
      <c r="O25" s="3" t="inlineStr">
        <is>
          <t>1.093</t>
        </is>
      </c>
      <c r="P25" s="3" t="inlineStr">
        <is>
          <t>1.0962804395985</t>
        </is>
      </c>
      <c r="Q25" s="5" t="n">
        <v>-0.036583135</v>
      </c>
      <c r="R25" s="4" t="n">
        <v>387835314.6745</v>
      </c>
      <c r="S25" s="3" t="n">
        <v>24</v>
      </c>
      <c r="T25" s="3" t="n">
        <v>2</v>
      </c>
    </row>
    <row r="26">
      <c r="A26" s="2" t="n">
        <v>45777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7506542062</v>
      </c>
      <c r="M26" s="4" t="n">
        <v>405696109</v>
      </c>
      <c r="N26" s="4" t="n">
        <v>617557223</v>
      </c>
      <c r="O26" s="3" t="inlineStr">
        <is>
          <t>0.76042768711311</t>
        </is>
      </c>
      <c r="P26" s="3" t="inlineStr">
        <is>
          <t>0.76153645212978</t>
        </is>
      </c>
      <c r="Q26" s="5" t="n">
        <v>-0.019732947</v>
      </c>
      <c r="R26" s="4" t="n">
        <v>405153020.6</v>
      </c>
      <c r="S26" s="3" t="n">
        <v>25</v>
      </c>
      <c r="T26" s="3" t="n">
        <v>2</v>
      </c>
    </row>
    <row r="27">
      <c r="A27" s="2" t="n">
        <v>45777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25736599462.6</v>
      </c>
      <c r="M27" s="4" t="n">
        <v>1210220000</v>
      </c>
      <c r="N27" s="4" t="n">
        <v>383775103</v>
      </c>
      <c r="O27" s="3" t="inlineStr">
        <is>
          <t>0.317</t>
        </is>
      </c>
      <c r="P27" s="3" t="inlineStr">
        <is>
          <t>0.31711184991159</t>
        </is>
      </c>
      <c r="Q27" s="5" t="n">
        <v>-0.063051702</v>
      </c>
      <c r="R27" s="4" t="n">
        <v>601050916.2</v>
      </c>
      <c r="S27" s="3" t="n">
        <v>26</v>
      </c>
      <c r="T27" s="3" t="n">
        <v>2</v>
      </c>
    </row>
    <row r="28">
      <c r="A28" s="2" t="n">
        <v>45777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2439962298.5</v>
      </c>
      <c r="M28" s="4" t="n">
        <v>26231433</v>
      </c>
      <c r="N28" s="4" t="n">
        <v>27021380</v>
      </c>
      <c r="O28" s="3" t="inlineStr">
        <is>
          <t>1.029</t>
        </is>
      </c>
      <c r="P28" s="3" t="inlineStr">
        <is>
          <t>1.0301145194775</t>
        </is>
      </c>
      <c r="Q28" s="5" t="n">
        <v>0.077805874</v>
      </c>
      <c r="R28" s="4" t="n">
        <v>39724083.15</v>
      </c>
      <c r="S28" s="3" t="n">
        <v>27</v>
      </c>
      <c r="T28" s="3" t="n">
        <v>1</v>
      </c>
    </row>
    <row r="29">
      <c r="A29" s="2" t="n">
        <v>45777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1625821750.2</v>
      </c>
      <c r="M29" s="4" t="n">
        <v>23011700</v>
      </c>
      <c r="N29" s="4" t="n">
        <v>24236909</v>
      </c>
      <c r="O29" s="3" t="inlineStr">
        <is>
          <t>1.053</t>
        </is>
      </c>
      <c r="P29" s="3" t="inlineStr">
        <is>
          <t>1.0532428721042</t>
        </is>
      </c>
      <c r="Q29" s="5" t="n">
        <v>0.03800114</v>
      </c>
      <c r="R29" s="4" t="n">
        <v>51336658.15</v>
      </c>
      <c r="S29" s="3" t="n">
        <v>28</v>
      </c>
      <c r="T29" s="3" t="n">
        <v>2</v>
      </c>
    </row>
    <row r="30">
      <c r="A30" s="2" t="n">
        <v>45777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4220951695.3878</v>
      </c>
      <c r="M30" s="4" t="n">
        <v>242180400</v>
      </c>
      <c r="N30" s="4" t="n">
        <v>330998103.7</v>
      </c>
      <c r="O30" s="3" t="inlineStr">
        <is>
          <t>0.68339275445658</t>
        </is>
      </c>
      <c r="P30" s="3" t="inlineStr">
        <is>
          <t>0.68376392533209</t>
        </is>
      </c>
      <c r="Q30" s="5" t="n">
        <v>0.09525903099999999</v>
      </c>
      <c r="R30" s="4" t="n">
        <v>327033804.929</v>
      </c>
      <c r="S30" s="3" t="n">
        <v>29</v>
      </c>
      <c r="T30" s="3" t="n">
        <v>7</v>
      </c>
    </row>
    <row r="31">
      <c r="A31" s="2" t="n">
        <v>45777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1889344104.37</v>
      </c>
      <c r="M31" s="4" t="n">
        <v>96096400</v>
      </c>
      <c r="N31" s="4" t="n">
        <v>115888177</v>
      </c>
      <c r="O31" s="3" t="inlineStr">
        <is>
          <t>1.1530719131615</t>
        </is>
      </c>
      <c r="P31" s="3" t="inlineStr">
        <is>
          <t>1.1568683478187</t>
        </is>
      </c>
      <c r="Q31" s="5" t="n">
        <v>0.024964633</v>
      </c>
      <c r="R31" s="4" t="n">
        <v>102679327.1</v>
      </c>
      <c r="S31" s="3" t="n">
        <v>30</v>
      </c>
      <c r="T31" s="3" t="n">
        <v>1</v>
      </c>
    </row>
    <row r="32">
      <c r="A32" s="2" t="n">
        <v>45777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3113445295.4543</v>
      </c>
      <c r="M32" s="4" t="n">
        <v>262129000</v>
      </c>
      <c r="N32" s="4" t="n">
        <v>174689529</v>
      </c>
      <c r="O32" s="3" t="inlineStr">
        <is>
          <t>0.667</t>
        </is>
      </c>
      <c r="P32" s="3" t="inlineStr">
        <is>
          <t>0.66642580179988</t>
        </is>
      </c>
      <c r="Q32" s="5" t="n">
        <v>0.135114848</v>
      </c>
      <c r="R32" s="4" t="n">
        <v>236082608.1015</v>
      </c>
      <c r="S32" s="3" t="n">
        <v>31</v>
      </c>
      <c r="T32" s="3" t="n">
        <v>1</v>
      </c>
    </row>
    <row r="33">
      <c r="A33" s="2" t="n">
        <v>45777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2004566989</v>
      </c>
      <c r="M33" s="4" t="n">
        <v>40159900</v>
      </c>
      <c r="N33" s="4" t="n">
        <v>41167815</v>
      </c>
      <c r="O33" s="3" t="inlineStr">
        <is>
          <t>1.022</t>
        </is>
      </c>
      <c r="P33" s="3" t="inlineStr">
        <is>
          <t>1.0250975475537</t>
        </is>
      </c>
      <c r="Q33" s="5" t="n">
        <v>-0.058673968</v>
      </c>
      <c r="R33" s="4" t="n">
        <v>59384392.35</v>
      </c>
      <c r="S33" s="3" t="n">
        <v>32</v>
      </c>
      <c r="T33" s="3" t="n">
        <v>1</v>
      </c>
    </row>
    <row r="34">
      <c r="A34" s="2" t="n">
        <v>45777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15850802687.797</v>
      </c>
      <c r="M34" s="4" t="n">
        <v>809291700</v>
      </c>
      <c r="N34" s="4" t="n">
        <v>736901360</v>
      </c>
      <c r="O34" s="3" t="inlineStr">
        <is>
          <t>0.913</t>
        </is>
      </c>
      <c r="P34" s="3" t="inlineStr">
        <is>
          <t>0.91055099168816</t>
        </is>
      </c>
      <c r="Q34" s="5" t="n">
        <v>0</v>
      </c>
      <c r="R34" s="4" t="n">
        <v>528719746.2995</v>
      </c>
      <c r="S34" s="3" t="n">
        <v>33</v>
      </c>
      <c r="T34" s="3" t="n">
        <v>5</v>
      </c>
    </row>
    <row r="35">
      <c r="A35" s="2" t="n">
        <v>45777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1553442235.0624</v>
      </c>
      <c r="M35" s="4" t="n">
        <v>85702769</v>
      </c>
      <c r="N35" s="4" t="n">
        <v>65687248.21</v>
      </c>
      <c r="O35" s="3" t="inlineStr">
        <is>
          <t>0.768</t>
        </is>
      </c>
      <c r="P35" s="3" t="inlineStr">
        <is>
          <t>0.7664542111819</t>
        </is>
      </c>
      <c r="Q35" s="5" t="n">
        <v>-0.013019138</v>
      </c>
      <c r="R35" s="4" t="n">
        <v>142972397.6595</v>
      </c>
      <c r="S35" s="3" t="n">
        <v>34</v>
      </c>
      <c r="T35" s="3" t="n">
        <v>2</v>
      </c>
    </row>
    <row r="36">
      <c r="A36" s="2" t="n">
        <v>45777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583610337.3275</v>
      </c>
      <c r="M36" s="4" t="n">
        <v>20744200</v>
      </c>
      <c r="N36" s="4" t="n">
        <v>11739258.9</v>
      </c>
      <c r="O36" s="3" t="inlineStr">
        <is>
          <t>0.564</t>
        </is>
      </c>
      <c r="P36" s="3" t="inlineStr">
        <is>
          <t>0.56590559770924</t>
        </is>
      </c>
      <c r="Q36" s="5" t="n">
        <v>0.088731145</v>
      </c>
      <c r="R36" s="4" t="n">
        <v>24871091.923</v>
      </c>
      <c r="S36" s="3" t="n">
        <v>35</v>
      </c>
      <c r="T36" s="3" t="n">
        <v>1</v>
      </c>
    </row>
    <row r="37">
      <c r="A37" s="2" t="n">
        <v>45777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1912392908.71</v>
      </c>
      <c r="M37" s="4" t="n">
        <v>20492600</v>
      </c>
      <c r="N37" s="4" t="n">
        <v>18832411</v>
      </c>
      <c r="O37" s="3" t="inlineStr">
        <is>
          <t>0.917</t>
        </is>
      </c>
      <c r="P37" s="3" t="inlineStr">
        <is>
          <t>0.91898592662717</t>
        </is>
      </c>
      <c r="Q37" s="5" t="n">
        <v>0.010906315</v>
      </c>
      <c r="R37" s="4" t="n">
        <v>40993211.75</v>
      </c>
      <c r="S37" s="3" t="n">
        <v>36</v>
      </c>
      <c r="T37" s="3" t="n">
        <v>2</v>
      </c>
    </row>
    <row r="38">
      <c r="A38" s="2" t="n">
        <v>45777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3065629346.37</v>
      </c>
      <c r="M38" s="4" t="n">
        <v>99198700</v>
      </c>
      <c r="N38" s="4" t="n">
        <v>115140576</v>
      </c>
      <c r="O38" s="3" t="inlineStr">
        <is>
          <t>0.19356127295757</t>
        </is>
      </c>
      <c r="P38" s="3" t="inlineStr">
        <is>
          <t>0.19351234100021</t>
        </is>
      </c>
      <c r="Q38" s="5" t="n">
        <v>-0.077459334</v>
      </c>
      <c r="R38" s="4" t="n">
        <v>224258353.45</v>
      </c>
      <c r="S38" s="3" t="n">
        <v>37</v>
      </c>
      <c r="T38" s="3" t="n">
        <v>2</v>
      </c>
    </row>
    <row r="39">
      <c r="A39" s="2" t="n">
        <v>45777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8820392150.4</v>
      </c>
      <c r="M39" s="4" t="n">
        <v>281586544</v>
      </c>
      <c r="N39" s="4" t="n">
        <v>181403878</v>
      </c>
      <c r="O39" s="3" t="inlineStr">
        <is>
          <t>0.642</t>
        </is>
      </c>
      <c r="P39" s="3" t="inlineStr">
        <is>
          <t>0.64422069117053</t>
        </is>
      </c>
      <c r="Q39" s="5" t="n">
        <v>0.06234414</v>
      </c>
      <c r="R39" s="4" t="n">
        <v>257021861.45</v>
      </c>
      <c r="S39" s="3" t="n">
        <v>38</v>
      </c>
      <c r="T39" s="3" t="n">
        <v>1</v>
      </c>
    </row>
    <row r="40">
      <c r="A40" s="2" t="n">
        <v>45777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3571297868.8</v>
      </c>
      <c r="M40" s="4" t="n">
        <v>59955100</v>
      </c>
      <c r="N40" s="4" t="n">
        <v>81083582</v>
      </c>
      <c r="O40" s="3" t="inlineStr">
        <is>
          <t>1.346</t>
        </is>
      </c>
      <c r="P40" s="3" t="inlineStr">
        <is>
          <t>1.3524050831372</t>
        </is>
      </c>
      <c r="Q40" s="5" t="n">
        <v>-0.089073634</v>
      </c>
      <c r="R40" s="4" t="n">
        <v>280165143.8</v>
      </c>
      <c r="S40" s="3" t="n">
        <v>39</v>
      </c>
      <c r="T40" s="3" t="n">
        <v>1</v>
      </c>
    </row>
    <row r="41">
      <c r="A41" s="2" t="n">
        <v>45777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2201658315.7221</v>
      </c>
      <c r="M41" s="4" t="n">
        <v>113092403</v>
      </c>
      <c r="N41" s="4" t="n">
        <v>117448327.92</v>
      </c>
      <c r="O41" s="3" t="inlineStr">
        <is>
          <t>0.26013367609255</t>
        </is>
      </c>
      <c r="P41" s="3" t="inlineStr">
        <is>
          <t>0.25976261346315</t>
        </is>
      </c>
      <c r="Q41" s="5" t="n">
        <v>0.028854477</v>
      </c>
      <c r="R41" s="4" t="n">
        <v>122569219.2555</v>
      </c>
      <c r="S41" s="3" t="n">
        <v>40</v>
      </c>
      <c r="T41" s="3" t="n">
        <v>2</v>
      </c>
    </row>
    <row r="42">
      <c r="A42" s="2" t="n">
        <v>45777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1443596391</v>
      </c>
      <c r="M42" s="4" t="n">
        <v>28483403</v>
      </c>
      <c r="N42" s="4" t="n">
        <v>22860055</v>
      </c>
      <c r="O42" s="3" t="inlineStr">
        <is>
          <t>0.803</t>
        </is>
      </c>
      <c r="P42" s="3" t="inlineStr">
        <is>
          <t>0.80257457298905</t>
        </is>
      </c>
      <c r="Q42" s="5" t="n">
        <v>0.124688279</v>
      </c>
      <c r="R42" s="4" t="n">
        <v>30738289.65</v>
      </c>
      <c r="S42" s="3" t="n">
        <v>41</v>
      </c>
      <c r="T42" s="3" t="n">
        <v>1</v>
      </c>
    </row>
    <row r="43">
      <c r="A43" s="2" t="n">
        <v>45777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432272281.68</v>
      </c>
      <c r="M43" s="4" t="n">
        <v>29414500</v>
      </c>
      <c r="N43" s="4" t="n">
        <v>37324795</v>
      </c>
      <c r="O43" s="3" t="inlineStr">
        <is>
          <t>1.273</t>
        </is>
      </c>
      <c r="P43" s="3" t="inlineStr">
        <is>
          <t>1.2689250199731</t>
        </is>
      </c>
      <c r="Q43" s="5" t="n">
        <v>0.015713388</v>
      </c>
      <c r="R43" s="4" t="n">
        <v>35248988.85</v>
      </c>
      <c r="S43" s="3" t="n">
        <v>42</v>
      </c>
      <c r="T43" s="3" t="n">
        <v>1</v>
      </c>
    </row>
    <row r="44">
      <c r="A44" s="2" t="n">
        <v>45777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3448503890.31</v>
      </c>
      <c r="M44" s="4" t="n">
        <v>196992801</v>
      </c>
      <c r="N44" s="4" t="n">
        <v>188365071.25</v>
      </c>
      <c r="O44" s="3" t="inlineStr">
        <is>
          <t>0.957</t>
        </is>
      </c>
      <c r="P44" s="3" t="inlineStr">
        <is>
          <t>0.95620281702579</t>
        </is>
      </c>
      <c r="Q44" s="5" t="n">
        <v>0.324981654</v>
      </c>
      <c r="R44" s="4" t="n">
        <v>223551920.3025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399814.SZ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931247.CSI</t>
        </is>
      </c>
      <c r="CO1" s="1" t="inlineStr">
        <is>
          <t>931380.CSI</t>
        </is>
      </c>
      <c r="CP1" s="1" t="inlineStr">
        <is>
          <t>931484.CSI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931743.CSI</t>
        </is>
      </c>
      <c r="CU1" s="1" t="inlineStr">
        <is>
          <t>931775.CSI</t>
        </is>
      </c>
      <c r="CV1" s="1" t="inlineStr">
        <is>
          <t>931865.CSI</t>
        </is>
      </c>
      <c r="CW1" s="1" t="inlineStr">
        <is>
          <t>931866.CSI</t>
        </is>
      </c>
      <c r="CX1" s="1" t="inlineStr">
        <is>
          <t>932000.CSI</t>
        </is>
      </c>
      <c r="CY1" s="1" t="inlineStr">
        <is>
          <t>932038.CSI</t>
        </is>
      </c>
      <c r="CZ1" s="1" t="inlineStr">
        <is>
          <t>932039.CSI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CSPSADRP.GI</t>
        </is>
      </c>
      <c r="DG1" s="1" t="inlineStr">
        <is>
          <t>GPCCH0.FS</t>
        </is>
      </c>
      <c r="DH1" s="1" t="inlineStr">
        <is>
          <t>H11059.CSI</t>
        </is>
      </c>
      <c r="DI1" s="1" t="inlineStr">
        <is>
          <t>H30007.CSI</t>
        </is>
      </c>
      <c r="DJ1" s="1" t="inlineStr">
        <is>
          <t>H30015.CSI</t>
        </is>
      </c>
      <c r="DK1" s="1" t="inlineStr">
        <is>
          <t>H30022.CSI</t>
        </is>
      </c>
      <c r="DL1" s="1" t="inlineStr">
        <is>
          <t>H30035.CSI</t>
        </is>
      </c>
      <c r="DM1" s="1" t="inlineStr">
        <is>
          <t>H30184.CSI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0.9728152377650486</v>
      </c>
      <c r="E2" s="7" t="n">
        <v>0.8027579540796989</v>
      </c>
      <c r="F2" s="7" t="n">
        <v>0.927369045242213</v>
      </c>
      <c r="G2" s="7" t="n">
        <v>0.8558845470737279</v>
      </c>
      <c r="H2" s="7" t="n">
        <v>0.6164790719267957</v>
      </c>
      <c r="I2" s="7" t="n">
        <v>0.8926965654673379</v>
      </c>
      <c r="J2" s="7" t="n">
        <v>0.9804738455715261</v>
      </c>
      <c r="K2" s="7" t="n">
        <v>0.7790960782889297</v>
      </c>
      <c r="L2" s="7" t="n">
        <v>0.8046126023765638</v>
      </c>
      <c r="M2" s="7" t="n">
        <v>0.762120611826969</v>
      </c>
      <c r="N2" s="7" t="n">
        <v>0.8182924833441193</v>
      </c>
      <c r="O2" s="7" t="n">
        <v>0.840696587126731</v>
      </c>
      <c r="P2" s="7" t="n">
        <v>0.8898969763227603</v>
      </c>
      <c r="Q2" s="7" t="n">
        <v>0.904020208364508</v>
      </c>
      <c r="R2" s="7" t="n">
        <v>0.6675262368402727</v>
      </c>
      <c r="S2" s="7" t="n">
        <v>0.752985494165984</v>
      </c>
      <c r="T2" s="7" t="n">
        <v>0.8539555745912214</v>
      </c>
      <c r="U2" s="7" t="n">
        <v>0.9322722196869002</v>
      </c>
      <c r="V2" s="7" t="n">
        <v>0.9544692863342019</v>
      </c>
      <c r="W2" s="7" t="n">
        <v>0.9854324357346028</v>
      </c>
      <c r="X2" s="7" t="n">
        <v>0.7805642835771712</v>
      </c>
      <c r="Y2" s="7" t="n">
        <v>0.8522968229983994</v>
      </c>
      <c r="Z2" s="7" t="n">
        <v>0.730037409146578</v>
      </c>
      <c r="AA2" s="7" t="n">
        <v>0.6253586605827849</v>
      </c>
      <c r="AB2" s="7" t="n">
        <v>0.8296048837997133</v>
      </c>
      <c r="AC2" s="7" t="n">
        <v>0.7740535294234002</v>
      </c>
      <c r="AD2" s="7" t="n">
        <v>0.4794479015185027</v>
      </c>
      <c r="AE2" s="7" t="n">
        <v>0.8378200901887251</v>
      </c>
      <c r="AF2" s="7" t="n">
        <v>0.9517031500021654</v>
      </c>
      <c r="AG2" s="7" t="n">
        <v>0.9417900486311405</v>
      </c>
      <c r="AH2" s="7" t="n">
        <v>0.9382587483148024</v>
      </c>
      <c r="AI2" s="7" t="n">
        <v>0.8859531973986021</v>
      </c>
      <c r="AJ2" s="7" t="n">
        <v>0.9183440623800676</v>
      </c>
      <c r="AK2" s="7" t="n">
        <v>0.9126882142965351</v>
      </c>
      <c r="AL2" s="7" t="n">
        <v>0.9506006542623141</v>
      </c>
      <c r="AM2" s="7" t="n">
        <v>0.1491353947840965</v>
      </c>
      <c r="AN2" s="7" t="n">
        <v>0.9437549638358129</v>
      </c>
      <c r="AO2" s="7" t="n">
        <v>0.8158874880502286</v>
      </c>
      <c r="AP2" s="7" t="n">
        <v>0.9350346468340941</v>
      </c>
      <c r="AQ2" s="7" t="n">
        <v>0.8881885384981024</v>
      </c>
      <c r="AR2" s="7" t="n">
        <v>0.726655924179724</v>
      </c>
      <c r="AS2" s="7" t="n">
        <v>0.946507089208663</v>
      </c>
      <c r="AT2" s="7" t="n">
        <v>0.7740535552056065</v>
      </c>
      <c r="AU2" s="7" t="n">
        <v>0.8011030972413298</v>
      </c>
      <c r="AV2" s="7" t="n">
        <v>0.8095964296321438</v>
      </c>
      <c r="AW2" s="7" t="n">
        <v>0.7298586543647995</v>
      </c>
      <c r="AX2" s="7" t="n">
        <v>0.939257039367686</v>
      </c>
      <c r="AY2" s="7" t="n">
        <v>0.8493041036799625</v>
      </c>
      <c r="AZ2" s="7" t="n">
        <v>0.5986677279567725</v>
      </c>
      <c r="BA2" s="7" t="n">
        <v>0.6101454028862708</v>
      </c>
      <c r="BB2" s="7" t="n">
        <v>0.7976677038212056</v>
      </c>
      <c r="BC2" s="7" t="n">
        <v>0.8602183925900854</v>
      </c>
      <c r="BD2" s="7" t="n">
        <v>0.7047477944404753</v>
      </c>
      <c r="BE2" s="7" t="n">
        <v>0.9477799978734764</v>
      </c>
      <c r="BF2" s="7" t="n">
        <v>0.9365351363481652</v>
      </c>
      <c r="BG2" s="7" t="n">
        <v>0.7459738477731216</v>
      </c>
      <c r="BH2" s="7" t="n">
        <v>0.7104889617649347</v>
      </c>
      <c r="BI2" s="7" t="n">
        <v>0.7693864100623918</v>
      </c>
      <c r="BJ2" s="7" t="n">
        <v>0.8316618601246079</v>
      </c>
      <c r="BK2" s="7" t="n">
        <v>0.7481718312913104</v>
      </c>
      <c r="BL2" s="7" t="n">
        <v>0.8125864785717221</v>
      </c>
      <c r="BM2" s="7" t="n">
        <v>0.7387996356511306</v>
      </c>
      <c r="BN2" s="7" t="n">
        <v>0.8031799950542587</v>
      </c>
      <c r="BO2" s="7" t="n">
        <v>0.8798393404459349</v>
      </c>
      <c r="BP2" s="7" t="n">
        <v>0.4096570716674763</v>
      </c>
      <c r="BQ2" s="7" t="n">
        <v>0.8077881479527029</v>
      </c>
      <c r="BR2" s="7" t="n">
        <v>0.7675854335926695</v>
      </c>
      <c r="BS2" s="7" t="n">
        <v>0.763211662256959</v>
      </c>
      <c r="BT2" s="7" t="n">
        <v>0.7711710279744554</v>
      </c>
      <c r="BU2" s="7" t="n">
        <v>0.8135226777812935</v>
      </c>
      <c r="BV2" s="7" t="n">
        <v>0.7512247605403856</v>
      </c>
      <c r="BW2" s="7" t="n">
        <v>0.792212343540871</v>
      </c>
      <c r="BX2" s="7" t="n">
        <v>0.7188034273841315</v>
      </c>
      <c r="BY2" s="7" t="n">
        <v>0.8322849502942239</v>
      </c>
      <c r="BZ2" s="7" t="n">
        <v>0.8310597251851921</v>
      </c>
      <c r="CA2" s="7" t="n">
        <v>0.846708230748514</v>
      </c>
      <c r="CB2" s="7" t="n">
        <v>0.7826002758815064</v>
      </c>
      <c r="CC2" s="7" t="n">
        <v>0.9039548684659624</v>
      </c>
      <c r="CD2" s="7" t="n">
        <v>0.6942253432297555</v>
      </c>
      <c r="CE2" s="7" t="n">
        <v>0.8071519724347732</v>
      </c>
      <c r="CF2" s="7" t="n">
        <v>0.7598538204369413</v>
      </c>
      <c r="CG2" s="7" t="n">
        <v>0.8376900766608484</v>
      </c>
      <c r="CH2" s="7" t="n">
        <v>0.8136279859953593</v>
      </c>
      <c r="CI2" s="7" t="n">
        <v>0.8021572491203044</v>
      </c>
      <c r="CJ2" s="7" t="n">
        <v>0.8595783515354787</v>
      </c>
      <c r="CK2" s="7" t="n">
        <v>0.7887118003742523</v>
      </c>
      <c r="CL2" s="7" t="n">
        <v>0.8034375618650105</v>
      </c>
      <c r="CM2" s="7" t="n">
        <v>0.5763420784056728</v>
      </c>
      <c r="CN2" s="7" t="n">
        <v>0.724879948850914</v>
      </c>
      <c r="CO2" s="7" t="n">
        <v>0.866099480674477</v>
      </c>
      <c r="CP2" s="7" t="n">
        <v>0.7856834133664408</v>
      </c>
      <c r="CQ2" s="7" t="n">
        <v>0.7427189190245853</v>
      </c>
      <c r="CR2" s="7" t="n">
        <v>0.9083681345087945</v>
      </c>
      <c r="CS2" s="7" t="n">
        <v>0.8639159835878202</v>
      </c>
      <c r="CT2" s="7" t="n">
        <v>0.7489883689437579</v>
      </c>
      <c r="CU2" s="7" t="n">
        <v>0.786530771960319</v>
      </c>
      <c r="CV2" s="7" t="n">
        <v>0.6841516574065505</v>
      </c>
      <c r="CW2" s="7" t="n">
        <v>0.7759887988730624</v>
      </c>
      <c r="CX2" s="7" t="n">
        <v>0.885009006017249</v>
      </c>
      <c r="CY2" s="7" t="n">
        <v>0.8321546988788494</v>
      </c>
      <c r="CZ2" s="7" t="n">
        <v>0.90973906640178</v>
      </c>
      <c r="DA2" s="7" t="n">
        <v>0.7353148956596743</v>
      </c>
      <c r="DB2" s="7" t="n">
        <v>0.7823332421769599</v>
      </c>
      <c r="DC2" s="7" t="n">
        <v>0.7616475460603688</v>
      </c>
      <c r="DD2" s="7" t="n">
        <v>0.833866388123481</v>
      </c>
      <c r="DE2" s="7" t="n">
        <v>0.7509659212459611</v>
      </c>
      <c r="DF2" s="7" t="n">
        <v>0.9022795502693486</v>
      </c>
      <c r="DG2" s="7" t="n">
        <v>0.8462484104128088</v>
      </c>
      <c r="DH2" s="7" t="n">
        <v>0.7702872146617668</v>
      </c>
      <c r="DI2" s="7" t="n">
        <v>0.7444674726640149</v>
      </c>
      <c r="DJ2" s="7" t="n">
        <v>0.830024497767642</v>
      </c>
      <c r="DK2" s="7" t="n">
        <v>0.5927509423303458</v>
      </c>
      <c r="DL2" s="7" t="n">
        <v>0.9419052181070804</v>
      </c>
      <c r="DM2" s="7" t="n">
        <v>0.763213820168294</v>
      </c>
      <c r="DN2" s="7" t="n">
        <v>0.6741088679974967</v>
      </c>
      <c r="DO2" s="7" t="n">
        <v>0.7386195517665346</v>
      </c>
      <c r="DP2" s="7" t="n">
        <v>0.8416457887376323</v>
      </c>
      <c r="DQ2" s="7" t="n">
        <v>0.7406193037325951</v>
      </c>
      <c r="DR2" s="7" t="n">
        <v>0.7704068830123972</v>
      </c>
      <c r="DS2" s="7" t="n">
        <v>0.7367542904127964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0.9728152377650486</v>
      </c>
      <c r="D3" s="7" t="n">
        <v>1</v>
      </c>
      <c r="E3" s="7" t="n">
        <v>0.7586418412389123</v>
      </c>
      <c r="F3" s="7" t="n">
        <v>0.9657915988455654</v>
      </c>
      <c r="G3" s="7" t="n">
        <v>0.8417848288420986</v>
      </c>
      <c r="H3" s="7" t="n">
        <v>0.6697362736165743</v>
      </c>
      <c r="I3" s="7" t="n">
        <v>0.9167637365138567</v>
      </c>
      <c r="J3" s="7" t="n">
        <v>0.9847696730341886</v>
      </c>
      <c r="K3" s="7" t="n">
        <v>0.8020738957695377</v>
      </c>
      <c r="L3" s="7" t="n">
        <v>0.7770315359534327</v>
      </c>
      <c r="M3" s="7" t="n">
        <v>0.7710512691750084</v>
      </c>
      <c r="N3" s="7" t="n">
        <v>0.845600423500997</v>
      </c>
      <c r="O3" s="7" t="n">
        <v>0.8069122515763641</v>
      </c>
      <c r="P3" s="7" t="n">
        <v>0.8545162306408126</v>
      </c>
      <c r="Q3" s="7" t="n">
        <v>0.8511626894891914</v>
      </c>
      <c r="R3" s="7" t="n">
        <v>0.7200396768783093</v>
      </c>
      <c r="S3" s="7" t="n">
        <v>0.7247792063083613</v>
      </c>
      <c r="T3" s="7" t="n">
        <v>0.8217792779517651</v>
      </c>
      <c r="U3" s="7" t="n">
        <v>0.8783094827477523</v>
      </c>
      <c r="V3" s="7" t="n">
        <v>0.9211936596087072</v>
      </c>
      <c r="W3" s="7" t="n">
        <v>0.977526401259732</v>
      </c>
      <c r="X3" s="7" t="n">
        <v>0.7900608341229325</v>
      </c>
      <c r="Y3" s="7" t="n">
        <v>0.8027115454277122</v>
      </c>
      <c r="Z3" s="7" t="n">
        <v>0.6905694482870817</v>
      </c>
      <c r="AA3" s="7" t="n">
        <v>0.6841530842225155</v>
      </c>
      <c r="AB3" s="7" t="n">
        <v>0.8244848075601192</v>
      </c>
      <c r="AC3" s="7" t="n">
        <v>0.7772178839825711</v>
      </c>
      <c r="AD3" s="7" t="n">
        <v>0.518327831725762</v>
      </c>
      <c r="AE3" s="7" t="n">
        <v>0.8279419052689782</v>
      </c>
      <c r="AF3" s="7" t="n">
        <v>0.9232335133494348</v>
      </c>
      <c r="AG3" s="7" t="n">
        <v>0.9196802144072226</v>
      </c>
      <c r="AH3" s="7" t="n">
        <v>0.9102954313457136</v>
      </c>
      <c r="AI3" s="7" t="n">
        <v>0.8377889375315456</v>
      </c>
      <c r="AJ3" s="7" t="n">
        <v>0.8560188253468527</v>
      </c>
      <c r="AK3" s="7" t="n">
        <v>0.9186431794347842</v>
      </c>
      <c r="AL3" s="7" t="n">
        <v>0.9329335949227823</v>
      </c>
      <c r="AM3" s="7" t="n">
        <v>0.2257126994424948</v>
      </c>
      <c r="AN3" s="7" t="n">
        <v>0.9487529494760155</v>
      </c>
      <c r="AO3" s="7" t="n">
        <v>0.8080324559980614</v>
      </c>
      <c r="AP3" s="7" t="n">
        <v>0.9082703389008276</v>
      </c>
      <c r="AQ3" s="7" t="n">
        <v>0.8482055649818517</v>
      </c>
      <c r="AR3" s="7" t="n">
        <v>0.7482058262396384</v>
      </c>
      <c r="AS3" s="7" t="n">
        <v>0.9373584131376271</v>
      </c>
      <c r="AT3" s="7" t="n">
        <v>0.7772178175341521</v>
      </c>
      <c r="AU3" s="7" t="n">
        <v>0.7749133332073512</v>
      </c>
      <c r="AV3" s="7" t="n">
        <v>0.8157426635940209</v>
      </c>
      <c r="AW3" s="7" t="n">
        <v>0.7039589056435196</v>
      </c>
      <c r="AX3" s="7" t="n">
        <v>0.9376033946704715</v>
      </c>
      <c r="AY3" s="7" t="n">
        <v>0.8090505609608235</v>
      </c>
      <c r="AZ3" s="7" t="n">
        <v>0.5553389228429659</v>
      </c>
      <c r="BA3" s="7" t="n">
        <v>0.6582992758754161</v>
      </c>
      <c r="BB3" s="7" t="n">
        <v>0.7894454109452097</v>
      </c>
      <c r="BC3" s="7" t="n">
        <v>0.8457476818841433</v>
      </c>
      <c r="BD3" s="7" t="n">
        <v>0.6575582787828825</v>
      </c>
      <c r="BE3" s="7" t="n">
        <v>0.9577086500102654</v>
      </c>
      <c r="BF3" s="7" t="n">
        <v>0.9550000968410048</v>
      </c>
      <c r="BG3" s="7" t="n">
        <v>0.7139590336899619</v>
      </c>
      <c r="BH3" s="7" t="n">
        <v>0.7429623534285967</v>
      </c>
      <c r="BI3" s="7" t="n">
        <v>0.6947219065536031</v>
      </c>
      <c r="BJ3" s="7" t="n">
        <v>0.7931505004648148</v>
      </c>
      <c r="BK3" s="7" t="n">
        <v>0.7720985750907882</v>
      </c>
      <c r="BL3" s="7" t="n">
        <v>0.7944665507301393</v>
      </c>
      <c r="BM3" s="7" t="n">
        <v>0.7695975744696647</v>
      </c>
      <c r="BN3" s="7" t="n">
        <v>0.7881201995743907</v>
      </c>
      <c r="BO3" s="7" t="n">
        <v>0.8348259550546989</v>
      </c>
      <c r="BP3" s="7" t="n">
        <v>0.4488383513832122</v>
      </c>
      <c r="BQ3" s="7" t="n">
        <v>0.8120299143721884</v>
      </c>
      <c r="BR3" s="7" t="n">
        <v>0.7235978457166222</v>
      </c>
      <c r="BS3" s="7" t="n">
        <v>0.7662403371540161</v>
      </c>
      <c r="BT3" s="7" t="n">
        <v>0.7754973600996182</v>
      </c>
      <c r="BU3" s="7" t="n">
        <v>0.8084452107350637</v>
      </c>
      <c r="BV3" s="7" t="n">
        <v>0.7697315118028546</v>
      </c>
      <c r="BW3" s="7" t="n">
        <v>0.8074060089548619</v>
      </c>
      <c r="BX3" s="7" t="n">
        <v>0.7424952949048826</v>
      </c>
      <c r="BY3" s="7" t="n">
        <v>0.7937654067939683</v>
      </c>
      <c r="BZ3" s="7" t="n">
        <v>0.8347799647252219</v>
      </c>
      <c r="CA3" s="7" t="n">
        <v>0.8065358811212097</v>
      </c>
      <c r="CB3" s="7" t="n">
        <v>0.7503543963563659</v>
      </c>
      <c r="CC3" s="7" t="n">
        <v>0.8421355076945185</v>
      </c>
      <c r="CD3" s="7" t="n">
        <v>0.6752990633814187</v>
      </c>
      <c r="CE3" s="7" t="n">
        <v>0.8080987982930158</v>
      </c>
      <c r="CF3" s="7" t="n">
        <v>0.7065245849926475</v>
      </c>
      <c r="CG3" s="7" t="n">
        <v>0.8433046656429166</v>
      </c>
      <c r="CH3" s="7" t="n">
        <v>0.8443394070326924</v>
      </c>
      <c r="CI3" s="7" t="n">
        <v>0.7969784735620626</v>
      </c>
      <c r="CJ3" s="7" t="n">
        <v>0.8218974921526002</v>
      </c>
      <c r="CK3" s="7" t="n">
        <v>0.7678935871830133</v>
      </c>
      <c r="CL3" s="7" t="n">
        <v>0.7423751445920517</v>
      </c>
      <c r="CM3" s="7" t="n">
        <v>0.5677854773953902</v>
      </c>
      <c r="CN3" s="7" t="n">
        <v>0.7484409989759219</v>
      </c>
      <c r="CO3" s="7" t="n">
        <v>0.8816074362170783</v>
      </c>
      <c r="CP3" s="7" t="n">
        <v>0.7806642476762014</v>
      </c>
      <c r="CQ3" s="7" t="n">
        <v>0.7245657654925738</v>
      </c>
      <c r="CR3" s="7" t="n">
        <v>0.9050716037551882</v>
      </c>
      <c r="CS3" s="7" t="n">
        <v>0.8162598442162564</v>
      </c>
      <c r="CT3" s="7" t="n">
        <v>0.7510440585825122</v>
      </c>
      <c r="CU3" s="7" t="n">
        <v>0.7623691824715948</v>
      </c>
      <c r="CV3" s="7" t="n">
        <v>0.7108318789246935</v>
      </c>
      <c r="CW3" s="7" t="n">
        <v>0.7101132519193527</v>
      </c>
      <c r="CX3" s="7" t="n">
        <v>0.8103981905263433</v>
      </c>
      <c r="CY3" s="7" t="n">
        <v>0.833969337129897</v>
      </c>
      <c r="CZ3" s="7" t="n">
        <v>0.887264342585563</v>
      </c>
      <c r="DA3" s="7" t="n">
        <v>0.7601671736917711</v>
      </c>
      <c r="DB3" s="7" t="n">
        <v>0.7323751937054489</v>
      </c>
      <c r="DC3" s="7" t="n">
        <v>0.7087940896095262</v>
      </c>
      <c r="DD3" s="7" t="n">
        <v>0.7952585290966515</v>
      </c>
      <c r="DE3" s="7" t="n">
        <v>0.7637483229550472</v>
      </c>
      <c r="DF3" s="7" t="n">
        <v>0.8399536880634997</v>
      </c>
      <c r="DG3" s="7" t="n">
        <v>0.852929206437301</v>
      </c>
      <c r="DH3" s="7" t="n">
        <v>0.7413392693580446</v>
      </c>
      <c r="DI3" s="7" t="n">
        <v>0.7576319540983819</v>
      </c>
      <c r="DJ3" s="7" t="n">
        <v>0.7985973947562519</v>
      </c>
      <c r="DK3" s="7" t="n">
        <v>0.5513295542181412</v>
      </c>
      <c r="DL3" s="7" t="n">
        <v>0.9522029647463468</v>
      </c>
      <c r="DM3" s="7" t="n">
        <v>0.7671355193407187</v>
      </c>
      <c r="DN3" s="7" t="n">
        <v>0.6429796665753301</v>
      </c>
      <c r="DO3" s="7" t="n">
        <v>0.7641229528648917</v>
      </c>
      <c r="DP3" s="7" t="n">
        <v>0.8178564289927734</v>
      </c>
      <c r="DQ3" s="7" t="n">
        <v>0.6868278748549659</v>
      </c>
      <c r="DR3" s="7" t="n">
        <v>0.7279855051322724</v>
      </c>
      <c r="DS3" s="7" t="n">
        <v>0.7230304635015332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0.8027579540796989</v>
      </c>
      <c r="D4" s="7" t="n">
        <v>0.7586418412389123</v>
      </c>
      <c r="E4" s="7" t="n">
        <v>1</v>
      </c>
      <c r="F4" s="7" t="n">
        <v>0.7702164002581631</v>
      </c>
      <c r="G4" s="7" t="n">
        <v>0.8360875652927103</v>
      </c>
      <c r="H4" s="7" t="n">
        <v>0.6161817052299642</v>
      </c>
      <c r="I4" s="7" t="n">
        <v>0.6976776238352426</v>
      </c>
      <c r="J4" s="7" t="n">
        <v>0.7598187808540275</v>
      </c>
      <c r="K4" s="7" t="n">
        <v>0.3344952981416539</v>
      </c>
      <c r="L4" s="7" t="n">
        <v>0.6192220203603532</v>
      </c>
      <c r="M4" s="7" t="n">
        <v>0.3251515194412007</v>
      </c>
      <c r="N4" s="7" t="n">
        <v>0.4057059147830224</v>
      </c>
      <c r="O4" s="7" t="n">
        <v>0.4735266074593882</v>
      </c>
      <c r="P4" s="7" t="n">
        <v>0.519358411181355</v>
      </c>
      <c r="Q4" s="7" t="n">
        <v>0.7902679864355906</v>
      </c>
      <c r="R4" s="7" t="n">
        <v>0.6306096130293224</v>
      </c>
      <c r="S4" s="7" t="n">
        <v>0.5839833623058811</v>
      </c>
      <c r="T4" s="7" t="n">
        <v>0.9519603697589034</v>
      </c>
      <c r="U4" s="7" t="n">
        <v>0.599740509663205</v>
      </c>
      <c r="V4" s="7" t="n">
        <v>0.6450702779447417</v>
      </c>
      <c r="W4" s="7" t="n">
        <v>0.7331734348114813</v>
      </c>
      <c r="X4" s="7" t="n">
        <v>0.5376942468825741</v>
      </c>
      <c r="Y4" s="7" t="n">
        <v>0.9874743763506638</v>
      </c>
      <c r="Z4" s="7" t="n">
        <v>0.91185226475689</v>
      </c>
      <c r="AA4" s="7" t="n">
        <v>0.6363773154737078</v>
      </c>
      <c r="AB4" s="7" t="n">
        <v>0.6002149178773896</v>
      </c>
      <c r="AC4" s="7" t="n">
        <v>0.6112661615552658</v>
      </c>
      <c r="AD4" s="7" t="n">
        <v>0.5978336853288745</v>
      </c>
      <c r="AE4" s="7" t="n">
        <v>0.6191679508645553</v>
      </c>
      <c r="AF4" s="7" t="n">
        <v>0.63758775710491</v>
      </c>
      <c r="AG4" s="7" t="n">
        <v>0.6437439143014032</v>
      </c>
      <c r="AH4" s="7" t="n">
        <v>0.6413585523913879</v>
      </c>
      <c r="AI4" s="7" t="n">
        <v>0.5875050648531734</v>
      </c>
      <c r="AJ4" s="7" t="n">
        <v>0.5798833741325116</v>
      </c>
      <c r="AK4" s="7" t="n">
        <v>0.8098836880878595</v>
      </c>
      <c r="AL4" s="7" t="n">
        <v>0.6762423056718844</v>
      </c>
      <c r="AM4" s="7" t="n">
        <v>0.2623669167440856</v>
      </c>
      <c r="AN4" s="7" t="n">
        <v>0.6879067466904172</v>
      </c>
      <c r="AO4" s="7" t="n">
        <v>0.5670355909420235</v>
      </c>
      <c r="AP4" s="7" t="n">
        <v>0.6447352223396864</v>
      </c>
      <c r="AQ4" s="7" t="n">
        <v>0.6967938239250511</v>
      </c>
      <c r="AR4" s="7" t="n">
        <v>0.7942897233839221</v>
      </c>
      <c r="AS4" s="7" t="n">
        <v>0.678869060473271</v>
      </c>
      <c r="AT4" s="7" t="n">
        <v>0.6112661561009901</v>
      </c>
      <c r="AU4" s="7" t="n">
        <v>0.516205444573955</v>
      </c>
      <c r="AV4" s="7" t="n">
        <v>0.4672974647470869</v>
      </c>
      <c r="AW4" s="7" t="n">
        <v>0.4807675202102198</v>
      </c>
      <c r="AX4" s="7" t="n">
        <v>0.6617964576020162</v>
      </c>
      <c r="AY4" s="7" t="n">
        <v>0.5413170072342406</v>
      </c>
      <c r="AZ4" s="7" t="n">
        <v>0.7881361560287802</v>
      </c>
      <c r="BA4" s="7" t="n">
        <v>0.5661313318545985</v>
      </c>
      <c r="BB4" s="7" t="n">
        <v>0.5063430130149187</v>
      </c>
      <c r="BC4" s="7" t="n">
        <v>0.7735999977386175</v>
      </c>
      <c r="BD4" s="7" t="n">
        <v>0.8461587069682213</v>
      </c>
      <c r="BE4" s="7" t="n">
        <v>0.7450317108012976</v>
      </c>
      <c r="BF4" s="7" t="n">
        <v>0.7201908972583193</v>
      </c>
      <c r="BG4" s="7" t="n">
        <v>0.4229859611912021</v>
      </c>
      <c r="BH4" s="7" t="n">
        <v>0.2538996968403301</v>
      </c>
      <c r="BI4" s="7" t="n">
        <v>0.7138363416864005</v>
      </c>
      <c r="BJ4" s="7" t="n">
        <v>0.6029188903866082</v>
      </c>
      <c r="BK4" s="7" t="n">
        <v>0.7052470027037052</v>
      </c>
      <c r="BL4" s="7" t="n">
        <v>0.7898452064112611</v>
      </c>
      <c r="BM4" s="7" t="n">
        <v>0.2789247440751211</v>
      </c>
      <c r="BN4" s="7" t="n">
        <v>0.3418175692957007</v>
      </c>
      <c r="BO4" s="7" t="n">
        <v>0.6193680177246395</v>
      </c>
      <c r="BP4" s="7" t="n">
        <v>0.5528110832787337</v>
      </c>
      <c r="BQ4" s="7" t="n">
        <v>0.3556839095451779</v>
      </c>
      <c r="BR4" s="7" t="n">
        <v>0.3277055509885517</v>
      </c>
      <c r="BS4" s="7" t="n">
        <v>0.4526943567975832</v>
      </c>
      <c r="BT4" s="7" t="n">
        <v>0.9121411298279213</v>
      </c>
      <c r="BU4" s="7" t="n">
        <v>0.5343141834713806</v>
      </c>
      <c r="BV4" s="7" t="n">
        <v>0.29754087718043</v>
      </c>
      <c r="BW4" s="7" t="n">
        <v>0.4495056883795185</v>
      </c>
      <c r="BX4" s="7" t="n">
        <v>0.2564288103099577</v>
      </c>
      <c r="BY4" s="7" t="n">
        <v>0.9732353132837347</v>
      </c>
      <c r="BZ4" s="7" t="n">
        <v>0.4033178953669643</v>
      </c>
      <c r="CA4" s="7" t="n">
        <v>0.5371178119925905</v>
      </c>
      <c r="CB4" s="7" t="n">
        <v>0.7312517549620533</v>
      </c>
      <c r="CC4" s="7" t="n">
        <v>0.8863758507985847</v>
      </c>
      <c r="CD4" s="7" t="n">
        <v>0.4847199349716878</v>
      </c>
      <c r="CE4" s="7" t="n">
        <v>0.3551300156262295</v>
      </c>
      <c r="CF4" s="7" t="n">
        <v>0.3706255932942534</v>
      </c>
      <c r="CG4" s="7" t="n">
        <v>0.3918684092645166</v>
      </c>
      <c r="CH4" s="7" t="n">
        <v>0.7688250592792938</v>
      </c>
      <c r="CI4" s="7" t="n">
        <v>0.5893133177627319</v>
      </c>
      <c r="CJ4" s="7" t="n">
        <v>0.647641309514045</v>
      </c>
      <c r="CK4" s="7" t="n">
        <v>0.5607287233219299</v>
      </c>
      <c r="CL4" s="7" t="n">
        <v>0.4687713445033682</v>
      </c>
      <c r="CM4" s="7" t="n">
        <v>0.4684550813787585</v>
      </c>
      <c r="CN4" s="7" t="n">
        <v>0.2618410471761086</v>
      </c>
      <c r="CO4" s="7" t="n">
        <v>0.4501689391942655</v>
      </c>
      <c r="CP4" s="7" t="n">
        <v>0.5564875528337115</v>
      </c>
      <c r="CQ4" s="7" t="n">
        <v>0.4664100751766726</v>
      </c>
      <c r="CR4" s="7" t="n">
        <v>0.5306892727286172</v>
      </c>
      <c r="CS4" s="7" t="n">
        <v>0.6076386400015824</v>
      </c>
      <c r="CT4" s="7" t="n">
        <v>0.3523398711018437</v>
      </c>
      <c r="CU4" s="7" t="n">
        <v>0.6009035488814124</v>
      </c>
      <c r="CV4" s="7" t="n">
        <v>0.2436848912097122</v>
      </c>
      <c r="CW4" s="7" t="n">
        <v>0.3804537938504656</v>
      </c>
      <c r="CX4" s="7" t="n">
        <v>0.5417313105511649</v>
      </c>
      <c r="CY4" s="7" t="n">
        <v>0.4436304921170199</v>
      </c>
      <c r="CZ4" s="7" t="n">
        <v>0.9130392781385603</v>
      </c>
      <c r="DA4" s="7" t="n">
        <v>0.2689758604236718</v>
      </c>
      <c r="DB4" s="7" t="n">
        <v>0.3588123958117564</v>
      </c>
      <c r="DC4" s="7" t="n">
        <v>0.3413000811774546</v>
      </c>
      <c r="DD4" s="7" t="n">
        <v>0.5546899087137547</v>
      </c>
      <c r="DE4" s="7" t="n">
        <v>0.2896094280823592</v>
      </c>
      <c r="DF4" s="7" t="n">
        <v>0.9345948927703787</v>
      </c>
      <c r="DG4" s="7" t="n">
        <v>0.8864370982042449</v>
      </c>
      <c r="DH4" s="7" t="n">
        <v>0.6271311823716292</v>
      </c>
      <c r="DI4" s="7" t="n">
        <v>0.2816473348505315</v>
      </c>
      <c r="DJ4" s="7" t="n">
        <v>0.5061737799219682</v>
      </c>
      <c r="DK4" s="7" t="n">
        <v>0.780300676205858</v>
      </c>
      <c r="DL4" s="7" t="n">
        <v>0.7030151801656652</v>
      </c>
      <c r="DM4" s="7" t="n">
        <v>0.3079866564906613</v>
      </c>
      <c r="DN4" s="7" t="n">
        <v>0.7968303748084132</v>
      </c>
      <c r="DO4" s="7" t="n">
        <v>0.2935109352821209</v>
      </c>
      <c r="DP4" s="7" t="n">
        <v>0.6288874385769575</v>
      </c>
      <c r="DQ4" s="7" t="n">
        <v>0.940615392611716</v>
      </c>
      <c r="DR4" s="7" t="n">
        <v>0.3364900764910771</v>
      </c>
      <c r="DS4" s="7" t="n">
        <v>0.9394382209757735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0.927369045242213</v>
      </c>
      <c r="D5" s="7" t="n">
        <v>0.9657915988455654</v>
      </c>
      <c r="E5" s="7" t="n">
        <v>0.7702164002581631</v>
      </c>
      <c r="F5" s="7" t="n">
        <v>1</v>
      </c>
      <c r="G5" s="7" t="n">
        <v>0.9112689296895484</v>
      </c>
      <c r="H5" s="7" t="n">
        <v>0.7558084980256615</v>
      </c>
      <c r="I5" s="7" t="n">
        <v>0.9064621318510768</v>
      </c>
      <c r="J5" s="7" t="n">
        <v>0.9580805668119358</v>
      </c>
      <c r="K5" s="7" t="n">
        <v>0.7043588037844735</v>
      </c>
      <c r="L5" s="7" t="n">
        <v>0.7033349200902173</v>
      </c>
      <c r="M5" s="7" t="n">
        <v>0.6793756188116374</v>
      </c>
      <c r="N5" s="7" t="n">
        <v>0.7474072634994353</v>
      </c>
      <c r="O5" s="7" t="n">
        <v>0.7111330443286267</v>
      </c>
      <c r="P5" s="7" t="n">
        <v>0.7553177750991369</v>
      </c>
      <c r="Q5" s="7" t="n">
        <v>0.789813809687147</v>
      </c>
      <c r="R5" s="7" t="n">
        <v>0.803658567217551</v>
      </c>
      <c r="S5" s="7" t="n">
        <v>0.6240105379103869</v>
      </c>
      <c r="T5" s="7" t="n">
        <v>0.8352059716110841</v>
      </c>
      <c r="U5" s="7" t="n">
        <v>0.769753197852025</v>
      </c>
      <c r="V5" s="7" t="n">
        <v>0.8236528761426315</v>
      </c>
      <c r="W5" s="7" t="n">
        <v>0.9274930454923057</v>
      </c>
      <c r="X5" s="7" t="n">
        <v>0.7365040854665758</v>
      </c>
      <c r="Y5" s="7" t="n">
        <v>0.8018179696262447</v>
      </c>
      <c r="Z5" s="7" t="n">
        <v>0.6780645845555437</v>
      </c>
      <c r="AA5" s="7" t="n">
        <v>0.7598263725925954</v>
      </c>
      <c r="AB5" s="7" t="n">
        <v>0.7622924721405164</v>
      </c>
      <c r="AC5" s="7" t="n">
        <v>0.7339871199600883</v>
      </c>
      <c r="AD5" s="7" t="n">
        <v>0.5247129160017976</v>
      </c>
      <c r="AE5" s="7" t="n">
        <v>0.7639468154944073</v>
      </c>
      <c r="AF5" s="7" t="n">
        <v>0.8450866078946045</v>
      </c>
      <c r="AG5" s="7" t="n">
        <v>0.8477540940221503</v>
      </c>
      <c r="AH5" s="7" t="n">
        <v>0.838511371149992</v>
      </c>
      <c r="AI5" s="7" t="n">
        <v>0.7641927885772839</v>
      </c>
      <c r="AJ5" s="7" t="n">
        <v>0.7414648122775531</v>
      </c>
      <c r="AK5" s="7" t="n">
        <v>0.9154382565402341</v>
      </c>
      <c r="AL5" s="7" t="n">
        <v>0.8827245344652012</v>
      </c>
      <c r="AM5" s="7" t="n">
        <v>0.2495137428212856</v>
      </c>
      <c r="AN5" s="7" t="n">
        <v>0.8958615050657485</v>
      </c>
      <c r="AO5" s="7" t="n">
        <v>0.7367532054539182</v>
      </c>
      <c r="AP5" s="7" t="n">
        <v>0.8440426891924359</v>
      </c>
      <c r="AQ5" s="7" t="n">
        <v>0.7747099890842782</v>
      </c>
      <c r="AR5" s="7" t="n">
        <v>0.7593846431849861</v>
      </c>
      <c r="AS5" s="7" t="n">
        <v>0.8917707403211337</v>
      </c>
      <c r="AT5" s="7" t="n">
        <v>0.7339870432158269</v>
      </c>
      <c r="AU5" s="7" t="n">
        <v>0.6316228800560845</v>
      </c>
      <c r="AV5" s="7" t="n">
        <v>0.7278075849596428</v>
      </c>
      <c r="AW5" s="7" t="n">
        <v>0.5666670246552146</v>
      </c>
      <c r="AX5" s="7" t="n">
        <v>0.8811033198825193</v>
      </c>
      <c r="AY5" s="7" t="n">
        <v>0.7380398278068155</v>
      </c>
      <c r="AZ5" s="7" t="n">
        <v>0.6693784007251722</v>
      </c>
      <c r="BA5" s="7" t="n">
        <v>0.7425023342438063</v>
      </c>
      <c r="BB5" s="7" t="n">
        <v>0.7080526873000622</v>
      </c>
      <c r="BC5" s="7" t="n">
        <v>0.7944295278472738</v>
      </c>
      <c r="BD5" s="7" t="n">
        <v>0.6174591419284952</v>
      </c>
      <c r="BE5" s="7" t="n">
        <v>0.9624626318389187</v>
      </c>
      <c r="BF5" s="7" t="n">
        <v>0.9564642425718088</v>
      </c>
      <c r="BG5" s="7" t="n">
        <v>0.5824413018454724</v>
      </c>
      <c r="BH5" s="7" t="n">
        <v>0.6359568832845116</v>
      </c>
      <c r="BI5" s="7" t="n">
        <v>0.6136616457253549</v>
      </c>
      <c r="BJ5" s="7" t="n">
        <v>0.6891192597267771</v>
      </c>
      <c r="BK5" s="7" t="n">
        <v>0.7334402937489274</v>
      </c>
      <c r="BL5" s="7" t="n">
        <v>0.7456119636860044</v>
      </c>
      <c r="BM5" s="7" t="n">
        <v>0.6609403690626797</v>
      </c>
      <c r="BN5" s="7" t="n">
        <v>0.6784441179175281</v>
      </c>
      <c r="BO5" s="7" t="n">
        <v>0.7638832690184255</v>
      </c>
      <c r="BP5" s="7" t="n">
        <v>0.4675712419296895</v>
      </c>
      <c r="BQ5" s="7" t="n">
        <v>0.7028693988510367</v>
      </c>
      <c r="BR5" s="7" t="n">
        <v>0.601440804455829</v>
      </c>
      <c r="BS5" s="7" t="n">
        <v>0.6930309379593453</v>
      </c>
      <c r="BT5" s="7" t="n">
        <v>0.8342235032102537</v>
      </c>
      <c r="BU5" s="7" t="n">
        <v>0.7328859034158076</v>
      </c>
      <c r="BV5" s="7" t="n">
        <v>0.660253965814948</v>
      </c>
      <c r="BW5" s="7" t="n">
        <v>0.7304030567665342</v>
      </c>
      <c r="BX5" s="7" t="n">
        <v>0.6337672263219696</v>
      </c>
      <c r="BY5" s="7" t="n">
        <v>0.808597775546944</v>
      </c>
      <c r="BZ5" s="7" t="n">
        <v>0.7407292431948423</v>
      </c>
      <c r="CA5" s="7" t="n">
        <v>0.7357686899359324</v>
      </c>
      <c r="CB5" s="7" t="n">
        <v>0.7228317805050395</v>
      </c>
      <c r="CC5" s="7" t="n">
        <v>0.8011069046780683</v>
      </c>
      <c r="CD5" s="7" t="n">
        <v>0.5422744574697507</v>
      </c>
      <c r="CE5" s="7" t="n">
        <v>0.699120447284616</v>
      </c>
      <c r="CF5" s="7" t="n">
        <v>0.6064883640743024</v>
      </c>
      <c r="CG5" s="7" t="n">
        <v>0.744385557591227</v>
      </c>
      <c r="CH5" s="7" t="n">
        <v>0.8938413402064397</v>
      </c>
      <c r="CI5" s="7" t="n">
        <v>0.7421233697370002</v>
      </c>
      <c r="CJ5" s="7" t="n">
        <v>0.7215979526391416</v>
      </c>
      <c r="CK5" s="7" t="n">
        <v>0.7060437711121303</v>
      </c>
      <c r="CL5" s="7" t="n">
        <v>0.6465476079605726</v>
      </c>
      <c r="CM5" s="7" t="n">
        <v>0.502112739195842</v>
      </c>
      <c r="CN5" s="7" t="n">
        <v>0.6360205125029067</v>
      </c>
      <c r="CO5" s="7" t="n">
        <v>0.7829581395021742</v>
      </c>
      <c r="CP5" s="7" t="n">
        <v>0.7239469468628392</v>
      </c>
      <c r="CQ5" s="7" t="n">
        <v>0.5843276386745776</v>
      </c>
      <c r="CR5" s="7" t="n">
        <v>0.8164449100683393</v>
      </c>
      <c r="CS5" s="7" t="n">
        <v>0.7307690057302235</v>
      </c>
      <c r="CT5" s="7" t="n">
        <v>0.6683769621794527</v>
      </c>
      <c r="CU5" s="7" t="n">
        <v>0.7102176244833824</v>
      </c>
      <c r="CV5" s="7" t="n">
        <v>0.6296759343157849</v>
      </c>
      <c r="CW5" s="7" t="n">
        <v>0.586843777766051</v>
      </c>
      <c r="CX5" s="7" t="n">
        <v>0.6870682484527346</v>
      </c>
      <c r="CY5" s="7" t="n">
        <v>0.7154954174628431</v>
      </c>
      <c r="CZ5" s="7" t="n">
        <v>0.8474935818714966</v>
      </c>
      <c r="DA5" s="7" t="n">
        <v>0.661453663780826</v>
      </c>
      <c r="DB5" s="7" t="n">
        <v>0.6094678621107003</v>
      </c>
      <c r="DC5" s="7" t="n">
        <v>0.6020738057752799</v>
      </c>
      <c r="DD5" s="7" t="n">
        <v>0.7389704861633235</v>
      </c>
      <c r="DE5" s="7" t="n">
        <v>0.6628575361236954</v>
      </c>
      <c r="DF5" s="7" t="n">
        <v>0.808849549613523</v>
      </c>
      <c r="DG5" s="7" t="n">
        <v>0.8605382909969107</v>
      </c>
      <c r="DH5" s="7" t="n">
        <v>0.6392919811636598</v>
      </c>
      <c r="DI5" s="7" t="n">
        <v>0.6573878671456804</v>
      </c>
      <c r="DJ5" s="7" t="n">
        <v>0.7253654489636263</v>
      </c>
      <c r="DK5" s="7" t="n">
        <v>0.6685954608635962</v>
      </c>
      <c r="DL5" s="7" t="n">
        <v>0.9334177997390509</v>
      </c>
      <c r="DM5" s="7" t="n">
        <v>0.6671960486381295</v>
      </c>
      <c r="DN5" s="7" t="n">
        <v>0.6374410062005313</v>
      </c>
      <c r="DO5" s="7" t="n">
        <v>0.6566539244933185</v>
      </c>
      <c r="DP5" s="7" t="n">
        <v>0.730894109976935</v>
      </c>
      <c r="DQ5" s="7" t="n">
        <v>0.7395827039529352</v>
      </c>
      <c r="DR5" s="7" t="n">
        <v>0.6055952935555359</v>
      </c>
      <c r="DS5" s="7" t="n">
        <v>0.7806409382109417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0.8558845470737279</v>
      </c>
      <c r="D6" s="7" t="n">
        <v>0.8417848288420986</v>
      </c>
      <c r="E6" s="7" t="n">
        <v>0.8360875652927103</v>
      </c>
      <c r="F6" s="7" t="n">
        <v>0.9112689296895484</v>
      </c>
      <c r="G6" s="7" t="n">
        <v>1</v>
      </c>
      <c r="H6" s="7" t="n">
        <v>0.6437063122476534</v>
      </c>
      <c r="I6" s="7" t="n">
        <v>0.7693095015511884</v>
      </c>
      <c r="J6" s="7" t="n">
        <v>0.8727590006321652</v>
      </c>
      <c r="K6" s="7" t="n">
        <v>0.4983030497094184</v>
      </c>
      <c r="L6" s="7" t="n">
        <v>0.6195879776670089</v>
      </c>
      <c r="M6" s="7" t="n">
        <v>0.4879014873820333</v>
      </c>
      <c r="N6" s="7" t="n">
        <v>0.5391579339648884</v>
      </c>
      <c r="O6" s="7" t="n">
        <v>0.584175285317321</v>
      </c>
      <c r="P6" s="7" t="n">
        <v>0.633405031771068</v>
      </c>
      <c r="Q6" s="7" t="n">
        <v>0.7538206456408642</v>
      </c>
      <c r="R6" s="7" t="n">
        <v>0.6881838910021691</v>
      </c>
      <c r="S6" s="7" t="n">
        <v>0.5783397653009074</v>
      </c>
      <c r="T6" s="7" t="n">
        <v>0.8865010523424351</v>
      </c>
      <c r="U6" s="7" t="n">
        <v>0.6625291551130257</v>
      </c>
      <c r="V6" s="7" t="n">
        <v>0.7138984179384801</v>
      </c>
      <c r="W6" s="7" t="n">
        <v>0.8331825856357891</v>
      </c>
      <c r="X6" s="7" t="n">
        <v>0.6144450205188351</v>
      </c>
      <c r="Y6" s="7" t="n">
        <v>0.8540948246096539</v>
      </c>
      <c r="Z6" s="7" t="n">
        <v>0.6839881132034622</v>
      </c>
      <c r="AA6" s="7" t="n">
        <v>0.6349758878293575</v>
      </c>
      <c r="AB6" s="7" t="n">
        <v>0.6581764442397133</v>
      </c>
      <c r="AC6" s="7" t="n">
        <v>0.597786879602746</v>
      </c>
      <c r="AD6" s="7" t="n">
        <v>0.4152803224257942</v>
      </c>
      <c r="AE6" s="7" t="n">
        <v>0.664053967172016</v>
      </c>
      <c r="AF6" s="7" t="n">
        <v>0.7488652288332552</v>
      </c>
      <c r="AG6" s="7" t="n">
        <v>0.7516946648799686</v>
      </c>
      <c r="AH6" s="7" t="n">
        <v>0.7529403978344732</v>
      </c>
      <c r="AI6" s="7" t="n">
        <v>0.6915075439431604</v>
      </c>
      <c r="AJ6" s="7" t="n">
        <v>0.6379513431216376</v>
      </c>
      <c r="AK6" s="7" t="n">
        <v>0.8734691993127711</v>
      </c>
      <c r="AL6" s="7" t="n">
        <v>0.8050307158320964</v>
      </c>
      <c r="AM6" s="7" t="n">
        <v>0.1264345325503158</v>
      </c>
      <c r="AN6" s="7" t="n">
        <v>0.7901157106731586</v>
      </c>
      <c r="AO6" s="7" t="n">
        <v>0.6370897494334528</v>
      </c>
      <c r="AP6" s="7" t="n">
        <v>0.7641253378392896</v>
      </c>
      <c r="AQ6" s="7" t="n">
        <v>0.7137318498565167</v>
      </c>
      <c r="AR6" s="7" t="n">
        <v>0.6674035745319554</v>
      </c>
      <c r="AS6" s="7" t="n">
        <v>0.8059985380724298</v>
      </c>
      <c r="AT6" s="7" t="n">
        <v>0.5977868373051601</v>
      </c>
      <c r="AU6" s="7" t="n">
        <v>0.4651262960280326</v>
      </c>
      <c r="AV6" s="7" t="n">
        <v>0.5958860208189896</v>
      </c>
      <c r="AW6" s="7" t="n">
        <v>0.4062793485440631</v>
      </c>
      <c r="AX6" s="7" t="n">
        <v>0.7756039112009474</v>
      </c>
      <c r="AY6" s="7" t="n">
        <v>0.6758383826993206</v>
      </c>
      <c r="AZ6" s="7" t="n">
        <v>0.8879102273180858</v>
      </c>
      <c r="BA6" s="7" t="n">
        <v>0.6285979419658404</v>
      </c>
      <c r="BB6" s="7" t="n">
        <v>0.5965555445968957</v>
      </c>
      <c r="BC6" s="7" t="n">
        <v>0.7219867080957453</v>
      </c>
      <c r="BD6" s="7" t="n">
        <v>0.6074777082887906</v>
      </c>
      <c r="BE6" s="7" t="n">
        <v>0.8838398322651065</v>
      </c>
      <c r="BF6" s="7" t="n">
        <v>0.8767389413711061</v>
      </c>
      <c r="BG6" s="7" t="n">
        <v>0.4545507969210295</v>
      </c>
      <c r="BH6" s="7" t="n">
        <v>0.4444045992330835</v>
      </c>
      <c r="BI6" s="7" t="n">
        <v>0.6279311362285501</v>
      </c>
      <c r="BJ6" s="7" t="n">
        <v>0.5958201168988071</v>
      </c>
      <c r="BK6" s="7" t="n">
        <v>0.5889873877764269</v>
      </c>
      <c r="BL6" s="7" t="n">
        <v>0.6987483324111217</v>
      </c>
      <c r="BM6" s="7" t="n">
        <v>0.4663233059281982</v>
      </c>
      <c r="BN6" s="7" t="n">
        <v>0.5242705551244664</v>
      </c>
      <c r="BO6" s="7" t="n">
        <v>0.7274778395737036</v>
      </c>
      <c r="BP6" s="7" t="n">
        <v>0.369727273634121</v>
      </c>
      <c r="BQ6" s="7" t="n">
        <v>0.5274791919718044</v>
      </c>
      <c r="BR6" s="7" t="n">
        <v>0.4910613413264335</v>
      </c>
      <c r="BS6" s="7" t="n">
        <v>0.5692306300773298</v>
      </c>
      <c r="BT6" s="7" t="n">
        <v>0.8907662458947374</v>
      </c>
      <c r="BU6" s="7" t="n">
        <v>0.6147944864762313</v>
      </c>
      <c r="BV6" s="7" t="n">
        <v>0.4726465757392775</v>
      </c>
      <c r="BW6" s="7" t="n">
        <v>0.6038433369657888</v>
      </c>
      <c r="BX6" s="7" t="n">
        <v>0.4379164960364729</v>
      </c>
      <c r="BY6" s="7" t="n">
        <v>0.8600583783342421</v>
      </c>
      <c r="BZ6" s="7" t="n">
        <v>0.5760130767510531</v>
      </c>
      <c r="CA6" s="7" t="n">
        <v>0.6735313794018917</v>
      </c>
      <c r="CB6" s="7" t="n">
        <v>0.6475128425355546</v>
      </c>
      <c r="CC6" s="7" t="n">
        <v>0.8250472673906853</v>
      </c>
      <c r="CD6" s="7" t="n">
        <v>0.3765478858184177</v>
      </c>
      <c r="CE6" s="7" t="n">
        <v>0.5296207058769624</v>
      </c>
      <c r="CF6" s="7" t="n">
        <v>0.521949311132099</v>
      </c>
      <c r="CG6" s="7" t="n">
        <v>0.5763101418382318</v>
      </c>
      <c r="CH6" s="7" t="n">
        <v>0.8297561506071633</v>
      </c>
      <c r="CI6" s="7" t="n">
        <v>0.6415962373032663</v>
      </c>
      <c r="CJ6" s="7" t="n">
        <v>0.6351916240120643</v>
      </c>
      <c r="CK6" s="7" t="n">
        <v>0.6261825604171208</v>
      </c>
      <c r="CL6" s="7" t="n">
        <v>0.5716184028858069</v>
      </c>
      <c r="CM6" s="7" t="n">
        <v>0.4762235082662417</v>
      </c>
      <c r="CN6" s="7" t="n">
        <v>0.438010098634766</v>
      </c>
      <c r="CO6" s="7" t="n">
        <v>0.5964072595923099</v>
      </c>
      <c r="CP6" s="7" t="n">
        <v>0.6218483542110239</v>
      </c>
      <c r="CQ6" s="7" t="n">
        <v>0.4074431250396237</v>
      </c>
      <c r="CR6" s="7" t="n">
        <v>0.6676480750794259</v>
      </c>
      <c r="CS6" s="7" t="n">
        <v>0.681132808556725</v>
      </c>
      <c r="CT6" s="7" t="n">
        <v>0.4911608600734088</v>
      </c>
      <c r="CU6" s="7" t="n">
        <v>0.5900187557943727</v>
      </c>
      <c r="CV6" s="7" t="n">
        <v>0.424601477743957</v>
      </c>
      <c r="CW6" s="7" t="n">
        <v>0.4894336308490443</v>
      </c>
      <c r="CX6" s="7" t="n">
        <v>0.5879786180627774</v>
      </c>
      <c r="CY6" s="7" t="n">
        <v>0.5096150054580204</v>
      </c>
      <c r="CZ6" s="7" t="n">
        <v>0.8173877019663849</v>
      </c>
      <c r="DA6" s="7" t="n">
        <v>0.452974600436254</v>
      </c>
      <c r="DB6" s="7" t="n">
        <v>0.4955225736316169</v>
      </c>
      <c r="DC6" s="7" t="n">
        <v>0.5266168966139885</v>
      </c>
      <c r="DD6" s="7" t="n">
        <v>0.6852991306677002</v>
      </c>
      <c r="DE6" s="7" t="n">
        <v>0.4678322431644324</v>
      </c>
      <c r="DF6" s="7" t="n">
        <v>0.8605668945060061</v>
      </c>
      <c r="DG6" s="7" t="n">
        <v>0.814148705059641</v>
      </c>
      <c r="DH6" s="7" t="n">
        <v>0.5959732124056514</v>
      </c>
      <c r="DI6" s="7" t="n">
        <v>0.4622153231211654</v>
      </c>
      <c r="DJ6" s="7" t="n">
        <v>0.6390442562476072</v>
      </c>
      <c r="DK6" s="7" t="n">
        <v>0.8864534033617115</v>
      </c>
      <c r="DL6" s="7" t="n">
        <v>0.8513690801666426</v>
      </c>
      <c r="DM6" s="7" t="n">
        <v>0.4828225249257999</v>
      </c>
      <c r="DN6" s="7" t="n">
        <v>0.6614352144413986</v>
      </c>
      <c r="DO6" s="7" t="n">
        <v>0.4705255379290041</v>
      </c>
      <c r="DP6" s="7" t="n">
        <v>0.6305064575810123</v>
      </c>
      <c r="DQ6" s="7" t="n">
        <v>0.8927320120909702</v>
      </c>
      <c r="DR6" s="7" t="n">
        <v>0.4845939286517335</v>
      </c>
      <c r="DS6" s="7" t="n">
        <v>0.876565613739698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0.6164790719267957</v>
      </c>
      <c r="D7" s="7" t="n">
        <v>0.6697362736165743</v>
      </c>
      <c r="E7" s="7" t="n">
        <v>0.6161817052299642</v>
      </c>
      <c r="F7" s="7" t="n">
        <v>0.7558084980256615</v>
      </c>
      <c r="G7" s="7" t="n">
        <v>0.6437063122476534</v>
      </c>
      <c r="H7" s="7" t="n">
        <v>1</v>
      </c>
      <c r="I7" s="7" t="n">
        <v>0.7917610079679963</v>
      </c>
      <c r="J7" s="7" t="n">
        <v>0.6434104371834484</v>
      </c>
      <c r="K7" s="7" t="n">
        <v>0.3398487366059069</v>
      </c>
      <c r="L7" s="7" t="n">
        <v>0.4125750047571913</v>
      </c>
      <c r="M7" s="7" t="n">
        <v>0.3248235873501781</v>
      </c>
      <c r="N7" s="7" t="n">
        <v>0.3883565041779518</v>
      </c>
      <c r="O7" s="7" t="n">
        <v>0.3318006373739222</v>
      </c>
      <c r="P7" s="7" t="n">
        <v>0.3790013987237755</v>
      </c>
      <c r="Q7" s="7" t="n">
        <v>0.5505824983271526</v>
      </c>
      <c r="R7" s="7" t="n">
        <v>0.9858840383359009</v>
      </c>
      <c r="S7" s="7" t="n">
        <v>0.2799982788872581</v>
      </c>
      <c r="T7" s="7" t="n">
        <v>0.6304606122824709</v>
      </c>
      <c r="U7" s="7" t="n">
        <v>0.4144776540654452</v>
      </c>
      <c r="V7" s="7" t="n">
        <v>0.4785656831455339</v>
      </c>
      <c r="W7" s="7" t="n">
        <v>0.5985392934487844</v>
      </c>
      <c r="X7" s="7" t="n">
        <v>0.507699424839418</v>
      </c>
      <c r="Y7" s="7" t="n">
        <v>0.6312911364376477</v>
      </c>
      <c r="Z7" s="7" t="n">
        <v>0.5329944673060019</v>
      </c>
      <c r="AA7" s="7" t="n">
        <v>0.978439748102845</v>
      </c>
      <c r="AB7" s="7" t="n">
        <v>0.5146619182636254</v>
      </c>
      <c r="AC7" s="7" t="n">
        <v>0.6659859244797363</v>
      </c>
      <c r="AD7" s="7" t="n">
        <v>0.6497568514139737</v>
      </c>
      <c r="AE7" s="7" t="n">
        <v>0.507767332767024</v>
      </c>
      <c r="AF7" s="7" t="n">
        <v>0.4827722959999022</v>
      </c>
      <c r="AG7" s="7" t="n">
        <v>0.4848370080636192</v>
      </c>
      <c r="AH7" s="7" t="n">
        <v>0.4704570391441756</v>
      </c>
      <c r="AI7" s="7" t="n">
        <v>0.3880054990490807</v>
      </c>
      <c r="AJ7" s="7" t="n">
        <v>0.3871176581265749</v>
      </c>
      <c r="AK7" s="7" t="n">
        <v>0.6950443824853972</v>
      </c>
      <c r="AL7" s="7" t="n">
        <v>0.5286943915335005</v>
      </c>
      <c r="AM7" s="7" t="n">
        <v>0.4770236622713978</v>
      </c>
      <c r="AN7" s="7" t="n">
        <v>0.5922932942173356</v>
      </c>
      <c r="AO7" s="7" t="n">
        <v>0.4417075066185283</v>
      </c>
      <c r="AP7" s="7" t="n">
        <v>0.4746675634369364</v>
      </c>
      <c r="AQ7" s="7" t="n">
        <v>0.4611595823172791</v>
      </c>
      <c r="AR7" s="7" t="n">
        <v>0.8406547289214747</v>
      </c>
      <c r="AS7" s="7" t="n">
        <v>0.5480386213733005</v>
      </c>
      <c r="AT7" s="7" t="n">
        <v>0.6659860018610397</v>
      </c>
      <c r="AU7" s="7" t="n">
        <v>0.4256125368487318</v>
      </c>
      <c r="AV7" s="7" t="n">
        <v>0.3867031014884375</v>
      </c>
      <c r="AW7" s="7" t="n">
        <v>0.4230883554594295</v>
      </c>
      <c r="AX7" s="7" t="n">
        <v>0.5753843491222548</v>
      </c>
      <c r="AY7" s="7" t="n">
        <v>0.3773366221005918</v>
      </c>
      <c r="AZ7" s="7" t="n">
        <v>0.4655729235800812</v>
      </c>
      <c r="BA7" s="7" t="n">
        <v>0.9494309890782233</v>
      </c>
      <c r="BB7" s="7" t="n">
        <v>0.4230747940786165</v>
      </c>
      <c r="BC7" s="7" t="n">
        <v>0.6155278622168863</v>
      </c>
      <c r="BD7" s="7" t="n">
        <v>0.4563862035707821</v>
      </c>
      <c r="BE7" s="7" t="n">
        <v>0.6569842955449301</v>
      </c>
      <c r="BF7" s="7" t="n">
        <v>0.6690565474461252</v>
      </c>
      <c r="BG7" s="7" t="n">
        <v>0.3286576576568293</v>
      </c>
      <c r="BH7" s="7" t="n">
        <v>0.2749826387559807</v>
      </c>
      <c r="BI7" s="7" t="n">
        <v>0.3702515487208989</v>
      </c>
      <c r="BJ7" s="7" t="n">
        <v>0.4303652246470605</v>
      </c>
      <c r="BK7" s="7" t="n">
        <v>0.7484284476486475</v>
      </c>
      <c r="BL7" s="7" t="n">
        <v>0.6313823606612814</v>
      </c>
      <c r="BM7" s="7" t="n">
        <v>0.2729729774962316</v>
      </c>
      <c r="BN7" s="7" t="n">
        <v>0.2712638488461685</v>
      </c>
      <c r="BO7" s="7" t="n">
        <v>0.4381507156489078</v>
      </c>
      <c r="BP7" s="7" t="n">
        <v>0.6229307482796623</v>
      </c>
      <c r="BQ7" s="7" t="n">
        <v>0.2725174971469037</v>
      </c>
      <c r="BR7" s="7" t="n">
        <v>0.1974861144181136</v>
      </c>
      <c r="BS7" s="7" t="n">
        <v>0.3810758262986252</v>
      </c>
      <c r="BT7" s="7" t="n">
        <v>0.6740239445375169</v>
      </c>
      <c r="BU7" s="7" t="n">
        <v>0.4158951230526902</v>
      </c>
      <c r="BV7" s="7" t="n">
        <v>0.2555777708574075</v>
      </c>
      <c r="BW7" s="7" t="n">
        <v>0.388539946673789</v>
      </c>
      <c r="BX7" s="7" t="n">
        <v>0.2429786298080938</v>
      </c>
      <c r="BY7" s="7" t="n">
        <v>0.6508793319360561</v>
      </c>
      <c r="BZ7" s="7" t="n">
        <v>0.3948490706059504</v>
      </c>
      <c r="CA7" s="7" t="n">
        <v>0.3744895187528132</v>
      </c>
      <c r="CB7" s="7" t="n">
        <v>0.6908628967228967</v>
      </c>
      <c r="CC7" s="7" t="n">
        <v>0.5542269382738078</v>
      </c>
      <c r="CD7" s="7" t="n">
        <v>0.443139403896725</v>
      </c>
      <c r="CE7" s="7" t="n">
        <v>0.2705268608115731</v>
      </c>
      <c r="CF7" s="7" t="n">
        <v>0.1880047828827553</v>
      </c>
      <c r="CG7" s="7" t="n">
        <v>0.3318065683586802</v>
      </c>
      <c r="CH7" s="7" t="n">
        <v>0.8883144337161057</v>
      </c>
      <c r="CI7" s="7" t="n">
        <v>0.526496272964148</v>
      </c>
      <c r="CJ7" s="7" t="n">
        <v>0.4242219754398844</v>
      </c>
      <c r="CK7" s="7" t="n">
        <v>0.3925133186741391</v>
      </c>
      <c r="CL7" s="7" t="n">
        <v>0.2340007464483992</v>
      </c>
      <c r="CM7" s="7" t="n">
        <v>0.195548804666854</v>
      </c>
      <c r="CN7" s="7" t="n">
        <v>0.2597082639059098</v>
      </c>
      <c r="CO7" s="7" t="n">
        <v>0.3881028699988202</v>
      </c>
      <c r="CP7" s="7" t="n">
        <v>0.4902956362837591</v>
      </c>
      <c r="CQ7" s="7" t="n">
        <v>0.4258330263378288</v>
      </c>
      <c r="CR7" s="7" t="n">
        <v>0.416651778269746</v>
      </c>
      <c r="CS7" s="7" t="n">
        <v>0.3804501623882339</v>
      </c>
      <c r="CT7" s="7" t="n">
        <v>0.4200518311652218</v>
      </c>
      <c r="CU7" s="7" t="n">
        <v>0.6236343103013149</v>
      </c>
      <c r="CV7" s="7" t="n">
        <v>0.3487368507548368</v>
      </c>
      <c r="CW7" s="7" t="n">
        <v>0.2221520180034096</v>
      </c>
      <c r="CX7" s="7" t="n">
        <v>0.3522909101764134</v>
      </c>
      <c r="CY7" s="7" t="n">
        <v>0.4123655037682309</v>
      </c>
      <c r="CZ7" s="7" t="n">
        <v>0.6182716407386336</v>
      </c>
      <c r="DA7" s="7" t="n">
        <v>0.3069987241151686</v>
      </c>
      <c r="DB7" s="7" t="n">
        <v>0.2319494689700071</v>
      </c>
      <c r="DC7" s="7" t="n">
        <v>0.1932687097265076</v>
      </c>
      <c r="DD7" s="7" t="n">
        <v>0.380233479592718</v>
      </c>
      <c r="DE7" s="7" t="n">
        <v>0.3127383054087498</v>
      </c>
      <c r="DF7" s="7" t="n">
        <v>0.5638008988022362</v>
      </c>
      <c r="DG7" s="7" t="n">
        <v>0.6493179390124661</v>
      </c>
      <c r="DH7" s="7" t="n">
        <v>0.3101294458580129</v>
      </c>
      <c r="DI7" s="7" t="n">
        <v>0.3048778207781653</v>
      </c>
      <c r="DJ7" s="7" t="n">
        <v>0.348149973657215</v>
      </c>
      <c r="DK7" s="7" t="n">
        <v>0.4672176538251999</v>
      </c>
      <c r="DL7" s="7" t="n">
        <v>0.6507286161720567</v>
      </c>
      <c r="DM7" s="7" t="n">
        <v>0.3143901599197366</v>
      </c>
      <c r="DN7" s="7" t="n">
        <v>0.4636550024969336</v>
      </c>
      <c r="DO7" s="7" t="n">
        <v>0.288108600957141</v>
      </c>
      <c r="DP7" s="7" t="n">
        <v>0.4820505599222638</v>
      </c>
      <c r="DQ7" s="7" t="n">
        <v>0.5644508912679104</v>
      </c>
      <c r="DR7" s="7" t="n">
        <v>0.224344343204197</v>
      </c>
      <c r="DS7" s="7" t="n">
        <v>0.6474653195385371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0.8926965654673379</v>
      </c>
      <c r="D8" s="7" t="n">
        <v>0.9167637365138567</v>
      </c>
      <c r="E8" s="7" t="n">
        <v>0.6976776238352426</v>
      </c>
      <c r="F8" s="7" t="n">
        <v>0.9064621318510768</v>
      </c>
      <c r="G8" s="7" t="n">
        <v>0.7693095015511884</v>
      </c>
      <c r="H8" s="7" t="n">
        <v>0.7917610079679963</v>
      </c>
      <c r="I8" s="7" t="n">
        <v>1</v>
      </c>
      <c r="J8" s="7" t="n">
        <v>0.9179876620639736</v>
      </c>
      <c r="K8" s="7" t="n">
        <v>0.6671934337490506</v>
      </c>
      <c r="L8" s="7" t="n">
        <v>0.7830162060251441</v>
      </c>
      <c r="M8" s="7" t="n">
        <v>0.6456234023744075</v>
      </c>
      <c r="N8" s="7" t="n">
        <v>0.7174573690966325</v>
      </c>
      <c r="O8" s="7" t="n">
        <v>0.7411569832997067</v>
      </c>
      <c r="P8" s="7" t="n">
        <v>0.7615219381764934</v>
      </c>
      <c r="Q8" s="7" t="n">
        <v>0.8042561872560186</v>
      </c>
      <c r="R8" s="7" t="n">
        <v>0.8237179770565236</v>
      </c>
      <c r="S8" s="7" t="n">
        <v>0.6318166910464152</v>
      </c>
      <c r="T8" s="7" t="n">
        <v>0.7216727860150267</v>
      </c>
      <c r="U8" s="7" t="n">
        <v>0.7961405425296078</v>
      </c>
      <c r="V8" s="7" t="n">
        <v>0.8406447369480439</v>
      </c>
      <c r="W8" s="7" t="n">
        <v>0.9053048127202695</v>
      </c>
      <c r="X8" s="7" t="n">
        <v>0.8745799052660066</v>
      </c>
      <c r="Y8" s="7" t="n">
        <v>0.7464105642620322</v>
      </c>
      <c r="Z8" s="7" t="n">
        <v>0.6466735782341864</v>
      </c>
      <c r="AA8" s="7" t="n">
        <v>0.7813176380366806</v>
      </c>
      <c r="AB8" s="7" t="n">
        <v>0.8837293147745416</v>
      </c>
      <c r="AC8" s="7" t="n">
        <v>0.7243951345710415</v>
      </c>
      <c r="AD8" s="7" t="n">
        <v>0.5272358642006859</v>
      </c>
      <c r="AE8" s="7" t="n">
        <v>0.8795538748064947</v>
      </c>
      <c r="AF8" s="7" t="n">
        <v>0.8561693383714321</v>
      </c>
      <c r="AG8" s="7" t="n">
        <v>0.8520978454338631</v>
      </c>
      <c r="AH8" s="7" t="n">
        <v>0.8439848612687328</v>
      </c>
      <c r="AI8" s="7" t="n">
        <v>0.7774974004777622</v>
      </c>
      <c r="AJ8" s="7" t="n">
        <v>0.7757428502439794</v>
      </c>
      <c r="AK8" s="7" t="n">
        <v>0.876146441578692</v>
      </c>
      <c r="AL8" s="7" t="n">
        <v>0.8795267859601904</v>
      </c>
      <c r="AM8" s="7" t="n">
        <v>0.2824573548322948</v>
      </c>
      <c r="AN8" s="7" t="n">
        <v>0.8702771647381689</v>
      </c>
      <c r="AO8" s="7" t="n">
        <v>0.8220652409619874</v>
      </c>
      <c r="AP8" s="7" t="n">
        <v>0.8441227272298459</v>
      </c>
      <c r="AQ8" s="7" t="n">
        <v>0.7722009953525089</v>
      </c>
      <c r="AR8" s="7" t="n">
        <v>0.7809659812399516</v>
      </c>
      <c r="AS8" s="7" t="n">
        <v>0.8891519657632717</v>
      </c>
      <c r="AT8" s="7" t="n">
        <v>0.7243951306659339</v>
      </c>
      <c r="AU8" s="7" t="n">
        <v>0.6846116508631974</v>
      </c>
      <c r="AV8" s="7" t="n">
        <v>0.7047648667668189</v>
      </c>
      <c r="AW8" s="7" t="n">
        <v>0.6298615176863597</v>
      </c>
      <c r="AX8" s="7" t="n">
        <v>0.8563286148631684</v>
      </c>
      <c r="AY8" s="7" t="n">
        <v>0.7532060537643984</v>
      </c>
      <c r="AZ8" s="7" t="n">
        <v>0.4744276678721399</v>
      </c>
      <c r="BA8" s="7" t="n">
        <v>0.7524764848655849</v>
      </c>
      <c r="BB8" s="7" t="n">
        <v>0.8207181275103932</v>
      </c>
      <c r="BC8" s="7" t="n">
        <v>0.7435277611220248</v>
      </c>
      <c r="BD8" s="7" t="n">
        <v>0.6005662986883135</v>
      </c>
      <c r="BE8" s="7" t="n">
        <v>0.9107337931091</v>
      </c>
      <c r="BF8" s="7" t="n">
        <v>0.9240457072597716</v>
      </c>
      <c r="BG8" s="7" t="n">
        <v>0.6372409368800158</v>
      </c>
      <c r="BH8" s="7" t="n">
        <v>0.6138747070842064</v>
      </c>
      <c r="BI8" s="7" t="n">
        <v>0.5874062728608306</v>
      </c>
      <c r="BJ8" s="7" t="n">
        <v>0.7279769867100112</v>
      </c>
      <c r="BK8" s="7" t="n">
        <v>0.7403011821294583</v>
      </c>
      <c r="BL8" s="7" t="n">
        <v>0.7943057521301375</v>
      </c>
      <c r="BM8" s="7" t="n">
        <v>0.6383270135206768</v>
      </c>
      <c r="BN8" s="7" t="n">
        <v>0.68577034705632</v>
      </c>
      <c r="BO8" s="7" t="n">
        <v>0.7957168526890273</v>
      </c>
      <c r="BP8" s="7" t="n">
        <v>0.4709592477177673</v>
      </c>
      <c r="BQ8" s="7" t="n">
        <v>0.6895118811357949</v>
      </c>
      <c r="BR8" s="7" t="n">
        <v>0.6454445124082303</v>
      </c>
      <c r="BS8" s="7" t="n">
        <v>0.8122231664935148</v>
      </c>
      <c r="BT8" s="7" t="n">
        <v>0.7073671664927226</v>
      </c>
      <c r="BU8" s="7" t="n">
        <v>0.8344241681486682</v>
      </c>
      <c r="BV8" s="7" t="n">
        <v>0.6438600093757332</v>
      </c>
      <c r="BW8" s="7" t="n">
        <v>0.7003009922479113</v>
      </c>
      <c r="BX8" s="7" t="n">
        <v>0.6181290310022002</v>
      </c>
      <c r="BY8" s="7" t="n">
        <v>0.7232947183076122</v>
      </c>
      <c r="BZ8" s="7" t="n">
        <v>0.7414355708931882</v>
      </c>
      <c r="CA8" s="7" t="n">
        <v>0.750438789600412</v>
      </c>
      <c r="CB8" s="7" t="n">
        <v>0.7302951316280759</v>
      </c>
      <c r="CC8" s="7" t="n">
        <v>0.792446283171484</v>
      </c>
      <c r="CD8" s="7" t="n">
        <v>0.607357458176971</v>
      </c>
      <c r="CE8" s="7" t="n">
        <v>0.686661957716697</v>
      </c>
      <c r="CF8" s="7" t="n">
        <v>0.6450633417790629</v>
      </c>
      <c r="CG8" s="7" t="n">
        <v>0.7447515617508208</v>
      </c>
      <c r="CH8" s="7" t="n">
        <v>0.8972420277338152</v>
      </c>
      <c r="CI8" s="7" t="n">
        <v>0.8794696084315533</v>
      </c>
      <c r="CJ8" s="7" t="n">
        <v>0.740990073926705</v>
      </c>
      <c r="CK8" s="7" t="n">
        <v>0.8062083303030841</v>
      </c>
      <c r="CL8" s="7" t="n">
        <v>0.6643782657365903</v>
      </c>
      <c r="CM8" s="7" t="n">
        <v>0.4613841172563147</v>
      </c>
      <c r="CN8" s="7" t="n">
        <v>0.6245721846605394</v>
      </c>
      <c r="CO8" s="7" t="n">
        <v>0.7728422383594704</v>
      </c>
      <c r="CP8" s="7" t="n">
        <v>0.8584848981162948</v>
      </c>
      <c r="CQ8" s="7" t="n">
        <v>0.6462460797278068</v>
      </c>
      <c r="CR8" s="7" t="n">
        <v>0.8028435335475301</v>
      </c>
      <c r="CS8" s="7" t="n">
        <v>0.7455308427850308</v>
      </c>
      <c r="CT8" s="7" t="n">
        <v>0.6738775676084285</v>
      </c>
      <c r="CU8" s="7" t="n">
        <v>0.7251192822844629</v>
      </c>
      <c r="CV8" s="7" t="n">
        <v>0.6040059982066859</v>
      </c>
      <c r="CW8" s="7" t="n">
        <v>0.6349743243160366</v>
      </c>
      <c r="CX8" s="7" t="n">
        <v>0.7378636274278252</v>
      </c>
      <c r="CY8" s="7" t="n">
        <v>0.7233068175358633</v>
      </c>
      <c r="CZ8" s="7" t="n">
        <v>0.7786226828899619</v>
      </c>
      <c r="DA8" s="7" t="n">
        <v>0.6245158456842239</v>
      </c>
      <c r="DB8" s="7" t="n">
        <v>0.6608971965318627</v>
      </c>
      <c r="DC8" s="7" t="n">
        <v>0.6444152035120569</v>
      </c>
      <c r="DD8" s="7" t="n">
        <v>0.7434538841794363</v>
      </c>
      <c r="DE8" s="7" t="n">
        <v>0.6355404257779964</v>
      </c>
      <c r="DF8" s="7" t="n">
        <v>0.763973607931218</v>
      </c>
      <c r="DG8" s="7" t="n">
        <v>0.758514869571482</v>
      </c>
      <c r="DH8" s="7" t="n">
        <v>0.6539574641392814</v>
      </c>
      <c r="DI8" s="7" t="n">
        <v>0.6314563855207902</v>
      </c>
      <c r="DJ8" s="7" t="n">
        <v>0.7734233065946684</v>
      </c>
      <c r="DK8" s="7" t="n">
        <v>0.4731112955553273</v>
      </c>
      <c r="DL8" s="7" t="n">
        <v>0.8928132561091146</v>
      </c>
      <c r="DM8" s="7" t="n">
        <v>0.64441919070956</v>
      </c>
      <c r="DN8" s="7" t="n">
        <v>0.535680604977393</v>
      </c>
      <c r="DO8" s="7" t="n">
        <v>0.6304271240621533</v>
      </c>
      <c r="DP8" s="7" t="n">
        <v>0.8333500412771739</v>
      </c>
      <c r="DQ8" s="7" t="n">
        <v>0.6028996950889519</v>
      </c>
      <c r="DR8" s="7" t="n">
        <v>0.6445021592038402</v>
      </c>
      <c r="DS8" s="7" t="n">
        <v>0.6575590613088406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0.9804738455715261</v>
      </c>
      <c r="D9" s="7" t="n">
        <v>0.9847696730341886</v>
      </c>
      <c r="E9" s="7" t="n">
        <v>0.7598187808540275</v>
      </c>
      <c r="F9" s="7" t="n">
        <v>0.9580805668119358</v>
      </c>
      <c r="G9" s="7" t="n">
        <v>0.8727590006321652</v>
      </c>
      <c r="H9" s="7" t="n">
        <v>0.6434104371834484</v>
      </c>
      <c r="I9" s="7" t="n">
        <v>0.9179876620639736</v>
      </c>
      <c r="J9" s="7" t="n">
        <v>1</v>
      </c>
      <c r="K9" s="7" t="n">
        <v>0.7775358922301512</v>
      </c>
      <c r="L9" s="7" t="n">
        <v>0.7855618538875057</v>
      </c>
      <c r="M9" s="7" t="n">
        <v>0.7523340811900837</v>
      </c>
      <c r="N9" s="7" t="n">
        <v>0.8160929993668907</v>
      </c>
      <c r="O9" s="7" t="n">
        <v>0.8246800886864325</v>
      </c>
      <c r="P9" s="7" t="n">
        <v>0.8717841871038995</v>
      </c>
      <c r="Q9" s="7" t="n">
        <v>0.8840278548148336</v>
      </c>
      <c r="R9" s="7" t="n">
        <v>0.7014986025920442</v>
      </c>
      <c r="S9" s="7" t="n">
        <v>0.7419270012822742</v>
      </c>
      <c r="T9" s="7" t="n">
        <v>0.8232234034886037</v>
      </c>
      <c r="U9" s="7" t="n">
        <v>0.9000402655589422</v>
      </c>
      <c r="V9" s="7" t="n">
        <v>0.9387832098653051</v>
      </c>
      <c r="W9" s="7" t="n">
        <v>0.9937358635236605</v>
      </c>
      <c r="X9" s="7" t="n">
        <v>0.8001102905801073</v>
      </c>
      <c r="Y9" s="7" t="n">
        <v>0.8093443637607995</v>
      </c>
      <c r="Z9" s="7" t="n">
        <v>0.6857420820828136</v>
      </c>
      <c r="AA9" s="7" t="n">
        <v>0.6513305086007066</v>
      </c>
      <c r="AB9" s="7" t="n">
        <v>0.836695680551427</v>
      </c>
      <c r="AC9" s="7" t="n">
        <v>0.7529424710853749</v>
      </c>
      <c r="AD9" s="7" t="n">
        <v>0.4654157106535142</v>
      </c>
      <c r="AE9" s="7" t="n">
        <v>0.8406807755187458</v>
      </c>
      <c r="AF9" s="7" t="n">
        <v>0.9577191944543714</v>
      </c>
      <c r="AG9" s="7" t="n">
        <v>0.956347096969272</v>
      </c>
      <c r="AH9" s="7" t="n">
        <v>0.9521693318842324</v>
      </c>
      <c r="AI9" s="7" t="n">
        <v>0.8915257708884645</v>
      </c>
      <c r="AJ9" s="7" t="n">
        <v>0.8786180545377739</v>
      </c>
      <c r="AK9" s="7" t="n">
        <v>0.9347261891961133</v>
      </c>
      <c r="AL9" s="7" t="n">
        <v>0.9757527429174326</v>
      </c>
      <c r="AM9" s="7" t="n">
        <v>0.1588535745186161</v>
      </c>
      <c r="AN9" s="7" t="n">
        <v>0.959803652008513</v>
      </c>
      <c r="AO9" s="7" t="n">
        <v>0.8188828900680435</v>
      </c>
      <c r="AP9" s="7" t="n">
        <v>0.9537482147221669</v>
      </c>
      <c r="AQ9" s="7" t="n">
        <v>0.8905874908074913</v>
      </c>
      <c r="AR9" s="7" t="n">
        <v>0.7123831145998217</v>
      </c>
      <c r="AS9" s="7" t="n">
        <v>0.9768446047185303</v>
      </c>
      <c r="AT9" s="7" t="n">
        <v>0.7529424270341749</v>
      </c>
      <c r="AU9" s="7" t="n">
        <v>0.7485043397113573</v>
      </c>
      <c r="AV9" s="7" t="n">
        <v>0.8095233742191311</v>
      </c>
      <c r="AW9" s="7" t="n">
        <v>0.6725524379272672</v>
      </c>
      <c r="AX9" s="7" t="n">
        <v>0.9500598091694737</v>
      </c>
      <c r="AY9" s="7" t="n">
        <v>0.8672604942276227</v>
      </c>
      <c r="AZ9" s="7" t="n">
        <v>0.5889809730162993</v>
      </c>
      <c r="BA9" s="7" t="n">
        <v>0.6446651131322174</v>
      </c>
      <c r="BB9" s="7" t="n">
        <v>0.8071371321903588</v>
      </c>
      <c r="BC9" s="7" t="n">
        <v>0.8338388041551461</v>
      </c>
      <c r="BD9" s="7" t="n">
        <v>0.6542625123537495</v>
      </c>
      <c r="BE9" s="7" t="n">
        <v>0.9778459505049906</v>
      </c>
      <c r="BF9" s="7" t="n">
        <v>0.9816038190772653</v>
      </c>
      <c r="BG9" s="7" t="n">
        <v>0.7292162946523627</v>
      </c>
      <c r="BH9" s="7" t="n">
        <v>0.7297669195393175</v>
      </c>
      <c r="BI9" s="7" t="n">
        <v>0.7102352227908904</v>
      </c>
      <c r="BJ9" s="7" t="n">
        <v>0.8152428811993948</v>
      </c>
      <c r="BK9" s="7" t="n">
        <v>0.7176948492949655</v>
      </c>
      <c r="BL9" s="7" t="n">
        <v>0.7827419810749099</v>
      </c>
      <c r="BM9" s="7" t="n">
        <v>0.7593067589507991</v>
      </c>
      <c r="BN9" s="7" t="n">
        <v>0.8048412051796534</v>
      </c>
      <c r="BO9" s="7" t="n">
        <v>0.8829818843002333</v>
      </c>
      <c r="BP9" s="7" t="n">
        <v>0.3922454201454052</v>
      </c>
      <c r="BQ9" s="7" t="n">
        <v>0.8172220861440096</v>
      </c>
      <c r="BR9" s="7" t="n">
        <v>0.7601080115666179</v>
      </c>
      <c r="BS9" s="7" t="n">
        <v>0.7839588657241289</v>
      </c>
      <c r="BT9" s="7" t="n">
        <v>0.7628123357273457</v>
      </c>
      <c r="BU9" s="7" t="n">
        <v>0.8218487941307534</v>
      </c>
      <c r="BV9" s="7" t="n">
        <v>0.7691948365266498</v>
      </c>
      <c r="BW9" s="7" t="n">
        <v>0.8073806496027323</v>
      </c>
      <c r="BX9" s="7" t="n">
        <v>0.736457739572781</v>
      </c>
      <c r="BY9" s="7" t="n">
        <v>0.7935666509023112</v>
      </c>
      <c r="BZ9" s="7" t="n">
        <v>0.8358662324423864</v>
      </c>
      <c r="CA9" s="7" t="n">
        <v>0.8651245854824048</v>
      </c>
      <c r="CB9" s="7" t="n">
        <v>0.7321487257242807</v>
      </c>
      <c r="CC9" s="7" t="n">
        <v>0.8754289531693999</v>
      </c>
      <c r="CD9" s="7" t="n">
        <v>0.6341722687088783</v>
      </c>
      <c r="CE9" s="7" t="n">
        <v>0.8164088230608496</v>
      </c>
      <c r="CF9" s="7" t="n">
        <v>0.7645538095728457</v>
      </c>
      <c r="CG9" s="7" t="n">
        <v>0.8516555526905196</v>
      </c>
      <c r="CH9" s="7" t="n">
        <v>0.8475095502073001</v>
      </c>
      <c r="CI9" s="7" t="n">
        <v>0.8112259600180458</v>
      </c>
      <c r="CJ9" s="7" t="n">
        <v>0.8518739861252702</v>
      </c>
      <c r="CK9" s="7" t="n">
        <v>0.7880474126301659</v>
      </c>
      <c r="CL9" s="7" t="n">
        <v>0.7905006636547569</v>
      </c>
      <c r="CM9" s="7" t="n">
        <v>0.5483698283140306</v>
      </c>
      <c r="CN9" s="7" t="n">
        <v>0.7328991454355102</v>
      </c>
      <c r="CO9" s="7" t="n">
        <v>0.8763943544580598</v>
      </c>
      <c r="CP9" s="7" t="n">
        <v>0.7979137759954146</v>
      </c>
      <c r="CQ9" s="7" t="n">
        <v>0.68725633504254</v>
      </c>
      <c r="CR9" s="7" t="n">
        <v>0.9178812755935056</v>
      </c>
      <c r="CS9" s="7" t="n">
        <v>0.8718603217498961</v>
      </c>
      <c r="CT9" s="7" t="n">
        <v>0.734748761229246</v>
      </c>
      <c r="CU9" s="7" t="n">
        <v>0.7508224676958892</v>
      </c>
      <c r="CV9" s="7" t="n">
        <v>0.6811550486273704</v>
      </c>
      <c r="CW9" s="7" t="n">
        <v>0.7485445151064775</v>
      </c>
      <c r="CX9" s="7" t="n">
        <v>0.8326594527825184</v>
      </c>
      <c r="CY9" s="7" t="n">
        <v>0.8102082472609837</v>
      </c>
      <c r="CZ9" s="7" t="n">
        <v>0.8757758973816658</v>
      </c>
      <c r="DA9" s="7" t="n">
        <v>0.7333955243417423</v>
      </c>
      <c r="DB9" s="7" t="n">
        <v>0.7649900060120076</v>
      </c>
      <c r="DC9" s="7" t="n">
        <v>0.7665680468311854</v>
      </c>
      <c r="DD9" s="7" t="n">
        <v>0.8581187402748516</v>
      </c>
      <c r="DE9" s="7" t="n">
        <v>0.7442211100697745</v>
      </c>
      <c r="DF9" s="7" t="n">
        <v>0.8545123950619629</v>
      </c>
      <c r="DG9" s="7" t="n">
        <v>0.8314150518932001</v>
      </c>
      <c r="DH9" s="7" t="n">
        <v>0.7645588099300616</v>
      </c>
      <c r="DI9" s="7" t="n">
        <v>0.7382505163430211</v>
      </c>
      <c r="DJ9" s="7" t="n">
        <v>0.8462622880616949</v>
      </c>
      <c r="DK9" s="7" t="n">
        <v>0.584801229521048</v>
      </c>
      <c r="DL9" s="7" t="n">
        <v>0.9699640490375196</v>
      </c>
      <c r="DM9" s="7" t="n">
        <v>0.7530092145892802</v>
      </c>
      <c r="DN9" s="7" t="n">
        <v>0.6344610864450769</v>
      </c>
      <c r="DO9" s="7" t="n">
        <v>0.7503446804581921</v>
      </c>
      <c r="DP9" s="7" t="n">
        <v>0.8297854697611455</v>
      </c>
      <c r="DQ9" s="7" t="n">
        <v>0.7023473162762996</v>
      </c>
      <c r="DR9" s="7" t="n">
        <v>0.7549400422280685</v>
      </c>
      <c r="DS9" s="7" t="n">
        <v>0.7173737044288357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0.7790960782889297</v>
      </c>
      <c r="D10" s="7" t="n">
        <v>0.8020738957695377</v>
      </c>
      <c r="E10" s="7" t="n">
        <v>0.3344952981416539</v>
      </c>
      <c r="F10" s="7" t="n">
        <v>0.7043588037844735</v>
      </c>
      <c r="G10" s="7" t="n">
        <v>0.4983030497094184</v>
      </c>
      <c r="H10" s="7" t="n">
        <v>0.3398487366059069</v>
      </c>
      <c r="I10" s="7" t="n">
        <v>0.6671934337490506</v>
      </c>
      <c r="J10" s="7" t="n">
        <v>0.7775358922301512</v>
      </c>
      <c r="K10" s="7" t="n">
        <v>1</v>
      </c>
      <c r="L10" s="7" t="n">
        <v>0.6588551508150325</v>
      </c>
      <c r="M10" s="7" t="n">
        <v>0.987222727300185</v>
      </c>
      <c r="N10" s="7" t="n">
        <v>0.9891671214314023</v>
      </c>
      <c r="O10" s="7" t="n">
        <v>0.8987765282901738</v>
      </c>
      <c r="P10" s="7" t="n">
        <v>0.9137886749714129</v>
      </c>
      <c r="Q10" s="7" t="n">
        <v>0.6048703195956191</v>
      </c>
      <c r="R10" s="7" t="n">
        <v>0.3961944367077292</v>
      </c>
      <c r="S10" s="7" t="n">
        <v>0.5574265743351441</v>
      </c>
      <c r="T10" s="7" t="n">
        <v>0.4365555325291739</v>
      </c>
      <c r="U10" s="7" t="n">
        <v>0.8520356958843295</v>
      </c>
      <c r="V10" s="7" t="n">
        <v>0.8430234110819912</v>
      </c>
      <c r="W10" s="7" t="n">
        <v>0.8092665989535245</v>
      </c>
      <c r="X10" s="7" t="n">
        <v>0.6287119441987677</v>
      </c>
      <c r="Y10" s="7" t="n">
        <v>0.4021969263278569</v>
      </c>
      <c r="Z10" s="7" t="n">
        <v>0.3102100649250713</v>
      </c>
      <c r="AA10" s="7" t="n">
        <v>0.3481973492997062</v>
      </c>
      <c r="AB10" s="7" t="n">
        <v>0.6457741323140513</v>
      </c>
      <c r="AC10" s="7" t="n">
        <v>0.6207231554213553</v>
      </c>
      <c r="AD10" s="7" t="n">
        <v>0.2080330723507152</v>
      </c>
      <c r="AE10" s="7" t="n">
        <v>0.6482040070549985</v>
      </c>
      <c r="AF10" s="7" t="n">
        <v>0.8242476636856915</v>
      </c>
      <c r="AG10" s="7" t="n">
        <v>0.8054839346231438</v>
      </c>
      <c r="AH10" s="7" t="n">
        <v>0.7957824388282556</v>
      </c>
      <c r="AI10" s="7" t="n">
        <v>0.7598522585140862</v>
      </c>
      <c r="AJ10" s="7" t="n">
        <v>0.8389577578795532</v>
      </c>
      <c r="AK10" s="7" t="n">
        <v>0.6278934476911574</v>
      </c>
      <c r="AL10" s="7" t="n">
        <v>0.7805172725257894</v>
      </c>
      <c r="AM10" s="7" t="n">
        <v>0.004185173642496365</v>
      </c>
      <c r="AN10" s="7" t="n">
        <v>0.7983477096402044</v>
      </c>
      <c r="AO10" s="7" t="n">
        <v>0.6692505450356294</v>
      </c>
      <c r="AP10" s="7" t="n">
        <v>0.7815547405823958</v>
      </c>
      <c r="AQ10" s="7" t="n">
        <v>0.6571737533749311</v>
      </c>
      <c r="AR10" s="7" t="n">
        <v>0.3851483810530376</v>
      </c>
      <c r="AS10" s="7" t="n">
        <v>0.7760459382245908</v>
      </c>
      <c r="AT10" s="7" t="n">
        <v>0.620723141719339</v>
      </c>
      <c r="AU10" s="7" t="n">
        <v>0.7769523791028002</v>
      </c>
      <c r="AV10" s="7" t="n">
        <v>0.7867571488894417</v>
      </c>
      <c r="AW10" s="7" t="n">
        <v>0.6931429650152318</v>
      </c>
      <c r="AX10" s="7" t="n">
        <v>0.8122104110864241</v>
      </c>
      <c r="AY10" s="7" t="n">
        <v>0.7381972323614709</v>
      </c>
      <c r="AZ10" s="7" t="n">
        <v>0.1625286183228351</v>
      </c>
      <c r="BA10" s="7" t="n">
        <v>0.3681875674783496</v>
      </c>
      <c r="BB10" s="7" t="n">
        <v>0.6610593605335255</v>
      </c>
      <c r="BC10" s="7" t="n">
        <v>0.5884977361706556</v>
      </c>
      <c r="BD10" s="7" t="n">
        <v>0.3151101694227848</v>
      </c>
      <c r="BE10" s="7" t="n">
        <v>0.7274083522384448</v>
      </c>
      <c r="BF10" s="7" t="n">
        <v>0.7176071238892734</v>
      </c>
      <c r="BG10" s="7" t="n">
        <v>0.7137523558650095</v>
      </c>
      <c r="BH10" s="7" t="n">
        <v>0.8604725518423328</v>
      </c>
      <c r="BI10" s="7" t="n">
        <v>0.5002418356652607</v>
      </c>
      <c r="BJ10" s="7" t="n">
        <v>0.6765457364755751</v>
      </c>
      <c r="BK10" s="7" t="n">
        <v>0.5479244983272642</v>
      </c>
      <c r="BL10" s="7" t="n">
        <v>0.5050053302027224</v>
      </c>
      <c r="BM10" s="7" t="n">
        <v>0.8918801417420801</v>
      </c>
      <c r="BN10" s="7" t="n">
        <v>0.9423079598828381</v>
      </c>
      <c r="BO10" s="7" t="n">
        <v>0.7291178806054349</v>
      </c>
      <c r="BP10" s="7" t="n">
        <v>0.134112256442928</v>
      </c>
      <c r="BQ10" s="7" t="n">
        <v>0.9321764161121912</v>
      </c>
      <c r="BR10" s="7" t="n">
        <v>0.8449995061923171</v>
      </c>
      <c r="BS10" s="7" t="n">
        <v>0.6724910451567354</v>
      </c>
      <c r="BT10" s="7" t="n">
        <v>0.3610874430557536</v>
      </c>
      <c r="BU10" s="7" t="n">
        <v>0.6955199756356578</v>
      </c>
      <c r="BV10" s="7" t="n">
        <v>0.8826391945462454</v>
      </c>
      <c r="BW10" s="7" t="n">
        <v>0.7718255211045346</v>
      </c>
      <c r="BX10" s="7" t="n">
        <v>0.880857601561178</v>
      </c>
      <c r="BY10" s="7" t="n">
        <v>0.3895623091202706</v>
      </c>
      <c r="BZ10" s="7" t="n">
        <v>0.8752601992886749</v>
      </c>
      <c r="CA10" s="7" t="n">
        <v>0.7382869373993906</v>
      </c>
      <c r="CB10" s="7" t="n">
        <v>0.4757578280140977</v>
      </c>
      <c r="CC10" s="7" t="n">
        <v>0.5292492848570375</v>
      </c>
      <c r="CD10" s="7" t="n">
        <v>0.6407037886602662</v>
      </c>
      <c r="CE10" s="7" t="n">
        <v>0.92416263223807</v>
      </c>
      <c r="CF10" s="7" t="n">
        <v>0.7704274064536714</v>
      </c>
      <c r="CG10" s="7" t="n">
        <v>0.9383128918703482</v>
      </c>
      <c r="CH10" s="7" t="n">
        <v>0.5079248319906789</v>
      </c>
      <c r="CI10" s="7" t="n">
        <v>0.607585802944788</v>
      </c>
      <c r="CJ10" s="7" t="n">
        <v>0.6743208309600467</v>
      </c>
      <c r="CK10" s="7" t="n">
        <v>0.6496722224085767</v>
      </c>
      <c r="CL10" s="7" t="n">
        <v>0.7456517826560272</v>
      </c>
      <c r="CM10" s="7" t="n">
        <v>0.4365757004210578</v>
      </c>
      <c r="CN10" s="7" t="n">
        <v>0.8825036255764085</v>
      </c>
      <c r="CO10" s="7" t="n">
        <v>0.9461932774881384</v>
      </c>
      <c r="CP10" s="7" t="n">
        <v>0.6171235082550789</v>
      </c>
      <c r="CQ10" s="7" t="n">
        <v>0.7281124212572261</v>
      </c>
      <c r="CR10" s="7" t="n">
        <v>0.9253572738928909</v>
      </c>
      <c r="CS10" s="7" t="n">
        <v>0.6990861678838769</v>
      </c>
      <c r="CT10" s="7" t="n">
        <v>0.8814579081449576</v>
      </c>
      <c r="CU10" s="7" t="n">
        <v>0.6182628525612951</v>
      </c>
      <c r="CV10" s="7" t="n">
        <v>0.9200867873246066</v>
      </c>
      <c r="CW10" s="7" t="n">
        <v>0.8062247216797997</v>
      </c>
      <c r="CX10" s="7" t="n">
        <v>0.8094643405248463</v>
      </c>
      <c r="CY10" s="7" t="n">
        <v>0.8966177714989786</v>
      </c>
      <c r="CZ10" s="7" t="n">
        <v>0.5669057307455559</v>
      </c>
      <c r="DA10" s="7" t="n">
        <v>0.9819773204701885</v>
      </c>
      <c r="DB10" s="7" t="n">
        <v>0.8564679497044219</v>
      </c>
      <c r="DC10" s="7" t="n">
        <v>0.8143967673926474</v>
      </c>
      <c r="DD10" s="7" t="n">
        <v>0.6901524444005005</v>
      </c>
      <c r="DE10" s="7" t="n">
        <v>0.9829288235640768</v>
      </c>
      <c r="DF10" s="7" t="n">
        <v>0.5022466050070391</v>
      </c>
      <c r="DG10" s="7" t="n">
        <v>0.5151954589765496</v>
      </c>
      <c r="DH10" s="7" t="n">
        <v>0.5377701647799658</v>
      </c>
      <c r="DI10" s="7" t="n">
        <v>0.9820959912821319</v>
      </c>
      <c r="DJ10" s="7" t="n">
        <v>0.7346322737902358</v>
      </c>
      <c r="DK10" s="7" t="n">
        <v>0.1588639312773882</v>
      </c>
      <c r="DL10" s="7" t="n">
        <v>0.75988168139798</v>
      </c>
      <c r="DM10" s="7" t="n">
        <v>0.9778426512019345</v>
      </c>
      <c r="DN10" s="7" t="n">
        <v>0.3155032926104138</v>
      </c>
      <c r="DO10" s="7" t="n">
        <v>0.8689103933470731</v>
      </c>
      <c r="DP10" s="7" t="n">
        <v>0.631220950932072</v>
      </c>
      <c r="DQ10" s="7" t="n">
        <v>0.2600882813149536</v>
      </c>
      <c r="DR10" s="7" t="n">
        <v>0.8677621138502275</v>
      </c>
      <c r="DS10" s="7" t="n">
        <v>0.2864917805799763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0.8046126023765638</v>
      </c>
      <c r="D11" s="7" t="n">
        <v>0.7770315359534327</v>
      </c>
      <c r="E11" s="7" t="n">
        <v>0.6192220203603532</v>
      </c>
      <c r="F11" s="7" t="n">
        <v>0.7033349200902173</v>
      </c>
      <c r="G11" s="7" t="n">
        <v>0.6195879776670089</v>
      </c>
      <c r="H11" s="7" t="n">
        <v>0.4125750047571913</v>
      </c>
      <c r="I11" s="7" t="n">
        <v>0.7830162060251441</v>
      </c>
      <c r="J11" s="7" t="n">
        <v>0.7855618538875057</v>
      </c>
      <c r="K11" s="7" t="n">
        <v>0.6588551508150325</v>
      </c>
      <c r="L11" s="7" t="n">
        <v>1</v>
      </c>
      <c r="M11" s="7" t="n">
        <v>0.6450838073049735</v>
      </c>
      <c r="N11" s="7" t="n">
        <v>0.7218421683586271</v>
      </c>
      <c r="O11" s="7" t="n">
        <v>0.8124364871802493</v>
      </c>
      <c r="P11" s="7" t="n">
        <v>0.8040181004561986</v>
      </c>
      <c r="Q11" s="7" t="n">
        <v>0.7411066980445992</v>
      </c>
      <c r="R11" s="7" t="n">
        <v>0.4502968417896372</v>
      </c>
      <c r="S11" s="7" t="n">
        <v>0.6701830807186671</v>
      </c>
      <c r="T11" s="7" t="n">
        <v>0.5981496088511126</v>
      </c>
      <c r="U11" s="7" t="n">
        <v>0.7983982255833983</v>
      </c>
      <c r="V11" s="7" t="n">
        <v>0.8148744201940558</v>
      </c>
      <c r="W11" s="7" t="n">
        <v>0.8058452493893812</v>
      </c>
      <c r="X11" s="7" t="n">
        <v>0.8608382614385759</v>
      </c>
      <c r="Y11" s="7" t="n">
        <v>0.6775535023590133</v>
      </c>
      <c r="Z11" s="7" t="n">
        <v>0.5446755271450519</v>
      </c>
      <c r="AA11" s="7" t="n">
        <v>0.4339928002188988</v>
      </c>
      <c r="AB11" s="7" t="n">
        <v>0.9052180416625715</v>
      </c>
      <c r="AC11" s="7" t="n">
        <v>0.5962961663131638</v>
      </c>
      <c r="AD11" s="7" t="n">
        <v>0.4038734085049802</v>
      </c>
      <c r="AE11" s="7" t="n">
        <v>0.926236565859571</v>
      </c>
      <c r="AF11" s="7" t="n">
        <v>0.8016840663199934</v>
      </c>
      <c r="AG11" s="7" t="n">
        <v>0.7953090069876165</v>
      </c>
      <c r="AH11" s="7" t="n">
        <v>0.7850319590020144</v>
      </c>
      <c r="AI11" s="7" t="n">
        <v>0.7252658505063504</v>
      </c>
      <c r="AJ11" s="7" t="n">
        <v>0.7827894307509673</v>
      </c>
      <c r="AK11" s="7" t="n">
        <v>0.7285475212795723</v>
      </c>
      <c r="AL11" s="7" t="n">
        <v>0.7898810210673252</v>
      </c>
      <c r="AM11" s="7" t="n">
        <v>0.1590576447844177</v>
      </c>
      <c r="AN11" s="7" t="n">
        <v>0.7664027877680508</v>
      </c>
      <c r="AO11" s="7" t="n">
        <v>0.8487888665108033</v>
      </c>
      <c r="AP11" s="7" t="n">
        <v>0.7765679990711886</v>
      </c>
      <c r="AQ11" s="7" t="n">
        <v>0.7388535474436881</v>
      </c>
      <c r="AR11" s="7" t="n">
        <v>0.5858038475800238</v>
      </c>
      <c r="AS11" s="7" t="n">
        <v>0.7815004303191512</v>
      </c>
      <c r="AT11" s="7" t="n">
        <v>0.5962960913629163</v>
      </c>
      <c r="AU11" s="7" t="n">
        <v>0.6678346012207034</v>
      </c>
      <c r="AV11" s="7" t="n">
        <v>0.6653212052480171</v>
      </c>
      <c r="AW11" s="7" t="n">
        <v>0.6188492917406472</v>
      </c>
      <c r="AX11" s="7" t="n">
        <v>0.7526649443841897</v>
      </c>
      <c r="AY11" s="7" t="n">
        <v>0.7143747847349767</v>
      </c>
      <c r="AZ11" s="7" t="n">
        <v>0.3781480677553979</v>
      </c>
      <c r="BA11" s="7" t="n">
        <v>0.3882608010958661</v>
      </c>
      <c r="BB11" s="7" t="n">
        <v>0.8306897697491944</v>
      </c>
      <c r="BC11" s="7" t="n">
        <v>0.6277589610308126</v>
      </c>
      <c r="BD11" s="7" t="n">
        <v>0.5550469235511175</v>
      </c>
      <c r="BE11" s="7" t="n">
        <v>0.758412511844628</v>
      </c>
      <c r="BF11" s="7" t="n">
        <v>0.7523562640630134</v>
      </c>
      <c r="BG11" s="7" t="n">
        <v>0.5824912238566841</v>
      </c>
      <c r="BH11" s="7" t="n">
        <v>0.5950336103467202</v>
      </c>
      <c r="BI11" s="7" t="n">
        <v>0.6191345985347368</v>
      </c>
      <c r="BJ11" s="7" t="n">
        <v>0.6854616381598904</v>
      </c>
      <c r="BK11" s="7" t="n">
        <v>0.5409119835780635</v>
      </c>
      <c r="BL11" s="7" t="n">
        <v>0.7618345638645549</v>
      </c>
      <c r="BM11" s="7" t="n">
        <v>0.6319105122783102</v>
      </c>
      <c r="BN11" s="7" t="n">
        <v>0.6835263840133322</v>
      </c>
      <c r="BO11" s="7" t="n">
        <v>0.7114288865608246</v>
      </c>
      <c r="BP11" s="7" t="n">
        <v>0.3650592599059348</v>
      </c>
      <c r="BQ11" s="7" t="n">
        <v>0.6840497785673315</v>
      </c>
      <c r="BR11" s="7" t="n">
        <v>0.6395215451758115</v>
      </c>
      <c r="BS11" s="7" t="n">
        <v>0.860947676532674</v>
      </c>
      <c r="BT11" s="7" t="n">
        <v>0.5600497730813874</v>
      </c>
      <c r="BU11" s="7" t="n">
        <v>0.9037184035454442</v>
      </c>
      <c r="BV11" s="7" t="n">
        <v>0.640842337025946</v>
      </c>
      <c r="BW11" s="7" t="n">
        <v>0.6536815591719668</v>
      </c>
      <c r="BX11" s="7" t="n">
        <v>0.6260364693291964</v>
      </c>
      <c r="BY11" s="7" t="n">
        <v>0.6415572399490983</v>
      </c>
      <c r="BZ11" s="7" t="n">
        <v>0.6881904749174415</v>
      </c>
      <c r="CA11" s="7" t="n">
        <v>0.71137858831584</v>
      </c>
      <c r="CB11" s="7" t="n">
        <v>0.5887298886578695</v>
      </c>
      <c r="CC11" s="7" t="n">
        <v>0.7209995220043884</v>
      </c>
      <c r="CD11" s="7" t="n">
        <v>0.5824725486492345</v>
      </c>
      <c r="CE11" s="7" t="n">
        <v>0.6803348487008035</v>
      </c>
      <c r="CF11" s="7" t="n">
        <v>0.6386127390881438</v>
      </c>
      <c r="CG11" s="7" t="n">
        <v>0.720971700931474</v>
      </c>
      <c r="CH11" s="7" t="n">
        <v>0.6103522738558889</v>
      </c>
      <c r="CI11" s="7" t="n">
        <v>0.9029689071961977</v>
      </c>
      <c r="CJ11" s="7" t="n">
        <v>0.717418293505767</v>
      </c>
      <c r="CK11" s="7" t="n">
        <v>0.92644204972724</v>
      </c>
      <c r="CL11" s="7" t="n">
        <v>0.6419262335420963</v>
      </c>
      <c r="CM11" s="7" t="n">
        <v>0.5723225232590535</v>
      </c>
      <c r="CN11" s="7" t="n">
        <v>0.6351902633156267</v>
      </c>
      <c r="CO11" s="7" t="n">
        <v>0.7620764392259848</v>
      </c>
      <c r="CP11" s="7" t="n">
        <v>0.9054003466653177</v>
      </c>
      <c r="CQ11" s="7" t="n">
        <v>0.631339985783268</v>
      </c>
      <c r="CR11" s="7" t="n">
        <v>0.7772488311111773</v>
      </c>
      <c r="CS11" s="7" t="n">
        <v>0.7406522865722165</v>
      </c>
      <c r="CT11" s="7" t="n">
        <v>0.6251429206285286</v>
      </c>
      <c r="CU11" s="7" t="n">
        <v>0.6213981137738465</v>
      </c>
      <c r="CV11" s="7" t="n">
        <v>0.5580837173485397</v>
      </c>
      <c r="CW11" s="7" t="n">
        <v>0.6477318421217995</v>
      </c>
      <c r="CX11" s="7" t="n">
        <v>0.7493861779450566</v>
      </c>
      <c r="CY11" s="7" t="n">
        <v>0.6997746960131669</v>
      </c>
      <c r="CZ11" s="7" t="n">
        <v>0.6775981972848262</v>
      </c>
      <c r="DA11" s="7" t="n">
        <v>0.6186469807593841</v>
      </c>
      <c r="DB11" s="7" t="n">
        <v>0.6650067422850321</v>
      </c>
      <c r="DC11" s="7" t="n">
        <v>0.6543296976976483</v>
      </c>
      <c r="DD11" s="7" t="n">
        <v>0.6979976449558607</v>
      </c>
      <c r="DE11" s="7" t="n">
        <v>0.6324252653295763</v>
      </c>
      <c r="DF11" s="7" t="n">
        <v>0.725444395718217</v>
      </c>
      <c r="DG11" s="7" t="n">
        <v>0.6431156893142103</v>
      </c>
      <c r="DH11" s="7" t="n">
        <v>0.6432489442714754</v>
      </c>
      <c r="DI11" s="7" t="n">
        <v>0.6278029277119427</v>
      </c>
      <c r="DJ11" s="7" t="n">
        <v>0.6707104944364422</v>
      </c>
      <c r="DK11" s="7" t="n">
        <v>0.3729894845281324</v>
      </c>
      <c r="DL11" s="7" t="n">
        <v>0.7427219014834879</v>
      </c>
      <c r="DM11" s="7" t="n">
        <v>0.6419509703998595</v>
      </c>
      <c r="DN11" s="7" t="n">
        <v>0.4903968428974396</v>
      </c>
      <c r="DO11" s="7" t="n">
        <v>0.6198197202960162</v>
      </c>
      <c r="DP11" s="7" t="n">
        <v>0.8708433267475303</v>
      </c>
      <c r="DQ11" s="7" t="n">
        <v>0.5170886301241692</v>
      </c>
      <c r="DR11" s="7" t="n">
        <v>0.6401873891037592</v>
      </c>
      <c r="DS11" s="7" t="n">
        <v>0.5448733199224906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0.762120611826969</v>
      </c>
      <c r="D12" s="7" t="n">
        <v>0.7710512691750084</v>
      </c>
      <c r="E12" s="7" t="n">
        <v>0.3251515194412007</v>
      </c>
      <c r="F12" s="7" t="n">
        <v>0.6793756188116374</v>
      </c>
      <c r="G12" s="7" t="n">
        <v>0.4879014873820333</v>
      </c>
      <c r="H12" s="7" t="n">
        <v>0.3248235873501781</v>
      </c>
      <c r="I12" s="7" t="n">
        <v>0.6456234023744075</v>
      </c>
      <c r="J12" s="7" t="n">
        <v>0.7523340811900837</v>
      </c>
      <c r="K12" s="7" t="n">
        <v>0.987222727300185</v>
      </c>
      <c r="L12" s="7" t="n">
        <v>0.6450838073049735</v>
      </c>
      <c r="M12" s="7" t="n">
        <v>1</v>
      </c>
      <c r="N12" s="7" t="n">
        <v>0.9698943461367673</v>
      </c>
      <c r="O12" s="7" t="n">
        <v>0.9163223994620315</v>
      </c>
      <c r="P12" s="7" t="n">
        <v>0.9134409359928276</v>
      </c>
      <c r="Q12" s="7" t="n">
        <v>0.5789952119244974</v>
      </c>
      <c r="R12" s="7" t="n">
        <v>0.3780719169413343</v>
      </c>
      <c r="S12" s="7" t="n">
        <v>0.5243978071397036</v>
      </c>
      <c r="T12" s="7" t="n">
        <v>0.4278548361437374</v>
      </c>
      <c r="U12" s="7" t="n">
        <v>0.8357171962204725</v>
      </c>
      <c r="V12" s="7" t="n">
        <v>0.8161713912110481</v>
      </c>
      <c r="W12" s="7" t="n">
        <v>0.7832176893752862</v>
      </c>
      <c r="X12" s="7" t="n">
        <v>0.5969218722329772</v>
      </c>
      <c r="Y12" s="7" t="n">
        <v>0.3947361899744526</v>
      </c>
      <c r="Z12" s="7" t="n">
        <v>0.2863173474109179</v>
      </c>
      <c r="AA12" s="7" t="n">
        <v>0.3243331697748733</v>
      </c>
      <c r="AB12" s="7" t="n">
        <v>0.6115426054333019</v>
      </c>
      <c r="AC12" s="7" t="n">
        <v>0.5945337980839548</v>
      </c>
      <c r="AD12" s="7" t="n">
        <v>0.1665759796321434</v>
      </c>
      <c r="AE12" s="7" t="n">
        <v>0.6158223308314793</v>
      </c>
      <c r="AF12" s="7" t="n">
        <v>0.7988125694563356</v>
      </c>
      <c r="AG12" s="7" t="n">
        <v>0.7771413858599339</v>
      </c>
      <c r="AH12" s="7" t="n">
        <v>0.7732938748627628</v>
      </c>
      <c r="AI12" s="7" t="n">
        <v>0.7614302424817597</v>
      </c>
      <c r="AJ12" s="7" t="n">
        <v>0.8224531519552436</v>
      </c>
      <c r="AK12" s="7" t="n">
        <v>0.6035104039078445</v>
      </c>
      <c r="AL12" s="7" t="n">
        <v>0.7572982123154477</v>
      </c>
      <c r="AM12" s="7" t="n">
        <v>-0.03502957800300325</v>
      </c>
      <c r="AN12" s="7" t="n">
        <v>0.7601166665683996</v>
      </c>
      <c r="AO12" s="7" t="n">
        <v>0.6248441263203126</v>
      </c>
      <c r="AP12" s="7" t="n">
        <v>0.7569686791842923</v>
      </c>
      <c r="AQ12" s="7" t="n">
        <v>0.6287021460830317</v>
      </c>
      <c r="AR12" s="7" t="n">
        <v>0.3595141888569905</v>
      </c>
      <c r="AS12" s="7" t="n">
        <v>0.7483715078129786</v>
      </c>
      <c r="AT12" s="7" t="n">
        <v>0.5945338058541615</v>
      </c>
      <c r="AU12" s="7" t="n">
        <v>0.753965269277911</v>
      </c>
      <c r="AV12" s="7" t="n">
        <v>0.7190496691081778</v>
      </c>
      <c r="AW12" s="7" t="n">
        <v>0.6747987318637727</v>
      </c>
      <c r="AX12" s="7" t="n">
        <v>0.7768589215759071</v>
      </c>
      <c r="AY12" s="7" t="n">
        <v>0.7151358671043587</v>
      </c>
      <c r="AZ12" s="7" t="n">
        <v>0.1692275718963939</v>
      </c>
      <c r="BA12" s="7" t="n">
        <v>0.3455709374642487</v>
      </c>
      <c r="BB12" s="7" t="n">
        <v>0.6209649274439051</v>
      </c>
      <c r="BC12" s="7" t="n">
        <v>0.5568904127290442</v>
      </c>
      <c r="BD12" s="7" t="n">
        <v>0.2852444647949083</v>
      </c>
      <c r="BE12" s="7" t="n">
        <v>0.7069788426656488</v>
      </c>
      <c r="BF12" s="7" t="n">
        <v>0.6896950665966893</v>
      </c>
      <c r="BG12" s="7" t="n">
        <v>0.6838909107247033</v>
      </c>
      <c r="BH12" s="7" t="n">
        <v>0.7919467029634861</v>
      </c>
      <c r="BI12" s="7" t="n">
        <v>0.4889227425129963</v>
      </c>
      <c r="BJ12" s="7" t="n">
        <v>0.6420561662364758</v>
      </c>
      <c r="BK12" s="7" t="n">
        <v>0.530821618510539</v>
      </c>
      <c r="BL12" s="7" t="n">
        <v>0.4638538946598879</v>
      </c>
      <c r="BM12" s="7" t="n">
        <v>0.8310293330297484</v>
      </c>
      <c r="BN12" s="7" t="n">
        <v>0.9399312810650182</v>
      </c>
      <c r="BO12" s="7" t="n">
        <v>0.7257656628523782</v>
      </c>
      <c r="BP12" s="7" t="n">
        <v>0.09231270452046328</v>
      </c>
      <c r="BQ12" s="7" t="n">
        <v>0.9050147552662654</v>
      </c>
      <c r="BR12" s="7" t="n">
        <v>0.8352417025662017</v>
      </c>
      <c r="BS12" s="7" t="n">
        <v>0.6355509089652526</v>
      </c>
      <c r="BT12" s="7" t="n">
        <v>0.3525111750274786</v>
      </c>
      <c r="BU12" s="7" t="n">
        <v>0.6583289941565199</v>
      </c>
      <c r="BV12" s="7" t="n">
        <v>0.8282082742358345</v>
      </c>
      <c r="BW12" s="7" t="n">
        <v>0.7001862805524036</v>
      </c>
      <c r="BX12" s="7" t="n">
        <v>0.8248695819034129</v>
      </c>
      <c r="BY12" s="7" t="n">
        <v>0.3802354038888566</v>
      </c>
      <c r="BZ12" s="7" t="n">
        <v>0.8287150016738443</v>
      </c>
      <c r="CA12" s="7" t="n">
        <v>0.7154089248625138</v>
      </c>
      <c r="CB12" s="7" t="n">
        <v>0.461518400772865</v>
      </c>
      <c r="CC12" s="7" t="n">
        <v>0.5228400418562182</v>
      </c>
      <c r="CD12" s="7" t="n">
        <v>0.6217787765406548</v>
      </c>
      <c r="CE12" s="7" t="n">
        <v>0.8950679226574403</v>
      </c>
      <c r="CF12" s="7" t="n">
        <v>0.776962806841427</v>
      </c>
      <c r="CG12" s="7" t="n">
        <v>0.916880653264605</v>
      </c>
      <c r="CH12" s="7" t="n">
        <v>0.4961686839339459</v>
      </c>
      <c r="CI12" s="7" t="n">
        <v>0.5807125612504286</v>
      </c>
      <c r="CJ12" s="7" t="n">
        <v>0.6515506277201168</v>
      </c>
      <c r="CK12" s="7" t="n">
        <v>0.6294551567287059</v>
      </c>
      <c r="CL12" s="7" t="n">
        <v>0.7512099872607817</v>
      </c>
      <c r="CM12" s="7" t="n">
        <v>0.4112497749909734</v>
      </c>
      <c r="CN12" s="7" t="n">
        <v>0.8232145574040878</v>
      </c>
      <c r="CO12" s="7" t="n">
        <v>0.9190254987382127</v>
      </c>
      <c r="CP12" s="7" t="n">
        <v>0.5926356265451662</v>
      </c>
      <c r="CQ12" s="7" t="n">
        <v>0.7031998940821909</v>
      </c>
      <c r="CR12" s="7" t="n">
        <v>0.9105984233741773</v>
      </c>
      <c r="CS12" s="7" t="n">
        <v>0.6733262368544233</v>
      </c>
      <c r="CT12" s="7" t="n">
        <v>0.88760786999771</v>
      </c>
      <c r="CU12" s="7" t="n">
        <v>0.5925917629279822</v>
      </c>
      <c r="CV12" s="7" t="n">
        <v>0.9210314246664596</v>
      </c>
      <c r="CW12" s="7" t="n">
        <v>0.8092455550763236</v>
      </c>
      <c r="CX12" s="7" t="n">
        <v>0.7947355350033869</v>
      </c>
      <c r="CY12" s="7" t="n">
        <v>0.8690810048851755</v>
      </c>
      <c r="CZ12" s="7" t="n">
        <v>0.5428252487311891</v>
      </c>
      <c r="DA12" s="7" t="n">
        <v>0.979508455916731</v>
      </c>
      <c r="DB12" s="7" t="n">
        <v>0.8508905924774048</v>
      </c>
      <c r="DC12" s="7" t="n">
        <v>0.8184516103070806</v>
      </c>
      <c r="DD12" s="7" t="n">
        <v>0.6636664092774398</v>
      </c>
      <c r="DE12" s="7" t="n">
        <v>0.9854338079196604</v>
      </c>
      <c r="DF12" s="7" t="n">
        <v>0.4871452635704451</v>
      </c>
      <c r="DG12" s="7" t="n">
        <v>0.481171993323693</v>
      </c>
      <c r="DH12" s="7" t="n">
        <v>0.5021027260754584</v>
      </c>
      <c r="DI12" s="7" t="n">
        <v>0.9864695284656598</v>
      </c>
      <c r="DJ12" s="7" t="n">
        <v>0.7225807204569851</v>
      </c>
      <c r="DK12" s="7" t="n">
        <v>0.1659327228541587</v>
      </c>
      <c r="DL12" s="7" t="n">
        <v>0.7287934288093002</v>
      </c>
      <c r="DM12" s="7" t="n">
        <v>0.9863257314195406</v>
      </c>
      <c r="DN12" s="7" t="n">
        <v>0.291779367947349</v>
      </c>
      <c r="DO12" s="7" t="n">
        <v>0.7986836220998202</v>
      </c>
      <c r="DP12" s="7" t="n">
        <v>0.5937582069429274</v>
      </c>
      <c r="DQ12" s="7" t="n">
        <v>0.2588971629351292</v>
      </c>
      <c r="DR12" s="7" t="n">
        <v>0.856164932349553</v>
      </c>
      <c r="DS12" s="7" t="n">
        <v>0.2839655065365114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0.8182924833441193</v>
      </c>
      <c r="D13" s="7" t="n">
        <v>0.845600423500997</v>
      </c>
      <c r="E13" s="7" t="n">
        <v>0.4057059147830224</v>
      </c>
      <c r="F13" s="7" t="n">
        <v>0.7474072634994353</v>
      </c>
      <c r="G13" s="7" t="n">
        <v>0.5391579339648884</v>
      </c>
      <c r="H13" s="7" t="n">
        <v>0.3883565041779518</v>
      </c>
      <c r="I13" s="7" t="n">
        <v>0.7174573690966325</v>
      </c>
      <c r="J13" s="7" t="n">
        <v>0.8160929993668907</v>
      </c>
      <c r="K13" s="7" t="n">
        <v>0.9891671214314023</v>
      </c>
      <c r="L13" s="7" t="n">
        <v>0.7218421683586271</v>
      </c>
      <c r="M13" s="7" t="n">
        <v>0.9698943461367673</v>
      </c>
      <c r="N13" s="7" t="n">
        <v>1</v>
      </c>
      <c r="O13" s="7" t="n">
        <v>0.8999468905773269</v>
      </c>
      <c r="P13" s="7" t="n">
        <v>0.9117137147290255</v>
      </c>
      <c r="Q13" s="7" t="n">
        <v>0.6452318140436896</v>
      </c>
      <c r="R13" s="7" t="n">
        <v>0.4444299247797559</v>
      </c>
      <c r="S13" s="7" t="n">
        <v>0.5791733069546366</v>
      </c>
      <c r="T13" s="7" t="n">
        <v>0.4981115561610304</v>
      </c>
      <c r="U13" s="7" t="n">
        <v>0.8706077046656469</v>
      </c>
      <c r="V13" s="7" t="n">
        <v>0.8689852865541833</v>
      </c>
      <c r="W13" s="7" t="n">
        <v>0.8442953082508811</v>
      </c>
      <c r="X13" s="7" t="n">
        <v>0.6861484891854283</v>
      </c>
      <c r="Y13" s="7" t="n">
        <v>0.4734175863715924</v>
      </c>
      <c r="Z13" s="7" t="n">
        <v>0.3766267769969156</v>
      </c>
      <c r="AA13" s="7" t="n">
        <v>0.4049940964969563</v>
      </c>
      <c r="AB13" s="7" t="n">
        <v>0.7064662989922927</v>
      </c>
      <c r="AC13" s="7" t="n">
        <v>0.6743770451320412</v>
      </c>
      <c r="AD13" s="7" t="n">
        <v>0.2855692394516233</v>
      </c>
      <c r="AE13" s="7" t="n">
        <v>0.709247666754896</v>
      </c>
      <c r="AF13" s="7" t="n">
        <v>0.84900030696578</v>
      </c>
      <c r="AG13" s="7" t="n">
        <v>0.8318209528700722</v>
      </c>
      <c r="AH13" s="7" t="n">
        <v>0.81958384272822</v>
      </c>
      <c r="AI13" s="7" t="n">
        <v>0.7686383078921081</v>
      </c>
      <c r="AJ13" s="7" t="n">
        <v>0.8568674368035185</v>
      </c>
      <c r="AK13" s="7" t="n">
        <v>0.6823827497657008</v>
      </c>
      <c r="AL13" s="7" t="n">
        <v>0.809343073402932</v>
      </c>
      <c r="AM13" s="7" t="n">
        <v>0.07257342538934396</v>
      </c>
      <c r="AN13" s="7" t="n">
        <v>0.8409780155596882</v>
      </c>
      <c r="AO13" s="7" t="n">
        <v>0.7269888758704989</v>
      </c>
      <c r="AP13" s="7" t="n">
        <v>0.8066230324039098</v>
      </c>
      <c r="AQ13" s="7" t="n">
        <v>0.7000930795897086</v>
      </c>
      <c r="AR13" s="7" t="n">
        <v>0.4558082908315619</v>
      </c>
      <c r="AS13" s="7" t="n">
        <v>0.8072890554577653</v>
      </c>
      <c r="AT13" s="7" t="n">
        <v>0.6743770008701276</v>
      </c>
      <c r="AU13" s="7" t="n">
        <v>0.7993149665489609</v>
      </c>
      <c r="AV13" s="7" t="n">
        <v>0.8005256197209895</v>
      </c>
      <c r="AW13" s="7" t="n">
        <v>0.7166599076078713</v>
      </c>
      <c r="AX13" s="7" t="n">
        <v>0.8496624771527908</v>
      </c>
      <c r="AY13" s="7" t="n">
        <v>0.7450675107609523</v>
      </c>
      <c r="AZ13" s="7" t="n">
        <v>0.1939279887838426</v>
      </c>
      <c r="BA13" s="7" t="n">
        <v>0.4140497169756511</v>
      </c>
      <c r="BB13" s="7" t="n">
        <v>0.7120679463170549</v>
      </c>
      <c r="BC13" s="7" t="n">
        <v>0.651024330886643</v>
      </c>
      <c r="BD13" s="7" t="n">
        <v>0.3854132737108193</v>
      </c>
      <c r="BE13" s="7" t="n">
        <v>0.7623565338072212</v>
      </c>
      <c r="BF13" s="7" t="n">
        <v>0.7538230110937915</v>
      </c>
      <c r="BG13" s="7" t="n">
        <v>0.7205005492284254</v>
      </c>
      <c r="BH13" s="7" t="n">
        <v>0.8558461253322862</v>
      </c>
      <c r="BI13" s="7" t="n">
        <v>0.5530932922531182</v>
      </c>
      <c r="BJ13" s="7" t="n">
        <v>0.7005391734832573</v>
      </c>
      <c r="BK13" s="7" t="n">
        <v>0.6048340225496991</v>
      </c>
      <c r="BL13" s="7" t="n">
        <v>0.5747439111302592</v>
      </c>
      <c r="BM13" s="7" t="n">
        <v>0.8910225075035488</v>
      </c>
      <c r="BN13" s="7" t="n">
        <v>0.9265279895921859</v>
      </c>
      <c r="BO13" s="7" t="n">
        <v>0.7485389000246019</v>
      </c>
      <c r="BP13" s="7" t="n">
        <v>0.2125164226362256</v>
      </c>
      <c r="BQ13" s="7" t="n">
        <v>0.9276550414664083</v>
      </c>
      <c r="BR13" s="7" t="n">
        <v>0.8264088049687013</v>
      </c>
      <c r="BS13" s="7" t="n">
        <v>0.7208433881879192</v>
      </c>
      <c r="BT13" s="7" t="n">
        <v>0.425111997459104</v>
      </c>
      <c r="BU13" s="7" t="n">
        <v>0.7491022966491724</v>
      </c>
      <c r="BV13" s="7" t="n">
        <v>0.8822498016919791</v>
      </c>
      <c r="BW13" s="7" t="n">
        <v>0.7858616996044346</v>
      </c>
      <c r="BX13" s="7" t="n">
        <v>0.879647632830071</v>
      </c>
      <c r="BY13" s="7" t="n">
        <v>0.4607587615936503</v>
      </c>
      <c r="BZ13" s="7" t="n">
        <v>0.8878406399275858</v>
      </c>
      <c r="CA13" s="7" t="n">
        <v>0.7445604756990924</v>
      </c>
      <c r="CB13" s="7" t="n">
        <v>0.5364945873677134</v>
      </c>
      <c r="CC13" s="7" t="n">
        <v>0.5809458501890798</v>
      </c>
      <c r="CD13" s="7" t="n">
        <v>0.6683713397732349</v>
      </c>
      <c r="CE13" s="7" t="n">
        <v>0.9196823672109954</v>
      </c>
      <c r="CF13" s="7" t="n">
        <v>0.7630635695406358</v>
      </c>
      <c r="CG13" s="7" t="n">
        <v>0.9360754494644064</v>
      </c>
      <c r="CH13" s="7" t="n">
        <v>0.5610145262153607</v>
      </c>
      <c r="CI13" s="7" t="n">
        <v>0.6683431961074093</v>
      </c>
      <c r="CJ13" s="7" t="n">
        <v>0.7213525196573954</v>
      </c>
      <c r="CK13" s="7" t="n">
        <v>0.7018776390044961</v>
      </c>
      <c r="CL13" s="7" t="n">
        <v>0.7503009209564588</v>
      </c>
      <c r="CM13" s="7" t="n">
        <v>0.4562178759608876</v>
      </c>
      <c r="CN13" s="7" t="n">
        <v>0.8816823322351752</v>
      </c>
      <c r="CO13" s="7" t="n">
        <v>0.9598747223083212</v>
      </c>
      <c r="CP13" s="7" t="n">
        <v>0.6768670592321305</v>
      </c>
      <c r="CQ13" s="7" t="n">
        <v>0.7515243365314311</v>
      </c>
      <c r="CR13" s="7" t="n">
        <v>0.9403579431729864</v>
      </c>
      <c r="CS13" s="7" t="n">
        <v>0.7205008388086122</v>
      </c>
      <c r="CT13" s="7" t="n">
        <v>0.8637595967193005</v>
      </c>
      <c r="CU13" s="7" t="n">
        <v>0.6696888554408563</v>
      </c>
      <c r="CV13" s="7" t="n">
        <v>0.8938653051801303</v>
      </c>
      <c r="CW13" s="7" t="n">
        <v>0.801327387596218</v>
      </c>
      <c r="CX13" s="7" t="n">
        <v>0.8270600029100456</v>
      </c>
      <c r="CY13" s="7" t="n">
        <v>0.908221772778672</v>
      </c>
      <c r="CZ13" s="7" t="n">
        <v>0.6320145123775212</v>
      </c>
      <c r="DA13" s="7" t="n">
        <v>0.9635536912622681</v>
      </c>
      <c r="DB13" s="7" t="n">
        <v>0.8469299275772663</v>
      </c>
      <c r="DC13" s="7" t="n">
        <v>0.7901739668499709</v>
      </c>
      <c r="DD13" s="7" t="n">
        <v>0.6998377754894802</v>
      </c>
      <c r="DE13" s="7" t="n">
        <v>0.9620653704593584</v>
      </c>
      <c r="DF13" s="7" t="n">
        <v>0.562959809325378</v>
      </c>
      <c r="DG13" s="7" t="n">
        <v>0.5806586565291747</v>
      </c>
      <c r="DH13" s="7" t="n">
        <v>0.5654255580391229</v>
      </c>
      <c r="DI13" s="7" t="n">
        <v>0.959498036812054</v>
      </c>
      <c r="DJ13" s="7" t="n">
        <v>0.7348456161376179</v>
      </c>
      <c r="DK13" s="7" t="n">
        <v>0.1896223285635381</v>
      </c>
      <c r="DL13" s="7" t="n">
        <v>0.8021702648825246</v>
      </c>
      <c r="DM13" s="7" t="n">
        <v>0.9546982228567427</v>
      </c>
      <c r="DN13" s="7" t="n">
        <v>0.3813892517897542</v>
      </c>
      <c r="DO13" s="7" t="n">
        <v>0.8668393182071001</v>
      </c>
      <c r="DP13" s="7" t="n">
        <v>0.6936775541343665</v>
      </c>
      <c r="DQ13" s="7" t="n">
        <v>0.317347099509343</v>
      </c>
      <c r="DR13" s="7" t="n">
        <v>0.8566894696198971</v>
      </c>
      <c r="DS13" s="7" t="n">
        <v>0.3555038133554395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0.840696587126731</v>
      </c>
      <c r="D14" s="7" t="n">
        <v>0.8069122515763641</v>
      </c>
      <c r="E14" s="7" t="n">
        <v>0.4735266074593882</v>
      </c>
      <c r="F14" s="7" t="n">
        <v>0.7111330443286267</v>
      </c>
      <c r="G14" s="7" t="n">
        <v>0.584175285317321</v>
      </c>
      <c r="H14" s="7" t="n">
        <v>0.3318006373739222</v>
      </c>
      <c r="I14" s="7" t="n">
        <v>0.7411569832997067</v>
      </c>
      <c r="J14" s="7" t="n">
        <v>0.8246800886864325</v>
      </c>
      <c r="K14" s="7" t="n">
        <v>0.8987765282901738</v>
      </c>
      <c r="L14" s="7" t="n">
        <v>0.8124364871802493</v>
      </c>
      <c r="M14" s="7" t="n">
        <v>0.9163223994620315</v>
      </c>
      <c r="N14" s="7" t="n">
        <v>0.8999468905773269</v>
      </c>
      <c r="O14" s="7" t="n">
        <v>1</v>
      </c>
      <c r="P14" s="7" t="n">
        <v>0.9601714672766259</v>
      </c>
      <c r="Q14" s="7" t="n">
        <v>0.7104365873746673</v>
      </c>
      <c r="R14" s="7" t="n">
        <v>0.3889647687006652</v>
      </c>
      <c r="S14" s="7" t="n">
        <v>0.6607339668224558</v>
      </c>
      <c r="T14" s="7" t="n">
        <v>0.5267045229770306</v>
      </c>
      <c r="U14" s="7" t="n">
        <v>0.9043165888723845</v>
      </c>
      <c r="V14" s="7" t="n">
        <v>0.8850062998882157</v>
      </c>
      <c r="W14" s="7" t="n">
        <v>0.8554509015681387</v>
      </c>
      <c r="X14" s="7" t="n">
        <v>0.7142393498474933</v>
      </c>
      <c r="Y14" s="7" t="n">
        <v>0.5465805974654895</v>
      </c>
      <c r="Z14" s="7" t="n">
        <v>0.4134002425362298</v>
      </c>
      <c r="AA14" s="7" t="n">
        <v>0.326782101428373</v>
      </c>
      <c r="AB14" s="7" t="n">
        <v>0.7438733054787373</v>
      </c>
      <c r="AC14" s="7" t="n">
        <v>0.6020354808545889</v>
      </c>
      <c r="AD14" s="7" t="n">
        <v>0.1910132651958205</v>
      </c>
      <c r="AE14" s="7" t="n">
        <v>0.7569178187609121</v>
      </c>
      <c r="AF14" s="7" t="n">
        <v>0.882917462940179</v>
      </c>
      <c r="AG14" s="7" t="n">
        <v>0.8629732838181343</v>
      </c>
      <c r="AH14" s="7" t="n">
        <v>0.8666480429468488</v>
      </c>
      <c r="AI14" s="7" t="n">
        <v>0.8685008951964583</v>
      </c>
      <c r="AJ14" s="7" t="n">
        <v>0.8921577099796983</v>
      </c>
      <c r="AK14" s="7" t="n">
        <v>0.7042682687759495</v>
      </c>
      <c r="AL14" s="7" t="n">
        <v>0.8594711584484812</v>
      </c>
      <c r="AM14" s="7" t="n">
        <v>-0.05942913562847537</v>
      </c>
      <c r="AN14" s="7" t="n">
        <v>0.8069754665172451</v>
      </c>
      <c r="AO14" s="7" t="n">
        <v>0.7289266157322861</v>
      </c>
      <c r="AP14" s="7" t="n">
        <v>0.8551023975084343</v>
      </c>
      <c r="AQ14" s="7" t="n">
        <v>0.7581608421997544</v>
      </c>
      <c r="AR14" s="7" t="n">
        <v>0.4284912847238191</v>
      </c>
      <c r="AS14" s="7" t="n">
        <v>0.8455728399898563</v>
      </c>
      <c r="AT14" s="7" t="n">
        <v>0.6020354892978292</v>
      </c>
      <c r="AU14" s="7" t="n">
        <v>0.7469137717515</v>
      </c>
      <c r="AV14" s="7" t="n">
        <v>0.7263716064914767</v>
      </c>
      <c r="AW14" s="7" t="n">
        <v>0.6680372866485302</v>
      </c>
      <c r="AX14" s="7" t="n">
        <v>0.8161505195198892</v>
      </c>
      <c r="AY14" s="7" t="n">
        <v>0.8265857247977949</v>
      </c>
      <c r="AZ14" s="7" t="n">
        <v>0.2902877235968688</v>
      </c>
      <c r="BA14" s="7" t="n">
        <v>0.3279406075631899</v>
      </c>
      <c r="BB14" s="7" t="n">
        <v>0.7217535201693321</v>
      </c>
      <c r="BC14" s="7" t="n">
        <v>0.5905930536031836</v>
      </c>
      <c r="BD14" s="7" t="n">
        <v>0.3970532111926591</v>
      </c>
      <c r="BE14" s="7" t="n">
        <v>0.7904560303455492</v>
      </c>
      <c r="BF14" s="7" t="n">
        <v>0.7748794413766444</v>
      </c>
      <c r="BG14" s="7" t="n">
        <v>0.7358719859732453</v>
      </c>
      <c r="BH14" s="7" t="n">
        <v>0.7211888771458395</v>
      </c>
      <c r="BI14" s="7" t="n">
        <v>0.5770551112719966</v>
      </c>
      <c r="BJ14" s="7" t="n">
        <v>0.7397719094563477</v>
      </c>
      <c r="BK14" s="7" t="n">
        <v>0.5245182182948559</v>
      </c>
      <c r="BL14" s="7" t="n">
        <v>0.5797026653810539</v>
      </c>
      <c r="BM14" s="7" t="n">
        <v>0.7667646813098057</v>
      </c>
      <c r="BN14" s="7" t="n">
        <v>0.9301446970326539</v>
      </c>
      <c r="BO14" s="7" t="n">
        <v>0.8355612218012972</v>
      </c>
      <c r="BP14" s="7" t="n">
        <v>0.1205305154693682</v>
      </c>
      <c r="BQ14" s="7" t="n">
        <v>0.8744265597240479</v>
      </c>
      <c r="BR14" s="7" t="n">
        <v>0.8825495589984153</v>
      </c>
      <c r="BS14" s="7" t="n">
        <v>0.7516918734556082</v>
      </c>
      <c r="BT14" s="7" t="n">
        <v>0.4447143841719016</v>
      </c>
      <c r="BU14" s="7" t="n">
        <v>0.7749940412572928</v>
      </c>
      <c r="BV14" s="7" t="n">
        <v>0.7778270251426719</v>
      </c>
      <c r="BW14" s="7" t="n">
        <v>0.7050610121089228</v>
      </c>
      <c r="BX14" s="7" t="n">
        <v>0.7580921643022029</v>
      </c>
      <c r="BY14" s="7" t="n">
        <v>0.5090877893993032</v>
      </c>
      <c r="BZ14" s="7" t="n">
        <v>0.8124703648130149</v>
      </c>
      <c r="CA14" s="7" t="n">
        <v>0.8262842577235073</v>
      </c>
      <c r="CB14" s="7" t="n">
        <v>0.5209632166660344</v>
      </c>
      <c r="CC14" s="7" t="n">
        <v>0.6772149353169185</v>
      </c>
      <c r="CD14" s="7" t="n">
        <v>0.609225689652928</v>
      </c>
      <c r="CE14" s="7" t="n">
        <v>0.8670235586799601</v>
      </c>
      <c r="CF14" s="7" t="n">
        <v>0.8500282659751978</v>
      </c>
      <c r="CG14" s="7" t="n">
        <v>0.9091563068593291</v>
      </c>
      <c r="CH14" s="7" t="n">
        <v>0.5784109945958376</v>
      </c>
      <c r="CI14" s="7" t="n">
        <v>0.7266096187055117</v>
      </c>
      <c r="CJ14" s="7" t="n">
        <v>0.7590656527717045</v>
      </c>
      <c r="CK14" s="7" t="n">
        <v>0.7801348021705449</v>
      </c>
      <c r="CL14" s="7" t="n">
        <v>0.8258701936125566</v>
      </c>
      <c r="CM14" s="7" t="n">
        <v>0.5161833586630376</v>
      </c>
      <c r="CN14" s="7" t="n">
        <v>0.7576112351827639</v>
      </c>
      <c r="CO14" s="7" t="n">
        <v>0.8987565454799187</v>
      </c>
      <c r="CP14" s="7" t="n">
        <v>0.7344341620570951</v>
      </c>
      <c r="CQ14" s="7" t="n">
        <v>0.6818554398068016</v>
      </c>
      <c r="CR14" s="7" t="n">
        <v>0.9272207106439041</v>
      </c>
      <c r="CS14" s="7" t="n">
        <v>0.8059824981064642</v>
      </c>
      <c r="CT14" s="7" t="n">
        <v>0.8539330493807197</v>
      </c>
      <c r="CU14" s="7" t="n">
        <v>0.6225123094964499</v>
      </c>
      <c r="CV14" s="7" t="n">
        <v>0.8298612566506961</v>
      </c>
      <c r="CW14" s="7" t="n">
        <v>0.868802193208319</v>
      </c>
      <c r="CX14" s="7" t="n">
        <v>0.8622233231606533</v>
      </c>
      <c r="CY14" s="7" t="n">
        <v>0.8269075135366551</v>
      </c>
      <c r="CZ14" s="7" t="n">
        <v>0.6247598846342278</v>
      </c>
      <c r="DA14" s="7" t="n">
        <v>0.8781178905660098</v>
      </c>
      <c r="DB14" s="7" t="n">
        <v>0.888407677332049</v>
      </c>
      <c r="DC14" s="7" t="n">
        <v>0.8911122204589653</v>
      </c>
      <c r="DD14" s="7" t="n">
        <v>0.7865020025555909</v>
      </c>
      <c r="DE14" s="7" t="n">
        <v>0.8984556083089674</v>
      </c>
      <c r="DF14" s="7" t="n">
        <v>0.6323728511789038</v>
      </c>
      <c r="DG14" s="7" t="n">
        <v>0.5503847826644673</v>
      </c>
      <c r="DH14" s="7" t="n">
        <v>0.6324380605068111</v>
      </c>
      <c r="DI14" s="7" t="n">
        <v>0.9001066309832296</v>
      </c>
      <c r="DJ14" s="7" t="n">
        <v>0.8335314367267329</v>
      </c>
      <c r="DK14" s="7" t="n">
        <v>0.2851646759927893</v>
      </c>
      <c r="DL14" s="7" t="n">
        <v>0.7812000973964813</v>
      </c>
      <c r="DM14" s="7" t="n">
        <v>0.913136656443573</v>
      </c>
      <c r="DN14" s="7" t="n">
        <v>0.371780258395207</v>
      </c>
      <c r="DO14" s="7" t="n">
        <v>0.7391971380173534</v>
      </c>
      <c r="DP14" s="7" t="n">
        <v>0.7210654199359836</v>
      </c>
      <c r="DQ14" s="7" t="n">
        <v>0.3939935974711091</v>
      </c>
      <c r="DR14" s="7" t="n">
        <v>0.8771976150047185</v>
      </c>
      <c r="DS14" s="7" t="n">
        <v>0.4018091306128376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0.8898969763227603</v>
      </c>
      <c r="D15" s="7" t="n">
        <v>0.8545162306408126</v>
      </c>
      <c r="E15" s="7" t="n">
        <v>0.519358411181355</v>
      </c>
      <c r="F15" s="7" t="n">
        <v>0.7553177750991369</v>
      </c>
      <c r="G15" s="7" t="n">
        <v>0.633405031771068</v>
      </c>
      <c r="H15" s="7" t="n">
        <v>0.3790013987237755</v>
      </c>
      <c r="I15" s="7" t="n">
        <v>0.7615219381764934</v>
      </c>
      <c r="J15" s="7" t="n">
        <v>0.8717841871038995</v>
      </c>
      <c r="K15" s="7" t="n">
        <v>0.9137886749714129</v>
      </c>
      <c r="L15" s="7" t="n">
        <v>0.8040181004561986</v>
      </c>
      <c r="M15" s="7" t="n">
        <v>0.9134409359928276</v>
      </c>
      <c r="N15" s="7" t="n">
        <v>0.9117137147290255</v>
      </c>
      <c r="O15" s="7" t="n">
        <v>0.9601714672766259</v>
      </c>
      <c r="P15" s="7" t="n">
        <v>1</v>
      </c>
      <c r="Q15" s="7" t="n">
        <v>0.7886663026566525</v>
      </c>
      <c r="R15" s="7" t="n">
        <v>0.4369055413609712</v>
      </c>
      <c r="S15" s="7" t="n">
        <v>0.7211736881498156</v>
      </c>
      <c r="T15" s="7" t="n">
        <v>0.5817349740962799</v>
      </c>
      <c r="U15" s="7" t="n">
        <v>0.9556863656118425</v>
      </c>
      <c r="V15" s="7" t="n">
        <v>0.9418161572889449</v>
      </c>
      <c r="W15" s="7" t="n">
        <v>0.9063596842041992</v>
      </c>
      <c r="X15" s="7" t="n">
        <v>0.7253339128816265</v>
      </c>
      <c r="Y15" s="7" t="n">
        <v>0.5939714880838287</v>
      </c>
      <c r="Z15" s="7" t="n">
        <v>0.47523597924383</v>
      </c>
      <c r="AA15" s="7" t="n">
        <v>0.386074181217229</v>
      </c>
      <c r="AB15" s="7" t="n">
        <v>0.7695933153784924</v>
      </c>
      <c r="AC15" s="7" t="n">
        <v>0.6438545001971048</v>
      </c>
      <c r="AD15" s="7" t="n">
        <v>0.2603499407210039</v>
      </c>
      <c r="AE15" s="7" t="n">
        <v>0.7818736217370388</v>
      </c>
      <c r="AF15" s="7" t="n">
        <v>0.9335390911529041</v>
      </c>
      <c r="AG15" s="7" t="n">
        <v>0.9248948533571777</v>
      </c>
      <c r="AH15" s="7" t="n">
        <v>0.9202245837953649</v>
      </c>
      <c r="AI15" s="7" t="n">
        <v>0.8984988852341983</v>
      </c>
      <c r="AJ15" s="7" t="n">
        <v>0.9436234903410378</v>
      </c>
      <c r="AK15" s="7" t="n">
        <v>0.7439818347803512</v>
      </c>
      <c r="AL15" s="7" t="n">
        <v>0.8998467992916027</v>
      </c>
      <c r="AM15" s="7" t="n">
        <v>-0.0309132693719487</v>
      </c>
      <c r="AN15" s="7" t="n">
        <v>0.8560252013674025</v>
      </c>
      <c r="AO15" s="7" t="n">
        <v>0.7642594015928023</v>
      </c>
      <c r="AP15" s="7" t="n">
        <v>0.9089638823969187</v>
      </c>
      <c r="AQ15" s="7" t="n">
        <v>0.8202494694719626</v>
      </c>
      <c r="AR15" s="7" t="n">
        <v>0.4882988014776118</v>
      </c>
      <c r="AS15" s="7" t="n">
        <v>0.8843179563287559</v>
      </c>
      <c r="AT15" s="7" t="n">
        <v>0.6438545585137292</v>
      </c>
      <c r="AU15" s="7" t="n">
        <v>0.8306322627384664</v>
      </c>
      <c r="AV15" s="7" t="n">
        <v>0.8076584936124395</v>
      </c>
      <c r="AW15" s="7" t="n">
        <v>0.7535286318931123</v>
      </c>
      <c r="AX15" s="7" t="n">
        <v>0.8642416631123884</v>
      </c>
      <c r="AY15" s="7" t="n">
        <v>0.8829335094343866</v>
      </c>
      <c r="AZ15" s="7" t="n">
        <v>0.332264158473577</v>
      </c>
      <c r="BA15" s="7" t="n">
        <v>0.388738205053293</v>
      </c>
      <c r="BB15" s="7" t="n">
        <v>0.7707075708775568</v>
      </c>
      <c r="BC15" s="7" t="n">
        <v>0.6743428962669625</v>
      </c>
      <c r="BD15" s="7" t="n">
        <v>0.47688026288544</v>
      </c>
      <c r="BE15" s="7" t="n">
        <v>0.8257539551112846</v>
      </c>
      <c r="BF15" s="7" t="n">
        <v>0.8206183040046588</v>
      </c>
      <c r="BG15" s="7" t="n">
        <v>0.8048566900751319</v>
      </c>
      <c r="BH15" s="7" t="n">
        <v>0.81178019691318</v>
      </c>
      <c r="BI15" s="7" t="n">
        <v>0.6470583454632197</v>
      </c>
      <c r="BJ15" s="7" t="n">
        <v>0.8158679129215651</v>
      </c>
      <c r="BK15" s="7" t="n">
        <v>0.5611687873575412</v>
      </c>
      <c r="BL15" s="7" t="n">
        <v>0.6417481545436322</v>
      </c>
      <c r="BM15" s="7" t="n">
        <v>0.8408912358706839</v>
      </c>
      <c r="BN15" s="7" t="n">
        <v>0.9375593152637339</v>
      </c>
      <c r="BO15" s="7" t="n">
        <v>0.8508643355144379</v>
      </c>
      <c r="BP15" s="7" t="n">
        <v>0.1899659305111782</v>
      </c>
      <c r="BQ15" s="7" t="n">
        <v>0.9113038697027777</v>
      </c>
      <c r="BR15" s="7" t="n">
        <v>0.9114512757702461</v>
      </c>
      <c r="BS15" s="7" t="n">
        <v>0.7598621151081623</v>
      </c>
      <c r="BT15" s="7" t="n">
        <v>0.4861287677293673</v>
      </c>
      <c r="BU15" s="7" t="n">
        <v>0.7970229254267192</v>
      </c>
      <c r="BV15" s="7" t="n">
        <v>0.8482741071450842</v>
      </c>
      <c r="BW15" s="7" t="n">
        <v>0.7958533373532342</v>
      </c>
      <c r="BX15" s="7" t="n">
        <v>0.8306631941679492</v>
      </c>
      <c r="BY15" s="7" t="n">
        <v>0.5575079021502261</v>
      </c>
      <c r="BZ15" s="7" t="n">
        <v>0.8677424436137723</v>
      </c>
      <c r="CA15" s="7" t="n">
        <v>0.8824332515513825</v>
      </c>
      <c r="CB15" s="7" t="n">
        <v>0.5858326395745246</v>
      </c>
      <c r="CC15" s="7" t="n">
        <v>0.727898267952602</v>
      </c>
      <c r="CD15" s="7" t="n">
        <v>0.6945898588604986</v>
      </c>
      <c r="CE15" s="7" t="n">
        <v>0.90802231156253</v>
      </c>
      <c r="CF15" s="7" t="n">
        <v>0.8406073840275571</v>
      </c>
      <c r="CG15" s="7" t="n">
        <v>0.9245794887287849</v>
      </c>
      <c r="CH15" s="7" t="n">
        <v>0.6003379800620191</v>
      </c>
      <c r="CI15" s="7" t="n">
        <v>0.7383512074479888</v>
      </c>
      <c r="CJ15" s="7" t="n">
        <v>0.8042128465189293</v>
      </c>
      <c r="CK15" s="7" t="n">
        <v>0.7733441675051982</v>
      </c>
      <c r="CL15" s="7" t="n">
        <v>0.8240001908599303</v>
      </c>
      <c r="CM15" s="7" t="n">
        <v>0.5457529158217371</v>
      </c>
      <c r="CN15" s="7" t="n">
        <v>0.8348595388430173</v>
      </c>
      <c r="CO15" s="7" t="n">
        <v>0.9263949295213296</v>
      </c>
      <c r="CP15" s="7" t="n">
        <v>0.7400861130893788</v>
      </c>
      <c r="CQ15" s="7" t="n">
        <v>0.7754155704951649</v>
      </c>
      <c r="CR15" s="7" t="n">
        <v>0.9560269293343316</v>
      </c>
      <c r="CS15" s="7" t="n">
        <v>0.8667262301325356</v>
      </c>
      <c r="CT15" s="7" t="n">
        <v>0.8586181486542986</v>
      </c>
      <c r="CU15" s="7" t="n">
        <v>0.6618388555824865</v>
      </c>
      <c r="CV15" s="7" t="n">
        <v>0.8259539294187538</v>
      </c>
      <c r="CW15" s="7" t="n">
        <v>0.8883462224688602</v>
      </c>
      <c r="CX15" s="7" t="n">
        <v>0.9128074082099426</v>
      </c>
      <c r="CY15" s="7" t="n">
        <v>0.8857464619536078</v>
      </c>
      <c r="CZ15" s="7" t="n">
        <v>0.6864198573768326</v>
      </c>
      <c r="DA15" s="7" t="n">
        <v>0.8858987835591754</v>
      </c>
      <c r="DB15" s="7" t="n">
        <v>0.918114376562575</v>
      </c>
      <c r="DC15" s="7" t="n">
        <v>0.9028877378870707</v>
      </c>
      <c r="DD15" s="7" t="n">
        <v>0.8432798852679275</v>
      </c>
      <c r="DE15" s="7" t="n">
        <v>0.9077439093061525</v>
      </c>
      <c r="DF15" s="7" t="n">
        <v>0.6869064689478128</v>
      </c>
      <c r="DG15" s="7" t="n">
        <v>0.6091295340917448</v>
      </c>
      <c r="DH15" s="7" t="n">
        <v>0.7077703362326597</v>
      </c>
      <c r="DI15" s="7" t="n">
        <v>0.9055077207285596</v>
      </c>
      <c r="DJ15" s="7" t="n">
        <v>0.859570053649126</v>
      </c>
      <c r="DK15" s="7" t="n">
        <v>0.3269079087121038</v>
      </c>
      <c r="DL15" s="7" t="n">
        <v>0.8245392747993724</v>
      </c>
      <c r="DM15" s="7" t="n">
        <v>0.9220541057758851</v>
      </c>
      <c r="DN15" s="7" t="n">
        <v>0.4281551228623068</v>
      </c>
      <c r="DO15" s="7" t="n">
        <v>0.8277411573796903</v>
      </c>
      <c r="DP15" s="7" t="n">
        <v>0.7820149810615245</v>
      </c>
      <c r="DQ15" s="7" t="n">
        <v>0.4442128291514665</v>
      </c>
      <c r="DR15" s="7" t="n">
        <v>0.9067311276481483</v>
      </c>
      <c r="DS15" s="7" t="n">
        <v>0.4402084152831804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0.904020208364508</v>
      </c>
      <c r="D16" s="7" t="n">
        <v>0.8511626894891914</v>
      </c>
      <c r="E16" s="7" t="n">
        <v>0.7902679864355906</v>
      </c>
      <c r="F16" s="7" t="n">
        <v>0.789813809687147</v>
      </c>
      <c r="G16" s="7" t="n">
        <v>0.7538206456408642</v>
      </c>
      <c r="H16" s="7" t="n">
        <v>0.5505824983271526</v>
      </c>
      <c r="I16" s="7" t="n">
        <v>0.8042561872560186</v>
      </c>
      <c r="J16" s="7" t="n">
        <v>0.8840278548148336</v>
      </c>
      <c r="K16" s="7" t="n">
        <v>0.6048703195956191</v>
      </c>
      <c r="L16" s="7" t="n">
        <v>0.7411066980445992</v>
      </c>
      <c r="M16" s="7" t="n">
        <v>0.5789952119244974</v>
      </c>
      <c r="N16" s="7" t="n">
        <v>0.6452318140436896</v>
      </c>
      <c r="O16" s="7" t="n">
        <v>0.7104365873746673</v>
      </c>
      <c r="P16" s="7" t="n">
        <v>0.7886663026566525</v>
      </c>
      <c r="Q16" s="7" t="n">
        <v>1</v>
      </c>
      <c r="R16" s="7" t="n">
        <v>0.5989031611450079</v>
      </c>
      <c r="S16" s="7" t="n">
        <v>0.7703179912902396</v>
      </c>
      <c r="T16" s="7" t="n">
        <v>0.812013232219162</v>
      </c>
      <c r="U16" s="7" t="n">
        <v>0.8634308659120226</v>
      </c>
      <c r="V16" s="7" t="n">
        <v>0.8877103515511063</v>
      </c>
      <c r="W16" s="7" t="n">
        <v>0.8973392543263191</v>
      </c>
      <c r="X16" s="7" t="n">
        <v>0.7025094815222743</v>
      </c>
      <c r="Y16" s="7" t="n">
        <v>0.8455501972944061</v>
      </c>
      <c r="Z16" s="7" t="n">
        <v>0.7424825296122022</v>
      </c>
      <c r="AA16" s="7" t="n">
        <v>0.5716230790341951</v>
      </c>
      <c r="AB16" s="7" t="n">
        <v>0.7677145668838855</v>
      </c>
      <c r="AC16" s="7" t="n">
        <v>0.7203853214368118</v>
      </c>
      <c r="AD16" s="7" t="n">
        <v>0.494520081137502</v>
      </c>
      <c r="AE16" s="7" t="n">
        <v>0.7796366845994516</v>
      </c>
      <c r="AF16" s="7" t="n">
        <v>0.890111587039776</v>
      </c>
      <c r="AG16" s="7" t="n">
        <v>0.8873133602261885</v>
      </c>
      <c r="AH16" s="7" t="n">
        <v>0.8884318371676027</v>
      </c>
      <c r="AI16" s="7" t="n">
        <v>0.8364128102307775</v>
      </c>
      <c r="AJ16" s="7" t="n">
        <v>0.8512489960429641</v>
      </c>
      <c r="AK16" s="7" t="n">
        <v>0.8458424115702498</v>
      </c>
      <c r="AL16" s="7" t="n">
        <v>0.8876838962474489</v>
      </c>
      <c r="AM16" s="7" t="n">
        <v>0.1533356510089469</v>
      </c>
      <c r="AN16" s="7" t="n">
        <v>0.8464180944090699</v>
      </c>
      <c r="AO16" s="7" t="n">
        <v>0.7515478291916518</v>
      </c>
      <c r="AP16" s="7" t="n">
        <v>0.8870315167102395</v>
      </c>
      <c r="AQ16" s="7" t="n">
        <v>0.9063111352838871</v>
      </c>
      <c r="AR16" s="7" t="n">
        <v>0.7135854087292729</v>
      </c>
      <c r="AS16" s="7" t="n">
        <v>0.8774705832568791</v>
      </c>
      <c r="AT16" s="7" t="n">
        <v>0.7203852987232409</v>
      </c>
      <c r="AU16" s="7" t="n">
        <v>0.7402563956768936</v>
      </c>
      <c r="AV16" s="7" t="n">
        <v>0.7176914847986725</v>
      </c>
      <c r="AW16" s="7" t="n">
        <v>0.6945929959643664</v>
      </c>
      <c r="AX16" s="7" t="n">
        <v>0.8366658597138167</v>
      </c>
      <c r="AY16" s="7" t="n">
        <v>0.8407137669591952</v>
      </c>
      <c r="AZ16" s="7" t="n">
        <v>0.5351403486370997</v>
      </c>
      <c r="BA16" s="7" t="n">
        <v>0.5707741301392062</v>
      </c>
      <c r="BB16" s="7" t="n">
        <v>0.7456038730225286</v>
      </c>
      <c r="BC16" s="7" t="n">
        <v>0.8310812448258382</v>
      </c>
      <c r="BD16" s="7" t="n">
        <v>0.7398226554303582</v>
      </c>
      <c r="BE16" s="7" t="n">
        <v>0.8428534756448673</v>
      </c>
      <c r="BF16" s="7" t="n">
        <v>0.8503789980673272</v>
      </c>
      <c r="BG16" s="7" t="n">
        <v>0.7381026976428542</v>
      </c>
      <c r="BH16" s="7" t="n">
        <v>0.5961888730103534</v>
      </c>
      <c r="BI16" s="7" t="n">
        <v>0.7895525922646046</v>
      </c>
      <c r="BJ16" s="7" t="n">
        <v>0.8648471926866704</v>
      </c>
      <c r="BK16" s="7" t="n">
        <v>0.6821821984142702</v>
      </c>
      <c r="BL16" s="7" t="n">
        <v>0.7779579210857795</v>
      </c>
      <c r="BM16" s="7" t="n">
        <v>0.6113953029573194</v>
      </c>
      <c r="BN16" s="7" t="n">
        <v>0.6746695923226174</v>
      </c>
      <c r="BO16" s="7" t="n">
        <v>0.8316337894073869</v>
      </c>
      <c r="BP16" s="7" t="n">
        <v>0.409292463319041</v>
      </c>
      <c r="BQ16" s="7" t="n">
        <v>0.6796762676159234</v>
      </c>
      <c r="BR16" s="7" t="n">
        <v>0.6758488897455676</v>
      </c>
      <c r="BS16" s="7" t="n">
        <v>0.6831139974764739</v>
      </c>
      <c r="BT16" s="7" t="n">
        <v>0.6745485522548537</v>
      </c>
      <c r="BU16" s="7" t="n">
        <v>0.7375985456472479</v>
      </c>
      <c r="BV16" s="7" t="n">
        <v>0.6321376245670165</v>
      </c>
      <c r="BW16" s="7" t="n">
        <v>0.6929606860637783</v>
      </c>
      <c r="BX16" s="7" t="n">
        <v>0.585444963005888</v>
      </c>
      <c r="BY16" s="7" t="n">
        <v>0.8065498454801536</v>
      </c>
      <c r="BZ16" s="7" t="n">
        <v>0.6989758463920498</v>
      </c>
      <c r="CA16" s="7" t="n">
        <v>0.8381435317817399</v>
      </c>
      <c r="CB16" s="7" t="n">
        <v>0.7784355192015837</v>
      </c>
      <c r="CC16" s="7" t="n">
        <v>0.9300193264641569</v>
      </c>
      <c r="CD16" s="7" t="n">
        <v>0.6527431497926794</v>
      </c>
      <c r="CE16" s="7" t="n">
        <v>0.6836797685713779</v>
      </c>
      <c r="CF16" s="7" t="n">
        <v>0.6842492116049317</v>
      </c>
      <c r="CG16" s="7" t="n">
        <v>0.702101978529003</v>
      </c>
      <c r="CH16" s="7" t="n">
        <v>0.7367620537559079</v>
      </c>
      <c r="CI16" s="7" t="n">
        <v>0.7454316907560639</v>
      </c>
      <c r="CJ16" s="7" t="n">
        <v>0.8565193383355203</v>
      </c>
      <c r="CK16" s="7" t="n">
        <v>0.7199991373189832</v>
      </c>
      <c r="CL16" s="7" t="n">
        <v>0.7250984867990474</v>
      </c>
      <c r="CM16" s="7" t="n">
        <v>0.4858159607796348</v>
      </c>
      <c r="CN16" s="7" t="n">
        <v>0.5968263980858455</v>
      </c>
      <c r="CO16" s="7" t="n">
        <v>0.7311419340612075</v>
      </c>
      <c r="CP16" s="7" t="n">
        <v>0.7231202562865886</v>
      </c>
      <c r="CQ16" s="7" t="n">
        <v>0.6825598735223595</v>
      </c>
      <c r="CR16" s="7" t="n">
        <v>0.7975991884370347</v>
      </c>
      <c r="CS16" s="7" t="n">
        <v>0.8919455496848738</v>
      </c>
      <c r="CT16" s="7" t="n">
        <v>0.6006188997735323</v>
      </c>
      <c r="CU16" s="7" t="n">
        <v>0.7392591058335048</v>
      </c>
      <c r="CV16" s="7" t="n">
        <v>0.5058667637874956</v>
      </c>
      <c r="CW16" s="7" t="n">
        <v>0.7010240799993622</v>
      </c>
      <c r="CX16" s="7" t="n">
        <v>0.8217376407015153</v>
      </c>
      <c r="CY16" s="7" t="n">
        <v>0.7158282135789313</v>
      </c>
      <c r="CZ16" s="7" t="n">
        <v>0.867511583850848</v>
      </c>
      <c r="DA16" s="7" t="n">
        <v>0.5500872657601734</v>
      </c>
      <c r="DB16" s="7" t="n">
        <v>0.700822032070782</v>
      </c>
      <c r="DC16" s="7" t="n">
        <v>0.7038783417121438</v>
      </c>
      <c r="DD16" s="7" t="n">
        <v>0.836229342990148</v>
      </c>
      <c r="DE16" s="7" t="n">
        <v>0.5753443414349739</v>
      </c>
      <c r="DF16" s="7" t="n">
        <v>0.8837725145843254</v>
      </c>
      <c r="DG16" s="7" t="n">
        <v>0.7702895221238611</v>
      </c>
      <c r="DH16" s="7" t="n">
        <v>0.8286974489373592</v>
      </c>
      <c r="DI16" s="7" t="n">
        <v>0.565289249701756</v>
      </c>
      <c r="DJ16" s="7" t="n">
        <v>0.760939377232324</v>
      </c>
      <c r="DK16" s="7" t="n">
        <v>0.5273831544642185</v>
      </c>
      <c r="DL16" s="7" t="n">
        <v>0.8291862119811664</v>
      </c>
      <c r="DM16" s="7" t="n">
        <v>0.5903508748292295</v>
      </c>
      <c r="DN16" s="7" t="n">
        <v>0.6170755703713541</v>
      </c>
      <c r="DO16" s="7" t="n">
        <v>0.6248577695343838</v>
      </c>
      <c r="DP16" s="7" t="n">
        <v>0.8037523431142637</v>
      </c>
      <c r="DQ16" s="7" t="n">
        <v>0.7024365012110253</v>
      </c>
      <c r="DR16" s="7" t="n">
        <v>0.6721289137667061</v>
      </c>
      <c r="DS16" s="7" t="n">
        <v>0.6698190879499081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0.6675262368402727</v>
      </c>
      <c r="D17" s="7" t="n">
        <v>0.7200396768783093</v>
      </c>
      <c r="E17" s="7" t="n">
        <v>0.6306096130293224</v>
      </c>
      <c r="F17" s="7" t="n">
        <v>0.803658567217551</v>
      </c>
      <c r="G17" s="7" t="n">
        <v>0.6881838910021691</v>
      </c>
      <c r="H17" s="7" t="n">
        <v>0.9858840383359009</v>
      </c>
      <c r="I17" s="7" t="n">
        <v>0.8237179770565236</v>
      </c>
      <c r="J17" s="7" t="n">
        <v>0.7014986025920442</v>
      </c>
      <c r="K17" s="7" t="n">
        <v>0.3961944367077292</v>
      </c>
      <c r="L17" s="7" t="n">
        <v>0.4502968417896372</v>
      </c>
      <c r="M17" s="7" t="n">
        <v>0.3780719169413343</v>
      </c>
      <c r="N17" s="7" t="n">
        <v>0.4444299247797559</v>
      </c>
      <c r="O17" s="7" t="n">
        <v>0.3889647687006652</v>
      </c>
      <c r="P17" s="7" t="n">
        <v>0.4369055413609712</v>
      </c>
      <c r="Q17" s="7" t="n">
        <v>0.5989031611450079</v>
      </c>
      <c r="R17" s="7" t="n">
        <v>1</v>
      </c>
      <c r="S17" s="7" t="n">
        <v>0.3380223378165563</v>
      </c>
      <c r="T17" s="7" t="n">
        <v>0.6613109467575484</v>
      </c>
      <c r="U17" s="7" t="n">
        <v>0.4765557222253593</v>
      </c>
      <c r="V17" s="7" t="n">
        <v>0.5380616759510998</v>
      </c>
      <c r="W17" s="7" t="n">
        <v>0.6578848870503273</v>
      </c>
      <c r="X17" s="7" t="n">
        <v>0.5476570403965072</v>
      </c>
      <c r="Y17" s="7" t="n">
        <v>0.6548422514824326</v>
      </c>
      <c r="Z17" s="7" t="n">
        <v>0.544961527464182</v>
      </c>
      <c r="AA17" s="7" t="n">
        <v>0.9787123197091213</v>
      </c>
      <c r="AB17" s="7" t="n">
        <v>0.5561403647248756</v>
      </c>
      <c r="AC17" s="7" t="n">
        <v>0.6781096990350981</v>
      </c>
      <c r="AD17" s="7" t="n">
        <v>0.6394043902738341</v>
      </c>
      <c r="AE17" s="7" t="n">
        <v>0.5498157899543099</v>
      </c>
      <c r="AF17" s="7" t="n">
        <v>0.5509917092313652</v>
      </c>
      <c r="AG17" s="7" t="n">
        <v>0.5486828497602803</v>
      </c>
      <c r="AH17" s="7" t="n">
        <v>0.536115033839108</v>
      </c>
      <c r="AI17" s="7" t="n">
        <v>0.4559016472216135</v>
      </c>
      <c r="AJ17" s="7" t="n">
        <v>0.4502738948677025</v>
      </c>
      <c r="AK17" s="7" t="n">
        <v>0.7499915549270829</v>
      </c>
      <c r="AL17" s="7" t="n">
        <v>0.5970479370251053</v>
      </c>
      <c r="AM17" s="7" t="n">
        <v>0.4495050578460806</v>
      </c>
      <c r="AN17" s="7" t="n">
        <v>0.6502112940170081</v>
      </c>
      <c r="AO17" s="7" t="n">
        <v>0.4995662853740999</v>
      </c>
      <c r="AP17" s="7" t="n">
        <v>0.541598523304569</v>
      </c>
      <c r="AQ17" s="7" t="n">
        <v>0.5245863875012291</v>
      </c>
      <c r="AR17" s="7" t="n">
        <v>0.8331057566996858</v>
      </c>
      <c r="AS17" s="7" t="n">
        <v>0.6143749488310843</v>
      </c>
      <c r="AT17" s="7" t="n">
        <v>0.6781097499096431</v>
      </c>
      <c r="AU17" s="7" t="n">
        <v>0.4533941340627556</v>
      </c>
      <c r="AV17" s="7" t="n">
        <v>0.4555635662954671</v>
      </c>
      <c r="AW17" s="7" t="n">
        <v>0.4438958066934721</v>
      </c>
      <c r="AX17" s="7" t="n">
        <v>0.632889314462709</v>
      </c>
      <c r="AY17" s="7" t="n">
        <v>0.4427016828771219</v>
      </c>
      <c r="AZ17" s="7" t="n">
        <v>0.4845541743489166</v>
      </c>
      <c r="BA17" s="7" t="n">
        <v>0.9711592233779331</v>
      </c>
      <c r="BB17" s="7" t="n">
        <v>0.4680110427971973</v>
      </c>
      <c r="BC17" s="7" t="n">
        <v>0.6510770244666003</v>
      </c>
      <c r="BD17" s="7" t="n">
        <v>0.4687089752367385</v>
      </c>
      <c r="BE17" s="7" t="n">
        <v>0.7116456021540731</v>
      </c>
      <c r="BF17" s="7" t="n">
        <v>0.7258711254888274</v>
      </c>
      <c r="BG17" s="7" t="n">
        <v>0.3838432404803117</v>
      </c>
      <c r="BH17" s="7" t="n">
        <v>0.3302318347438707</v>
      </c>
      <c r="BI17" s="7" t="n">
        <v>0.423674322584275</v>
      </c>
      <c r="BJ17" s="7" t="n">
        <v>0.4852627528267086</v>
      </c>
      <c r="BK17" s="7" t="n">
        <v>0.7478035834196474</v>
      </c>
      <c r="BL17" s="7" t="n">
        <v>0.648299809000442</v>
      </c>
      <c r="BM17" s="7" t="n">
        <v>0.3364949684579867</v>
      </c>
      <c r="BN17" s="7" t="n">
        <v>0.3389316934257204</v>
      </c>
      <c r="BO17" s="7" t="n">
        <v>0.494955428195839</v>
      </c>
      <c r="BP17" s="7" t="n">
        <v>0.6047110917681913</v>
      </c>
      <c r="BQ17" s="7" t="n">
        <v>0.3433368601879087</v>
      </c>
      <c r="BR17" s="7" t="n">
        <v>0.2629402220421783</v>
      </c>
      <c r="BS17" s="7" t="n">
        <v>0.4356409152475298</v>
      </c>
      <c r="BT17" s="7" t="n">
        <v>0.683980304619252</v>
      </c>
      <c r="BU17" s="7" t="n">
        <v>0.4712525848743629</v>
      </c>
      <c r="BV17" s="7" t="n">
        <v>0.3234270483293147</v>
      </c>
      <c r="BW17" s="7" t="n">
        <v>0.4556619510857092</v>
      </c>
      <c r="BX17" s="7" t="n">
        <v>0.3073356553614294</v>
      </c>
      <c r="BY17" s="7" t="n">
        <v>0.6722286776295853</v>
      </c>
      <c r="BZ17" s="7" t="n">
        <v>0.4569225596824419</v>
      </c>
      <c r="CA17" s="7" t="n">
        <v>0.4399369035801477</v>
      </c>
      <c r="CB17" s="7" t="n">
        <v>0.7049732876841331</v>
      </c>
      <c r="CC17" s="7" t="n">
        <v>0.6014640781226513</v>
      </c>
      <c r="CD17" s="7" t="n">
        <v>0.4541982142167819</v>
      </c>
      <c r="CE17" s="7" t="n">
        <v>0.3420376020697547</v>
      </c>
      <c r="CF17" s="7" t="n">
        <v>0.2679019985674274</v>
      </c>
      <c r="CG17" s="7" t="n">
        <v>0.400795817509633</v>
      </c>
      <c r="CH17" s="7" t="n">
        <v>0.9106469212401688</v>
      </c>
      <c r="CI17" s="7" t="n">
        <v>0.5628404261437504</v>
      </c>
      <c r="CJ17" s="7" t="n">
        <v>0.4894294699947275</v>
      </c>
      <c r="CK17" s="7" t="n">
        <v>0.4481479081130968</v>
      </c>
      <c r="CL17" s="7" t="n">
        <v>0.3126891751061291</v>
      </c>
      <c r="CM17" s="7" t="n">
        <v>0.2287158418362879</v>
      </c>
      <c r="CN17" s="7" t="n">
        <v>0.3165658457768707</v>
      </c>
      <c r="CO17" s="7" t="n">
        <v>0.4539143075016046</v>
      </c>
      <c r="CP17" s="7" t="n">
        <v>0.5302049530583621</v>
      </c>
      <c r="CQ17" s="7" t="n">
        <v>0.4459797426886594</v>
      </c>
      <c r="CR17" s="7" t="n">
        <v>0.4834594914750172</v>
      </c>
      <c r="CS17" s="7" t="n">
        <v>0.4473849786165426</v>
      </c>
      <c r="CT17" s="7" t="n">
        <v>0.4543387286690645</v>
      </c>
      <c r="CU17" s="7" t="n">
        <v>0.6449565399976418</v>
      </c>
      <c r="CV17" s="7" t="n">
        <v>0.3895071401482197</v>
      </c>
      <c r="CW17" s="7" t="n">
        <v>0.2919083591344708</v>
      </c>
      <c r="CX17" s="7" t="n">
        <v>0.4142506224283372</v>
      </c>
      <c r="CY17" s="7" t="n">
        <v>0.4600507287193942</v>
      </c>
      <c r="CZ17" s="7" t="n">
        <v>0.6569779896932691</v>
      </c>
      <c r="DA17" s="7" t="n">
        <v>0.3575787561912309</v>
      </c>
      <c r="DB17" s="7" t="n">
        <v>0.2993850639768839</v>
      </c>
      <c r="DC17" s="7" t="n">
        <v>0.2642755829325207</v>
      </c>
      <c r="DD17" s="7" t="n">
        <v>0.4461887837673314</v>
      </c>
      <c r="DE17" s="7" t="n">
        <v>0.3621117605655474</v>
      </c>
      <c r="DF17" s="7" t="n">
        <v>0.5955208873184979</v>
      </c>
      <c r="DG17" s="7" t="n">
        <v>0.6829614581107661</v>
      </c>
      <c r="DH17" s="7" t="n">
        <v>0.3763605838228565</v>
      </c>
      <c r="DI17" s="7" t="n">
        <v>0.3544321699178458</v>
      </c>
      <c r="DJ17" s="7" t="n">
        <v>0.4145084387099326</v>
      </c>
      <c r="DK17" s="7" t="n">
        <v>0.4864462241502891</v>
      </c>
      <c r="DL17" s="7" t="n">
        <v>0.709951230344067</v>
      </c>
      <c r="DM17" s="7" t="n">
        <v>0.3634060625226952</v>
      </c>
      <c r="DN17" s="7" t="n">
        <v>0.4746803630785755</v>
      </c>
      <c r="DO17" s="7" t="n">
        <v>0.3458094430094521</v>
      </c>
      <c r="DP17" s="7" t="n">
        <v>0.5179743973909717</v>
      </c>
      <c r="DQ17" s="7" t="n">
        <v>0.5794260652786823</v>
      </c>
      <c r="DR17" s="7" t="n">
        <v>0.2918498285748908</v>
      </c>
      <c r="DS17" s="7" t="n">
        <v>0.656137805142856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0.752985494165984</v>
      </c>
      <c r="D18" s="7" t="n">
        <v>0.7247792063083613</v>
      </c>
      <c r="E18" s="7" t="n">
        <v>0.5839833623058811</v>
      </c>
      <c r="F18" s="7" t="n">
        <v>0.6240105379103869</v>
      </c>
      <c r="G18" s="7" t="n">
        <v>0.5783397653009074</v>
      </c>
      <c r="H18" s="7" t="n">
        <v>0.2799982788872581</v>
      </c>
      <c r="I18" s="7" t="n">
        <v>0.6318166910464152</v>
      </c>
      <c r="J18" s="7" t="n">
        <v>0.7419270012822742</v>
      </c>
      <c r="K18" s="7" t="n">
        <v>0.5574265743351441</v>
      </c>
      <c r="L18" s="7" t="n">
        <v>0.6701830807186671</v>
      </c>
      <c r="M18" s="7" t="n">
        <v>0.5243978071397036</v>
      </c>
      <c r="N18" s="7" t="n">
        <v>0.5791733069546366</v>
      </c>
      <c r="O18" s="7" t="n">
        <v>0.6607339668224558</v>
      </c>
      <c r="P18" s="7" t="n">
        <v>0.7211736881498156</v>
      </c>
      <c r="Q18" s="7" t="n">
        <v>0.7703179912902396</v>
      </c>
      <c r="R18" s="7" t="n">
        <v>0.3380223378165563</v>
      </c>
      <c r="S18" s="7" t="n">
        <v>1</v>
      </c>
      <c r="T18" s="7" t="n">
        <v>0.5842793435221378</v>
      </c>
      <c r="U18" s="7" t="n">
        <v>0.7788141045827547</v>
      </c>
      <c r="V18" s="7" t="n">
        <v>0.7998092122678463</v>
      </c>
      <c r="W18" s="7" t="n">
        <v>0.7706074329658021</v>
      </c>
      <c r="X18" s="7" t="n">
        <v>0.6110514366952708</v>
      </c>
      <c r="Y18" s="7" t="n">
        <v>0.6334909411193749</v>
      </c>
      <c r="Z18" s="7" t="n">
        <v>0.5590144502330355</v>
      </c>
      <c r="AA18" s="7" t="n">
        <v>0.2943589989548317</v>
      </c>
      <c r="AB18" s="7" t="n">
        <v>0.6708658084201367</v>
      </c>
      <c r="AC18" s="7" t="n">
        <v>0.4676723980381444</v>
      </c>
      <c r="AD18" s="7" t="n">
        <v>0.2682663315269516</v>
      </c>
      <c r="AE18" s="7" t="n">
        <v>0.690526525361543</v>
      </c>
      <c r="AF18" s="7" t="n">
        <v>0.7881426643352344</v>
      </c>
      <c r="AG18" s="7" t="n">
        <v>0.7591023353335666</v>
      </c>
      <c r="AH18" s="7" t="n">
        <v>0.7591391807046075</v>
      </c>
      <c r="AI18" s="7" t="n">
        <v>0.7150284133080325</v>
      </c>
      <c r="AJ18" s="7" t="n">
        <v>0.7660755422033187</v>
      </c>
      <c r="AK18" s="7" t="n">
        <v>0.7009660249733121</v>
      </c>
      <c r="AL18" s="7" t="n">
        <v>0.763118217840268</v>
      </c>
      <c r="AM18" s="7" t="n">
        <v>0.01348765216534055</v>
      </c>
      <c r="AN18" s="7" t="n">
        <v>0.6978333142375986</v>
      </c>
      <c r="AO18" s="7" t="n">
        <v>0.663523472118148</v>
      </c>
      <c r="AP18" s="7" t="n">
        <v>0.7527860218095189</v>
      </c>
      <c r="AQ18" s="7" t="n">
        <v>0.7564360457981572</v>
      </c>
      <c r="AR18" s="7" t="n">
        <v>0.4822321381612916</v>
      </c>
      <c r="AS18" s="7" t="n">
        <v>0.7492357155503052</v>
      </c>
      <c r="AT18" s="7" t="n">
        <v>0.4676723789741327</v>
      </c>
      <c r="AU18" s="7" t="n">
        <v>0.7067395464448707</v>
      </c>
      <c r="AV18" s="7" t="n">
        <v>0.7259795511053065</v>
      </c>
      <c r="AW18" s="7" t="n">
        <v>0.6785989615265983</v>
      </c>
      <c r="AX18" s="7" t="n">
        <v>0.6918723518986835</v>
      </c>
      <c r="AY18" s="7" t="n">
        <v>0.7591078463984382</v>
      </c>
      <c r="AZ18" s="7" t="n">
        <v>0.3807424205020161</v>
      </c>
      <c r="BA18" s="7" t="n">
        <v>0.2938456702718266</v>
      </c>
      <c r="BB18" s="7" t="n">
        <v>0.6593399508902777</v>
      </c>
      <c r="BC18" s="7" t="n">
        <v>0.5913125235460409</v>
      </c>
      <c r="BD18" s="7" t="n">
        <v>0.6185421148305981</v>
      </c>
      <c r="BE18" s="7" t="n">
        <v>0.7234880416470908</v>
      </c>
      <c r="BF18" s="7" t="n">
        <v>0.7240547847587271</v>
      </c>
      <c r="BG18" s="7" t="n">
        <v>0.7160125191967325</v>
      </c>
      <c r="BH18" s="7" t="n">
        <v>0.6075478397385016</v>
      </c>
      <c r="BI18" s="7" t="n">
        <v>0.6517827804927983</v>
      </c>
      <c r="BJ18" s="7" t="n">
        <v>0.8439249049994242</v>
      </c>
      <c r="BK18" s="7" t="n">
        <v>0.5346883399320101</v>
      </c>
      <c r="BL18" s="7" t="n">
        <v>0.6617214526802578</v>
      </c>
      <c r="BM18" s="7" t="n">
        <v>0.6218355132284682</v>
      </c>
      <c r="BN18" s="7" t="n">
        <v>0.6535287905870401</v>
      </c>
      <c r="BO18" s="7" t="n">
        <v>0.7347773171489669</v>
      </c>
      <c r="BP18" s="7" t="n">
        <v>0.2188281510976687</v>
      </c>
      <c r="BQ18" s="7" t="n">
        <v>0.6480673971832966</v>
      </c>
      <c r="BR18" s="7" t="n">
        <v>0.6683718444155682</v>
      </c>
      <c r="BS18" s="7" t="n">
        <v>0.6458160970145387</v>
      </c>
      <c r="BT18" s="7" t="n">
        <v>0.444557945647136</v>
      </c>
      <c r="BU18" s="7" t="n">
        <v>0.6721293506168134</v>
      </c>
      <c r="BV18" s="7" t="n">
        <v>0.6177507646320882</v>
      </c>
      <c r="BW18" s="7" t="n">
        <v>0.6799416303768944</v>
      </c>
      <c r="BX18" s="7" t="n">
        <v>0.5885724905298966</v>
      </c>
      <c r="BY18" s="7" t="n">
        <v>0.5552332579726741</v>
      </c>
      <c r="BZ18" s="7" t="n">
        <v>0.6532102236940383</v>
      </c>
      <c r="CA18" s="7" t="n">
        <v>0.7577018892514293</v>
      </c>
      <c r="CB18" s="7" t="n">
        <v>0.5292773366198493</v>
      </c>
      <c r="CC18" s="7" t="n">
        <v>0.7602973586438471</v>
      </c>
      <c r="CD18" s="7" t="n">
        <v>0.6466144804171715</v>
      </c>
      <c r="CE18" s="7" t="n">
        <v>0.6520224084595474</v>
      </c>
      <c r="CF18" s="7" t="n">
        <v>0.6350269533554286</v>
      </c>
      <c r="CG18" s="7" t="n">
        <v>0.6633172176504749</v>
      </c>
      <c r="CH18" s="7" t="n">
        <v>0.5164752331842788</v>
      </c>
      <c r="CI18" s="7" t="n">
        <v>0.6635178189304901</v>
      </c>
      <c r="CJ18" s="7" t="n">
        <v>0.7212747554959221</v>
      </c>
      <c r="CK18" s="7" t="n">
        <v>0.6649575946291898</v>
      </c>
      <c r="CL18" s="7" t="n">
        <v>0.6328024944334042</v>
      </c>
      <c r="CM18" s="7" t="n">
        <v>0.8360245551181539</v>
      </c>
      <c r="CN18" s="7" t="n">
        <v>0.6138627608158899</v>
      </c>
      <c r="CO18" s="7" t="n">
        <v>0.6684891080091944</v>
      </c>
      <c r="CP18" s="7" t="n">
        <v>0.640049570018869</v>
      </c>
      <c r="CQ18" s="7" t="n">
        <v>0.6642821293861592</v>
      </c>
      <c r="CR18" s="7" t="n">
        <v>0.6915904998832686</v>
      </c>
      <c r="CS18" s="7" t="n">
        <v>0.776218423052579</v>
      </c>
      <c r="CT18" s="7" t="n">
        <v>0.5329472141044758</v>
      </c>
      <c r="CU18" s="7" t="n">
        <v>0.5055713008522655</v>
      </c>
      <c r="CV18" s="7" t="n">
        <v>0.4627289071339346</v>
      </c>
      <c r="CW18" s="7" t="n">
        <v>0.6641006774365551</v>
      </c>
      <c r="CX18" s="7" t="n">
        <v>0.7404549525811014</v>
      </c>
      <c r="CY18" s="7" t="n">
        <v>0.6750077442565642</v>
      </c>
      <c r="CZ18" s="7" t="n">
        <v>0.671264541216634</v>
      </c>
      <c r="DA18" s="7" t="n">
        <v>0.528398672499153</v>
      </c>
      <c r="DB18" s="7" t="n">
        <v>0.6633180298586987</v>
      </c>
      <c r="DC18" s="7" t="n">
        <v>0.6950861702080442</v>
      </c>
      <c r="DD18" s="7" t="n">
        <v>0.751043666044464</v>
      </c>
      <c r="DE18" s="7" t="n">
        <v>0.5430744908598643</v>
      </c>
      <c r="DF18" s="7" t="n">
        <v>0.7369426648856592</v>
      </c>
      <c r="DG18" s="7" t="n">
        <v>0.5172315099707115</v>
      </c>
      <c r="DH18" s="7" t="n">
        <v>0.9482795243224139</v>
      </c>
      <c r="DI18" s="7" t="n">
        <v>0.5361722572437774</v>
      </c>
      <c r="DJ18" s="7" t="n">
        <v>0.7455408498927404</v>
      </c>
      <c r="DK18" s="7" t="n">
        <v>0.374981537382721</v>
      </c>
      <c r="DL18" s="7" t="n">
        <v>0.6716449126710073</v>
      </c>
      <c r="DM18" s="7" t="n">
        <v>0.5526238114286003</v>
      </c>
      <c r="DN18" s="7" t="n">
        <v>0.4673321591189822</v>
      </c>
      <c r="DO18" s="7" t="n">
        <v>0.6259007517353725</v>
      </c>
      <c r="DP18" s="7" t="n">
        <v>0.6987279924888735</v>
      </c>
      <c r="DQ18" s="7" t="n">
        <v>0.4899671937403272</v>
      </c>
      <c r="DR18" s="7" t="n">
        <v>0.6436291307137773</v>
      </c>
      <c r="DS18" s="7" t="n">
        <v>0.451232106927044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0.8539555745912214</v>
      </c>
      <c r="D19" s="7" t="n">
        <v>0.8217792779517651</v>
      </c>
      <c r="E19" s="7" t="n">
        <v>0.9519603697589034</v>
      </c>
      <c r="F19" s="7" t="n">
        <v>0.8352059716110841</v>
      </c>
      <c r="G19" s="7" t="n">
        <v>0.8865010523424351</v>
      </c>
      <c r="H19" s="7" t="n">
        <v>0.6304606122824709</v>
      </c>
      <c r="I19" s="7" t="n">
        <v>0.7216727860150267</v>
      </c>
      <c r="J19" s="7" t="n">
        <v>0.8232234034886037</v>
      </c>
      <c r="K19" s="7" t="n">
        <v>0.4365555325291739</v>
      </c>
      <c r="L19" s="7" t="n">
        <v>0.5981496088511126</v>
      </c>
      <c r="M19" s="7" t="n">
        <v>0.4278548361437374</v>
      </c>
      <c r="N19" s="7" t="n">
        <v>0.4981115561610304</v>
      </c>
      <c r="O19" s="7" t="n">
        <v>0.5267045229770306</v>
      </c>
      <c r="P19" s="7" t="n">
        <v>0.5817349740962799</v>
      </c>
      <c r="Q19" s="7" t="n">
        <v>0.812013232219162</v>
      </c>
      <c r="R19" s="7" t="n">
        <v>0.6613109467575484</v>
      </c>
      <c r="S19" s="7" t="n">
        <v>0.5842793435221378</v>
      </c>
      <c r="T19" s="7" t="n">
        <v>1</v>
      </c>
      <c r="U19" s="7" t="n">
        <v>0.6583436147934023</v>
      </c>
      <c r="V19" s="7" t="n">
        <v>0.702442656109997</v>
      </c>
      <c r="W19" s="7" t="n">
        <v>0.7954682769338177</v>
      </c>
      <c r="X19" s="7" t="n">
        <v>0.5459214187429128</v>
      </c>
      <c r="Y19" s="7" t="n">
        <v>0.9611727678451607</v>
      </c>
      <c r="Z19" s="7" t="n">
        <v>0.857054326600998</v>
      </c>
      <c r="AA19" s="7" t="n">
        <v>0.6511164653677228</v>
      </c>
      <c r="AB19" s="7" t="n">
        <v>0.600647202460485</v>
      </c>
      <c r="AC19" s="7" t="n">
        <v>0.663677920523807</v>
      </c>
      <c r="AD19" s="7" t="n">
        <v>0.5727235214216476</v>
      </c>
      <c r="AE19" s="7" t="n">
        <v>0.6139521706039723</v>
      </c>
      <c r="AF19" s="7" t="n">
        <v>0.7040956622768874</v>
      </c>
      <c r="AG19" s="7" t="n">
        <v>0.7057810880131948</v>
      </c>
      <c r="AH19" s="7" t="n">
        <v>0.7063243078194997</v>
      </c>
      <c r="AI19" s="7" t="n">
        <v>0.6572528748282589</v>
      </c>
      <c r="AJ19" s="7" t="n">
        <v>0.639582003484568</v>
      </c>
      <c r="AK19" s="7" t="n">
        <v>0.8550567591250741</v>
      </c>
      <c r="AL19" s="7" t="n">
        <v>0.7394509414358308</v>
      </c>
      <c r="AM19" s="7" t="n">
        <v>0.2345552123787704</v>
      </c>
      <c r="AN19" s="7" t="n">
        <v>0.7509218552376568</v>
      </c>
      <c r="AO19" s="7" t="n">
        <v>0.5818872650477734</v>
      </c>
      <c r="AP19" s="7" t="n">
        <v>0.7111367652698433</v>
      </c>
      <c r="AQ19" s="7" t="n">
        <v>0.7380175298926099</v>
      </c>
      <c r="AR19" s="7" t="n">
        <v>0.7797643696010889</v>
      </c>
      <c r="AS19" s="7" t="n">
        <v>0.7405489958228483</v>
      </c>
      <c r="AT19" s="7" t="n">
        <v>0.6636779023600584</v>
      </c>
      <c r="AU19" s="7" t="n">
        <v>0.5670394562971932</v>
      </c>
      <c r="AV19" s="7" t="n">
        <v>0.5235682200335654</v>
      </c>
      <c r="AW19" s="7" t="n">
        <v>0.5263200352020021</v>
      </c>
      <c r="AX19" s="7" t="n">
        <v>0.7294372838053106</v>
      </c>
      <c r="AY19" s="7" t="n">
        <v>0.5978146750767297</v>
      </c>
      <c r="AZ19" s="7" t="n">
        <v>0.7961580051326239</v>
      </c>
      <c r="BA19" s="7" t="n">
        <v>0.6115634001158166</v>
      </c>
      <c r="BB19" s="7" t="n">
        <v>0.5246958199387829</v>
      </c>
      <c r="BC19" s="7" t="n">
        <v>0.8391236001779901</v>
      </c>
      <c r="BD19" s="7" t="n">
        <v>0.7896091896644095</v>
      </c>
      <c r="BE19" s="7" t="n">
        <v>0.7995765433345776</v>
      </c>
      <c r="BF19" s="7" t="n">
        <v>0.782478518347796</v>
      </c>
      <c r="BG19" s="7" t="n">
        <v>0.4880677008747618</v>
      </c>
      <c r="BH19" s="7" t="n">
        <v>0.3497689122884544</v>
      </c>
      <c r="BI19" s="7" t="n">
        <v>0.7723530568361965</v>
      </c>
      <c r="BJ19" s="7" t="n">
        <v>0.6262313649489586</v>
      </c>
      <c r="BK19" s="7" t="n">
        <v>0.7174589753675714</v>
      </c>
      <c r="BL19" s="7" t="n">
        <v>0.7577081487092746</v>
      </c>
      <c r="BM19" s="7" t="n">
        <v>0.3774662932331783</v>
      </c>
      <c r="BN19" s="7" t="n">
        <v>0.4366739536665142</v>
      </c>
      <c r="BO19" s="7" t="n">
        <v>0.6837972075295554</v>
      </c>
      <c r="BP19" s="7" t="n">
        <v>0.5124495956981691</v>
      </c>
      <c r="BQ19" s="7" t="n">
        <v>0.4589567773183945</v>
      </c>
      <c r="BR19" s="7" t="n">
        <v>0.4043456252023471</v>
      </c>
      <c r="BS19" s="7" t="n">
        <v>0.4769922802453074</v>
      </c>
      <c r="BT19" s="7" t="n">
        <v>0.9242916944956119</v>
      </c>
      <c r="BU19" s="7" t="n">
        <v>0.5510691754372635</v>
      </c>
      <c r="BV19" s="7" t="n">
        <v>0.3965613786276006</v>
      </c>
      <c r="BW19" s="7" t="n">
        <v>0.5008450587645038</v>
      </c>
      <c r="BX19" s="7" t="n">
        <v>0.3543300052246031</v>
      </c>
      <c r="BY19" s="7" t="n">
        <v>0.9714586340777394</v>
      </c>
      <c r="BZ19" s="7" t="n">
        <v>0.4960479422073394</v>
      </c>
      <c r="CA19" s="7" t="n">
        <v>0.5937955394996176</v>
      </c>
      <c r="CB19" s="7" t="n">
        <v>0.7787578761201558</v>
      </c>
      <c r="CC19" s="7" t="n">
        <v>0.9014387098703651</v>
      </c>
      <c r="CD19" s="7" t="n">
        <v>0.5216418740164253</v>
      </c>
      <c r="CE19" s="7" t="n">
        <v>0.4593503971872372</v>
      </c>
      <c r="CF19" s="7" t="n">
        <v>0.4545235093213043</v>
      </c>
      <c r="CG19" s="7" t="n">
        <v>0.4881145070905752</v>
      </c>
      <c r="CH19" s="7" t="n">
        <v>0.7931654348299685</v>
      </c>
      <c r="CI19" s="7" t="n">
        <v>0.5837766011913236</v>
      </c>
      <c r="CJ19" s="7" t="n">
        <v>0.6953303196562798</v>
      </c>
      <c r="CK19" s="7" t="n">
        <v>0.564658095567122</v>
      </c>
      <c r="CL19" s="7" t="n">
        <v>0.5555336915918597</v>
      </c>
      <c r="CM19" s="7" t="n">
        <v>0.4395142031994104</v>
      </c>
      <c r="CN19" s="7" t="n">
        <v>0.352050515655857</v>
      </c>
      <c r="CO19" s="7" t="n">
        <v>0.5371806181862917</v>
      </c>
      <c r="CP19" s="7" t="n">
        <v>0.5554090857117298</v>
      </c>
      <c r="CQ19" s="7" t="n">
        <v>0.5166017367935463</v>
      </c>
      <c r="CR19" s="7" t="n">
        <v>0.6196361164210589</v>
      </c>
      <c r="CS19" s="7" t="n">
        <v>0.6542160350419386</v>
      </c>
      <c r="CT19" s="7" t="n">
        <v>0.4560912490287268</v>
      </c>
      <c r="CU19" s="7" t="n">
        <v>0.6441034782845823</v>
      </c>
      <c r="CV19" s="7" t="n">
        <v>0.3585874437760499</v>
      </c>
      <c r="CW19" s="7" t="n">
        <v>0.4642923621644747</v>
      </c>
      <c r="CX19" s="7" t="n">
        <v>0.5989612711891718</v>
      </c>
      <c r="CY19" s="7" t="n">
        <v>0.5259382441817396</v>
      </c>
      <c r="CZ19" s="7" t="n">
        <v>0.9605320926374377</v>
      </c>
      <c r="DA19" s="7" t="n">
        <v>0.3761557640874182</v>
      </c>
      <c r="DB19" s="7" t="n">
        <v>0.4350787838868307</v>
      </c>
      <c r="DC19" s="7" t="n">
        <v>0.4142855340314346</v>
      </c>
      <c r="DD19" s="7" t="n">
        <v>0.6058558884783694</v>
      </c>
      <c r="DE19" s="7" t="n">
        <v>0.3930090510933127</v>
      </c>
      <c r="DF19" s="7" t="n">
        <v>0.9315911609596984</v>
      </c>
      <c r="DG19" s="7" t="n">
        <v>0.919537374100399</v>
      </c>
      <c r="DH19" s="7" t="n">
        <v>0.6529568195801581</v>
      </c>
      <c r="DI19" s="7" t="n">
        <v>0.3850521484093392</v>
      </c>
      <c r="DJ19" s="7" t="n">
        <v>0.558706658053549</v>
      </c>
      <c r="DK19" s="7" t="n">
        <v>0.7898904983229951</v>
      </c>
      <c r="DL19" s="7" t="n">
        <v>0.776830043124116</v>
      </c>
      <c r="DM19" s="7" t="n">
        <v>0.4099640067269936</v>
      </c>
      <c r="DN19" s="7" t="n">
        <v>0.7908024869437484</v>
      </c>
      <c r="DO19" s="7" t="n">
        <v>0.3869409692911926</v>
      </c>
      <c r="DP19" s="7" t="n">
        <v>0.6188714867457266</v>
      </c>
      <c r="DQ19" s="7" t="n">
        <v>0.9376906654956821</v>
      </c>
      <c r="DR19" s="7" t="n">
        <v>0.4209467676077235</v>
      </c>
      <c r="DS19" s="7" t="n">
        <v>0.9333629358833934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0.9322722196869002</v>
      </c>
      <c r="D20" s="7" t="n">
        <v>0.8783094827477523</v>
      </c>
      <c r="E20" s="7" t="n">
        <v>0.599740509663205</v>
      </c>
      <c r="F20" s="7" t="n">
        <v>0.769753197852025</v>
      </c>
      <c r="G20" s="7" t="n">
        <v>0.6625291551130257</v>
      </c>
      <c r="H20" s="7" t="n">
        <v>0.4144776540654452</v>
      </c>
      <c r="I20" s="7" t="n">
        <v>0.7961405425296078</v>
      </c>
      <c r="J20" s="7" t="n">
        <v>0.9000402655589422</v>
      </c>
      <c r="K20" s="7" t="n">
        <v>0.8520356958843295</v>
      </c>
      <c r="L20" s="7" t="n">
        <v>0.7983982255833983</v>
      </c>
      <c r="M20" s="7" t="n">
        <v>0.8357171962204725</v>
      </c>
      <c r="N20" s="7" t="n">
        <v>0.8706077046656469</v>
      </c>
      <c r="O20" s="7" t="n">
        <v>0.9043165888723845</v>
      </c>
      <c r="P20" s="7" t="n">
        <v>0.9556863656118425</v>
      </c>
      <c r="Q20" s="7" t="n">
        <v>0.8634308659120226</v>
      </c>
      <c r="R20" s="7" t="n">
        <v>0.4765557222253593</v>
      </c>
      <c r="S20" s="7" t="n">
        <v>0.7788141045827547</v>
      </c>
      <c r="T20" s="7" t="n">
        <v>0.6583436147934023</v>
      </c>
      <c r="U20" s="7" t="n">
        <v>1</v>
      </c>
      <c r="V20" s="7" t="n">
        <v>0.9855356751774592</v>
      </c>
      <c r="W20" s="7" t="n">
        <v>0.9400466843672406</v>
      </c>
      <c r="X20" s="7" t="n">
        <v>0.7508589965664485</v>
      </c>
      <c r="Y20" s="7" t="n">
        <v>0.6746025479935442</v>
      </c>
      <c r="Z20" s="7" t="n">
        <v>0.5603208742219139</v>
      </c>
      <c r="AA20" s="7" t="n">
        <v>0.4273249349023249</v>
      </c>
      <c r="AB20" s="7" t="n">
        <v>0.8028331040941638</v>
      </c>
      <c r="AC20" s="7" t="n">
        <v>0.7027307386799178</v>
      </c>
      <c r="AD20" s="7" t="n">
        <v>0.3368989404668383</v>
      </c>
      <c r="AE20" s="7" t="n">
        <v>0.8119547668450395</v>
      </c>
      <c r="AF20" s="7" t="n">
        <v>0.9729707341171164</v>
      </c>
      <c r="AG20" s="7" t="n">
        <v>0.9505883922063409</v>
      </c>
      <c r="AH20" s="7" t="n">
        <v>0.9488839729504579</v>
      </c>
      <c r="AI20" s="7" t="n">
        <v>0.9211765770048068</v>
      </c>
      <c r="AJ20" s="7" t="n">
        <v>0.9962484822668826</v>
      </c>
      <c r="AK20" s="7" t="n">
        <v>0.7957005248911569</v>
      </c>
      <c r="AL20" s="7" t="n">
        <v>0.9302259399727583</v>
      </c>
      <c r="AM20" s="7" t="n">
        <v>0.03792427304345351</v>
      </c>
      <c r="AN20" s="7" t="n">
        <v>0.9047587012136585</v>
      </c>
      <c r="AO20" s="7" t="n">
        <v>0.8104678922643425</v>
      </c>
      <c r="AP20" s="7" t="n">
        <v>0.9377869997032272</v>
      </c>
      <c r="AQ20" s="7" t="n">
        <v>0.8708694081422406</v>
      </c>
      <c r="AR20" s="7" t="n">
        <v>0.5525821306608506</v>
      </c>
      <c r="AS20" s="7" t="n">
        <v>0.9176969988133287</v>
      </c>
      <c r="AT20" s="7" t="n">
        <v>0.7027308200476694</v>
      </c>
      <c r="AU20" s="7" t="n">
        <v>0.8718169496419337</v>
      </c>
      <c r="AV20" s="7" t="n">
        <v>0.8621747194036573</v>
      </c>
      <c r="AW20" s="7" t="n">
        <v>0.793332824646108</v>
      </c>
      <c r="AX20" s="7" t="n">
        <v>0.9141738257009733</v>
      </c>
      <c r="AY20" s="7" t="n">
        <v>0.8899441464385749</v>
      </c>
      <c r="AZ20" s="7" t="n">
        <v>0.3527153192769334</v>
      </c>
      <c r="BA20" s="7" t="n">
        <v>0.4383198304879565</v>
      </c>
      <c r="BB20" s="7" t="n">
        <v>0.8192708690491499</v>
      </c>
      <c r="BC20" s="7" t="n">
        <v>0.7756328754740534</v>
      </c>
      <c r="BD20" s="7" t="n">
        <v>0.5817813272318832</v>
      </c>
      <c r="BE20" s="7" t="n">
        <v>0.8429164659930232</v>
      </c>
      <c r="BF20" s="7" t="n">
        <v>0.8406368578970322</v>
      </c>
      <c r="BG20" s="7" t="n">
        <v>0.8416756429001048</v>
      </c>
      <c r="BH20" s="7" t="n">
        <v>0.8172709497945299</v>
      </c>
      <c r="BI20" s="7" t="n">
        <v>0.7431426539305189</v>
      </c>
      <c r="BJ20" s="7" t="n">
        <v>0.8666892216961375</v>
      </c>
      <c r="BK20" s="7" t="n">
        <v>0.6237800564215191</v>
      </c>
      <c r="BL20" s="7" t="n">
        <v>0.7112336112848231</v>
      </c>
      <c r="BM20" s="7" t="n">
        <v>0.8464290129948256</v>
      </c>
      <c r="BN20" s="7" t="n">
        <v>0.9106373556486038</v>
      </c>
      <c r="BO20" s="7" t="n">
        <v>0.8984165696320309</v>
      </c>
      <c r="BP20" s="7" t="n">
        <v>0.2643174479096301</v>
      </c>
      <c r="BQ20" s="7" t="n">
        <v>0.9081963312845899</v>
      </c>
      <c r="BR20" s="7" t="n">
        <v>0.9059835430127712</v>
      </c>
      <c r="BS20" s="7" t="n">
        <v>0.7834929895743816</v>
      </c>
      <c r="BT20" s="7" t="n">
        <v>0.5158808558403739</v>
      </c>
      <c r="BU20" s="7" t="n">
        <v>0.8220479203422764</v>
      </c>
      <c r="BV20" s="7" t="n">
        <v>0.8624731080386648</v>
      </c>
      <c r="BW20" s="7" t="n">
        <v>0.8320625063294478</v>
      </c>
      <c r="BX20" s="7" t="n">
        <v>0.8380430564146053</v>
      </c>
      <c r="BY20" s="7" t="n">
        <v>0.6293953677431849</v>
      </c>
      <c r="BZ20" s="7" t="n">
        <v>0.9081790458769241</v>
      </c>
      <c r="CA20" s="7" t="n">
        <v>0.8886010178483247</v>
      </c>
      <c r="CB20" s="7" t="n">
        <v>0.6816070195649908</v>
      </c>
      <c r="CC20" s="7" t="n">
        <v>0.8160461666343596</v>
      </c>
      <c r="CD20" s="7" t="n">
        <v>0.7377805538042056</v>
      </c>
      <c r="CE20" s="7" t="n">
        <v>0.9102278449491829</v>
      </c>
      <c r="CF20" s="7" t="n">
        <v>0.8730376075239157</v>
      </c>
      <c r="CG20" s="7" t="n">
        <v>0.9151745999614753</v>
      </c>
      <c r="CH20" s="7" t="n">
        <v>0.6358831519840712</v>
      </c>
      <c r="CI20" s="7" t="n">
        <v>0.76829620540286</v>
      </c>
      <c r="CJ20" s="7" t="n">
        <v>0.8728914797976446</v>
      </c>
      <c r="CK20" s="7" t="n">
        <v>0.7778118872791709</v>
      </c>
      <c r="CL20" s="7" t="n">
        <v>0.8825272222204423</v>
      </c>
      <c r="CM20" s="7" t="n">
        <v>0.5642987986641744</v>
      </c>
      <c r="CN20" s="7" t="n">
        <v>0.8409705275804725</v>
      </c>
      <c r="CO20" s="7" t="n">
        <v>0.9214713787961105</v>
      </c>
      <c r="CP20" s="7" t="n">
        <v>0.7624328646494536</v>
      </c>
      <c r="CQ20" s="7" t="n">
        <v>0.8112072222195849</v>
      </c>
      <c r="CR20" s="7" t="n">
        <v>0.9437332186660573</v>
      </c>
      <c r="CS20" s="7" t="n">
        <v>0.8906895161937635</v>
      </c>
      <c r="CT20" s="7" t="n">
        <v>0.7943278913919961</v>
      </c>
      <c r="CU20" s="7" t="n">
        <v>0.7452237983999566</v>
      </c>
      <c r="CV20" s="7" t="n">
        <v>0.7433628867340919</v>
      </c>
      <c r="CW20" s="7" t="n">
        <v>0.9083943739043767</v>
      </c>
      <c r="CX20" s="7" t="n">
        <v>0.9791862851301424</v>
      </c>
      <c r="CY20" s="7" t="n">
        <v>0.9039853618329712</v>
      </c>
      <c r="CZ20" s="7" t="n">
        <v>0.7750685604107548</v>
      </c>
      <c r="DA20" s="7" t="n">
        <v>0.8161706807285298</v>
      </c>
      <c r="DB20" s="7" t="n">
        <v>0.920740673726828</v>
      </c>
      <c r="DC20" s="7" t="n">
        <v>0.8877853901989955</v>
      </c>
      <c r="DD20" s="7" t="n">
        <v>0.8531107243788334</v>
      </c>
      <c r="DE20" s="7" t="n">
        <v>0.8369907420053218</v>
      </c>
      <c r="DF20" s="7" t="n">
        <v>0.7790011597817236</v>
      </c>
      <c r="DG20" s="7" t="n">
        <v>0.6586474992072501</v>
      </c>
      <c r="DH20" s="7" t="n">
        <v>0.7869874461552154</v>
      </c>
      <c r="DI20" s="7" t="n">
        <v>0.8309206593329291</v>
      </c>
      <c r="DJ20" s="7" t="n">
        <v>0.8771718006685203</v>
      </c>
      <c r="DK20" s="7" t="n">
        <v>0.3452770015699959</v>
      </c>
      <c r="DL20" s="7" t="n">
        <v>0.8694677416885821</v>
      </c>
      <c r="DM20" s="7" t="n">
        <v>0.8492321187439076</v>
      </c>
      <c r="DN20" s="7" t="n">
        <v>0.5053357035788024</v>
      </c>
      <c r="DO20" s="7" t="n">
        <v>0.8407524420612905</v>
      </c>
      <c r="DP20" s="7" t="n">
        <v>0.8459499174287537</v>
      </c>
      <c r="DQ20" s="7" t="n">
        <v>0.5115332849597628</v>
      </c>
      <c r="DR20" s="7" t="n">
        <v>0.9064153599786283</v>
      </c>
      <c r="DS20" s="7" t="n">
        <v>0.4797310108788482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0.9544692863342019</v>
      </c>
      <c r="D21" s="7" t="n">
        <v>0.9211936596087072</v>
      </c>
      <c r="E21" s="7" t="n">
        <v>0.6450702779447417</v>
      </c>
      <c r="F21" s="7" t="n">
        <v>0.8236528761426315</v>
      </c>
      <c r="G21" s="7" t="n">
        <v>0.7138984179384801</v>
      </c>
      <c r="H21" s="7" t="n">
        <v>0.4785656831455339</v>
      </c>
      <c r="I21" s="7" t="n">
        <v>0.8406447369480439</v>
      </c>
      <c r="J21" s="7" t="n">
        <v>0.9387832098653051</v>
      </c>
      <c r="K21" s="7" t="n">
        <v>0.8430234110819912</v>
      </c>
      <c r="L21" s="7" t="n">
        <v>0.8148744201940558</v>
      </c>
      <c r="M21" s="7" t="n">
        <v>0.8161713912110481</v>
      </c>
      <c r="N21" s="7" t="n">
        <v>0.8689852865541833</v>
      </c>
      <c r="O21" s="7" t="n">
        <v>0.8850062998882157</v>
      </c>
      <c r="P21" s="7" t="n">
        <v>0.9418161572889449</v>
      </c>
      <c r="Q21" s="7" t="n">
        <v>0.8877103515511063</v>
      </c>
      <c r="R21" s="7" t="n">
        <v>0.5380616759510998</v>
      </c>
      <c r="S21" s="7" t="n">
        <v>0.7998092122678463</v>
      </c>
      <c r="T21" s="7" t="n">
        <v>0.702442656109997</v>
      </c>
      <c r="U21" s="7" t="n">
        <v>0.9855356751774592</v>
      </c>
      <c r="V21" s="7" t="n">
        <v>1</v>
      </c>
      <c r="W21" s="7" t="n">
        <v>0.9714006823111087</v>
      </c>
      <c r="X21" s="7" t="n">
        <v>0.7902533641207763</v>
      </c>
      <c r="Y21" s="7" t="n">
        <v>0.714412352755067</v>
      </c>
      <c r="Z21" s="7" t="n">
        <v>0.6020195821739132</v>
      </c>
      <c r="AA21" s="7" t="n">
        <v>0.4937270206998877</v>
      </c>
      <c r="AB21" s="7" t="n">
        <v>0.841427285785933</v>
      </c>
      <c r="AC21" s="7" t="n">
        <v>0.7389320651127389</v>
      </c>
      <c r="AD21" s="7" t="n">
        <v>0.3868396659814722</v>
      </c>
      <c r="AE21" s="7" t="n">
        <v>0.8483767795286343</v>
      </c>
      <c r="AF21" s="7" t="n">
        <v>0.9872661158347946</v>
      </c>
      <c r="AG21" s="7" t="n">
        <v>0.9714600431923456</v>
      </c>
      <c r="AH21" s="7" t="n">
        <v>0.9689363002105384</v>
      </c>
      <c r="AI21" s="7" t="n">
        <v>0.9194707250125232</v>
      </c>
      <c r="AJ21" s="7" t="n">
        <v>0.9760570821059545</v>
      </c>
      <c r="AK21" s="7" t="n">
        <v>0.8400853718351914</v>
      </c>
      <c r="AL21" s="7" t="n">
        <v>0.9563980965307571</v>
      </c>
      <c r="AM21" s="7" t="n">
        <v>0.08519222676732834</v>
      </c>
      <c r="AN21" s="7" t="n">
        <v>0.9406559158378436</v>
      </c>
      <c r="AO21" s="7" t="n">
        <v>0.8465900805617942</v>
      </c>
      <c r="AP21" s="7" t="n">
        <v>0.9582655598372488</v>
      </c>
      <c r="AQ21" s="7" t="n">
        <v>0.9005733636665976</v>
      </c>
      <c r="AR21" s="7" t="n">
        <v>0.6092063687637942</v>
      </c>
      <c r="AS21" s="7" t="n">
        <v>0.9479758259250584</v>
      </c>
      <c r="AT21" s="7" t="n">
        <v>0.738932107194073</v>
      </c>
      <c r="AU21" s="7" t="n">
        <v>0.8710352869188501</v>
      </c>
      <c r="AV21" s="7" t="n">
        <v>0.8824644215012317</v>
      </c>
      <c r="AW21" s="7" t="n">
        <v>0.7952351423803233</v>
      </c>
      <c r="AX21" s="7" t="n">
        <v>0.9448832710021224</v>
      </c>
      <c r="AY21" s="7" t="n">
        <v>0.9020841302293258</v>
      </c>
      <c r="AZ21" s="7" t="n">
        <v>0.3975485367548989</v>
      </c>
      <c r="BA21" s="7" t="n">
        <v>0.4978529131152474</v>
      </c>
      <c r="BB21" s="7" t="n">
        <v>0.8475505230725136</v>
      </c>
      <c r="BC21" s="7" t="n">
        <v>0.8072545026030864</v>
      </c>
      <c r="BD21" s="7" t="n">
        <v>0.6192186552629692</v>
      </c>
      <c r="BE21" s="7" t="n">
        <v>0.8826320828405458</v>
      </c>
      <c r="BF21" s="7" t="n">
        <v>0.8892874157562939</v>
      </c>
      <c r="BG21" s="7" t="n">
        <v>0.8416281954014918</v>
      </c>
      <c r="BH21" s="7" t="n">
        <v>0.8255707691583879</v>
      </c>
      <c r="BI21" s="7" t="n">
        <v>0.7542859137685995</v>
      </c>
      <c r="BJ21" s="7" t="n">
        <v>0.8890255915534492</v>
      </c>
      <c r="BK21" s="7" t="n">
        <v>0.6699177241014044</v>
      </c>
      <c r="BL21" s="7" t="n">
        <v>0.7621294341559687</v>
      </c>
      <c r="BM21" s="7" t="n">
        <v>0.8500282533901479</v>
      </c>
      <c r="BN21" s="7" t="n">
        <v>0.8964793679535351</v>
      </c>
      <c r="BO21" s="7" t="n">
        <v>0.9053497101372823</v>
      </c>
      <c r="BP21" s="7" t="n">
        <v>0.3141889718028497</v>
      </c>
      <c r="BQ21" s="7" t="n">
        <v>0.8997104414234266</v>
      </c>
      <c r="BR21" s="7" t="n">
        <v>0.8791379465430991</v>
      </c>
      <c r="BS21" s="7" t="n">
        <v>0.8132308513934194</v>
      </c>
      <c r="BT21" s="7" t="n">
        <v>0.5810204079417353</v>
      </c>
      <c r="BU21" s="7" t="n">
        <v>0.8508218499285219</v>
      </c>
      <c r="BV21" s="7" t="n">
        <v>0.8597409821605555</v>
      </c>
      <c r="BW21" s="7" t="n">
        <v>0.8615297270930317</v>
      </c>
      <c r="BX21" s="7" t="n">
        <v>0.8338434006398752</v>
      </c>
      <c r="BY21" s="7" t="n">
        <v>0.6752667577871693</v>
      </c>
      <c r="BZ21" s="7" t="n">
        <v>0.9081508752992563</v>
      </c>
      <c r="CA21" s="7" t="n">
        <v>0.9001791615756289</v>
      </c>
      <c r="CB21" s="7" t="n">
        <v>0.706685270495984</v>
      </c>
      <c r="CC21" s="7" t="n">
        <v>0.843532683945366</v>
      </c>
      <c r="CD21" s="7" t="n">
        <v>0.7479643227279327</v>
      </c>
      <c r="CE21" s="7" t="n">
        <v>0.9012177521540441</v>
      </c>
      <c r="CF21" s="7" t="n">
        <v>0.852963013881244</v>
      </c>
      <c r="CG21" s="7" t="n">
        <v>0.9143853629069988</v>
      </c>
      <c r="CH21" s="7" t="n">
        <v>0.69341863475594</v>
      </c>
      <c r="CI21" s="7" t="n">
        <v>0.8095365823108156</v>
      </c>
      <c r="CJ21" s="7" t="n">
        <v>0.8900557435608879</v>
      </c>
      <c r="CK21" s="7" t="n">
        <v>0.8047091688952825</v>
      </c>
      <c r="CL21" s="7" t="n">
        <v>0.8657959495827761</v>
      </c>
      <c r="CM21" s="7" t="n">
        <v>0.5722073196782983</v>
      </c>
      <c r="CN21" s="7" t="n">
        <v>0.8372430380620846</v>
      </c>
      <c r="CO21" s="7" t="n">
        <v>0.9281456921972199</v>
      </c>
      <c r="CP21" s="7" t="n">
        <v>0.8002701754147382</v>
      </c>
      <c r="CQ21" s="7" t="n">
        <v>0.8109538260491238</v>
      </c>
      <c r="CR21" s="7" t="n">
        <v>0.9487354236015551</v>
      </c>
      <c r="CS21" s="7" t="n">
        <v>0.9105813568867577</v>
      </c>
      <c r="CT21" s="7" t="n">
        <v>0.7920040973065641</v>
      </c>
      <c r="CU21" s="7" t="n">
        <v>0.7670082221900861</v>
      </c>
      <c r="CV21" s="7" t="n">
        <v>0.7413312286180198</v>
      </c>
      <c r="CW21" s="7" t="n">
        <v>0.8678862540523288</v>
      </c>
      <c r="CX21" s="7" t="n">
        <v>0.9497996756549286</v>
      </c>
      <c r="CY21" s="7" t="n">
        <v>0.9088970920644477</v>
      </c>
      <c r="CZ21" s="7" t="n">
        <v>0.8124560524585257</v>
      </c>
      <c r="DA21" s="7" t="n">
        <v>0.8081068887694062</v>
      </c>
      <c r="DB21" s="7" t="n">
        <v>0.8813227962311511</v>
      </c>
      <c r="DC21" s="7" t="n">
        <v>0.8683291566720416</v>
      </c>
      <c r="DD21" s="7" t="n">
        <v>0.8733971849380637</v>
      </c>
      <c r="DE21" s="7" t="n">
        <v>0.8255995149126328</v>
      </c>
      <c r="DF21" s="7" t="n">
        <v>0.8073234958341142</v>
      </c>
      <c r="DG21" s="7" t="n">
        <v>0.7090100301105134</v>
      </c>
      <c r="DH21" s="7" t="n">
        <v>0.8139498862329896</v>
      </c>
      <c r="DI21" s="7" t="n">
        <v>0.8182212378663131</v>
      </c>
      <c r="DJ21" s="7" t="n">
        <v>0.8688122152386</v>
      </c>
      <c r="DK21" s="7" t="n">
        <v>0.3904723382026389</v>
      </c>
      <c r="DL21" s="7" t="n">
        <v>0.9105705872638948</v>
      </c>
      <c r="DM21" s="7" t="n">
        <v>0.8337256152307971</v>
      </c>
      <c r="DN21" s="7" t="n">
        <v>0.5523483334204048</v>
      </c>
      <c r="DO21" s="7" t="n">
        <v>0.8453253839049741</v>
      </c>
      <c r="DP21" s="7" t="n">
        <v>0.8655170811454725</v>
      </c>
      <c r="DQ21" s="7" t="n">
        <v>0.557470669511438</v>
      </c>
      <c r="DR21" s="7" t="n">
        <v>0.870653913863129</v>
      </c>
      <c r="DS21" s="7" t="n">
        <v>0.5406807497815337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0.9854324357346028</v>
      </c>
      <c r="D22" s="7" t="n">
        <v>0.977526401259732</v>
      </c>
      <c r="E22" s="7" t="n">
        <v>0.7331734348114813</v>
      </c>
      <c r="F22" s="7" t="n">
        <v>0.9274930454923057</v>
      </c>
      <c r="G22" s="7" t="n">
        <v>0.8331825856357891</v>
      </c>
      <c r="H22" s="7" t="n">
        <v>0.5985392934487844</v>
      </c>
      <c r="I22" s="7" t="n">
        <v>0.9053048127202695</v>
      </c>
      <c r="J22" s="7" t="n">
        <v>0.9937358635236605</v>
      </c>
      <c r="K22" s="7" t="n">
        <v>0.8092665989535245</v>
      </c>
      <c r="L22" s="7" t="n">
        <v>0.8058452493893812</v>
      </c>
      <c r="M22" s="7" t="n">
        <v>0.7832176893752862</v>
      </c>
      <c r="N22" s="7" t="n">
        <v>0.8442953082508811</v>
      </c>
      <c r="O22" s="7" t="n">
        <v>0.8554509015681387</v>
      </c>
      <c r="P22" s="7" t="n">
        <v>0.9063596842041992</v>
      </c>
      <c r="Q22" s="7" t="n">
        <v>0.8973392543263191</v>
      </c>
      <c r="R22" s="7" t="n">
        <v>0.6578848870503273</v>
      </c>
      <c r="S22" s="7" t="n">
        <v>0.7706074329658021</v>
      </c>
      <c r="T22" s="7" t="n">
        <v>0.7954682769338177</v>
      </c>
      <c r="U22" s="7" t="n">
        <v>0.9400466843672406</v>
      </c>
      <c r="V22" s="7" t="n">
        <v>0.9714006823111087</v>
      </c>
      <c r="W22" s="7" t="n">
        <v>1</v>
      </c>
      <c r="X22" s="7" t="n">
        <v>0.807843914016115</v>
      </c>
      <c r="Y22" s="7" t="n">
        <v>0.7897918529685092</v>
      </c>
      <c r="Z22" s="7" t="n">
        <v>0.6681707072286196</v>
      </c>
      <c r="AA22" s="7" t="n">
        <v>0.6090082667473397</v>
      </c>
      <c r="AB22" s="7" t="n">
        <v>0.8496709787589017</v>
      </c>
      <c r="AC22" s="7" t="n">
        <v>0.7586622252377272</v>
      </c>
      <c r="AD22" s="7" t="n">
        <v>0.4464818864092001</v>
      </c>
      <c r="AE22" s="7" t="n">
        <v>0.8546763799148318</v>
      </c>
      <c r="AF22" s="7" t="n">
        <v>0.980317080851163</v>
      </c>
      <c r="AG22" s="7" t="n">
        <v>0.974282055648481</v>
      </c>
      <c r="AH22" s="7" t="n">
        <v>0.9705814230955125</v>
      </c>
      <c r="AI22" s="7" t="n">
        <v>0.9127654242185949</v>
      </c>
      <c r="AJ22" s="7" t="n">
        <v>0.9222007961443645</v>
      </c>
      <c r="AK22" s="7" t="n">
        <v>0.9167774218203336</v>
      </c>
      <c r="AL22" s="7" t="n">
        <v>0.9827236992347359</v>
      </c>
      <c r="AM22" s="7" t="n">
        <v>0.1371888252515018</v>
      </c>
      <c r="AN22" s="7" t="n">
        <v>0.9666651256753965</v>
      </c>
      <c r="AO22" s="7" t="n">
        <v>0.8390874298793032</v>
      </c>
      <c r="AP22" s="7" t="n">
        <v>0.968203588848129</v>
      </c>
      <c r="AQ22" s="7" t="n">
        <v>0.9060111998920189</v>
      </c>
      <c r="AR22" s="7" t="n">
        <v>0.6886874430715381</v>
      </c>
      <c r="AS22" s="7" t="n">
        <v>0.9807352902821269</v>
      </c>
      <c r="AT22" s="7" t="n">
        <v>0.7586622083852919</v>
      </c>
      <c r="AU22" s="7" t="n">
        <v>0.7984087918638705</v>
      </c>
      <c r="AV22" s="7" t="n">
        <v>0.8441176698426844</v>
      </c>
      <c r="AW22" s="7" t="n">
        <v>0.7214744568192686</v>
      </c>
      <c r="AX22" s="7" t="n">
        <v>0.9613033284582295</v>
      </c>
      <c r="AY22" s="7" t="n">
        <v>0.8902399266672228</v>
      </c>
      <c r="AZ22" s="7" t="n">
        <v>0.5350452517954207</v>
      </c>
      <c r="BA22" s="7" t="n">
        <v>0.6057001145881219</v>
      </c>
      <c r="BB22" s="7" t="n">
        <v>0.8312722958545676</v>
      </c>
      <c r="BC22" s="7" t="n">
        <v>0.8367049818574593</v>
      </c>
      <c r="BD22" s="7" t="n">
        <v>0.6520153008502816</v>
      </c>
      <c r="BE22" s="7" t="n">
        <v>0.960191764949251</v>
      </c>
      <c r="BF22" s="7" t="n">
        <v>0.9649261506662161</v>
      </c>
      <c r="BG22" s="7" t="n">
        <v>0.7755391682435022</v>
      </c>
      <c r="BH22" s="7" t="n">
        <v>0.7706211221632657</v>
      </c>
      <c r="BI22" s="7" t="n">
        <v>0.7343708704682794</v>
      </c>
      <c r="BJ22" s="7" t="n">
        <v>0.850187670118132</v>
      </c>
      <c r="BK22" s="7" t="n">
        <v>0.7118404268515505</v>
      </c>
      <c r="BL22" s="7" t="n">
        <v>0.7867568290067992</v>
      </c>
      <c r="BM22" s="7" t="n">
        <v>0.7989322151119294</v>
      </c>
      <c r="BN22" s="7" t="n">
        <v>0.8454021388783122</v>
      </c>
      <c r="BO22" s="7" t="n">
        <v>0.9022327828048824</v>
      </c>
      <c r="BP22" s="7" t="n">
        <v>0.372486912665592</v>
      </c>
      <c r="BQ22" s="7" t="n">
        <v>0.8550464354436186</v>
      </c>
      <c r="BR22" s="7" t="n">
        <v>0.8089582843158712</v>
      </c>
      <c r="BS22" s="7" t="n">
        <v>0.8041106531524604</v>
      </c>
      <c r="BT22" s="7" t="n">
        <v>0.714432400143386</v>
      </c>
      <c r="BU22" s="7" t="n">
        <v>0.8424632538417902</v>
      </c>
      <c r="BV22" s="7" t="n">
        <v>0.8089515461098244</v>
      </c>
      <c r="BW22" s="7" t="n">
        <v>0.8357806935050321</v>
      </c>
      <c r="BX22" s="7" t="n">
        <v>0.777968352779313</v>
      </c>
      <c r="BY22" s="7" t="n">
        <v>0.7662563503042462</v>
      </c>
      <c r="BZ22" s="7" t="n">
        <v>0.8705581194603054</v>
      </c>
      <c r="CA22" s="7" t="n">
        <v>0.8881503275820113</v>
      </c>
      <c r="CB22" s="7" t="n">
        <v>0.7339631017980782</v>
      </c>
      <c r="CC22" s="7" t="n">
        <v>0.8771553280164304</v>
      </c>
      <c r="CD22" s="7" t="n">
        <v>0.6796666304705127</v>
      </c>
      <c r="CE22" s="7" t="n">
        <v>0.8549666401155857</v>
      </c>
      <c r="CF22" s="7" t="n">
        <v>0.8036149041684733</v>
      </c>
      <c r="CG22" s="7" t="n">
        <v>0.8834868460369552</v>
      </c>
      <c r="CH22" s="7" t="n">
        <v>0.8089598834670221</v>
      </c>
      <c r="CI22" s="7" t="n">
        <v>0.8217537923531171</v>
      </c>
      <c r="CJ22" s="7" t="n">
        <v>0.87596161207717</v>
      </c>
      <c r="CK22" s="7" t="n">
        <v>0.804246208627957</v>
      </c>
      <c r="CL22" s="7" t="n">
        <v>0.8257369772647005</v>
      </c>
      <c r="CM22" s="7" t="n">
        <v>0.563344647278479</v>
      </c>
      <c r="CN22" s="7" t="n">
        <v>0.7765932911715004</v>
      </c>
      <c r="CO22" s="7" t="n">
        <v>0.9050560514695642</v>
      </c>
      <c r="CP22" s="7" t="n">
        <v>0.8095926661510197</v>
      </c>
      <c r="CQ22" s="7" t="n">
        <v>0.7367001164022263</v>
      </c>
      <c r="CR22" s="7" t="n">
        <v>0.9403741788015032</v>
      </c>
      <c r="CS22" s="7" t="n">
        <v>0.8962334520104366</v>
      </c>
      <c r="CT22" s="7" t="n">
        <v>0.7631381635812499</v>
      </c>
      <c r="CU22" s="7" t="n">
        <v>0.7662968591895807</v>
      </c>
      <c r="CV22" s="7" t="n">
        <v>0.7097062984263819</v>
      </c>
      <c r="CW22" s="7" t="n">
        <v>0.7974089235717461</v>
      </c>
      <c r="CX22" s="7" t="n">
        <v>0.8819990713959466</v>
      </c>
      <c r="CY22" s="7" t="n">
        <v>0.8532012984975466</v>
      </c>
      <c r="CZ22" s="7" t="n">
        <v>0.8673439125135338</v>
      </c>
      <c r="DA22" s="7" t="n">
        <v>0.7674559533389519</v>
      </c>
      <c r="DB22" s="7" t="n">
        <v>0.8130483528661243</v>
      </c>
      <c r="DC22" s="7" t="n">
        <v>0.8099054783750108</v>
      </c>
      <c r="DD22" s="7" t="n">
        <v>0.8746226390127506</v>
      </c>
      <c r="DE22" s="7" t="n">
        <v>0.780614447209659</v>
      </c>
      <c r="DF22" s="7" t="n">
        <v>0.8510061764364411</v>
      </c>
      <c r="DG22" s="7" t="n">
        <v>0.8032866438015861</v>
      </c>
      <c r="DH22" s="7" t="n">
        <v>0.790887312420045</v>
      </c>
      <c r="DI22" s="7" t="n">
        <v>0.7741043878175279</v>
      </c>
      <c r="DJ22" s="7" t="n">
        <v>0.8649290749439603</v>
      </c>
      <c r="DK22" s="7" t="n">
        <v>0.5298618990564037</v>
      </c>
      <c r="DL22" s="7" t="n">
        <v>0.9638997507852323</v>
      </c>
      <c r="DM22" s="7" t="n">
        <v>0.7893286817603149</v>
      </c>
      <c r="DN22" s="7" t="n">
        <v>0.6166128541283348</v>
      </c>
      <c r="DO22" s="7" t="n">
        <v>0.7912483448204498</v>
      </c>
      <c r="DP22" s="7" t="n">
        <v>0.8527415865558073</v>
      </c>
      <c r="DQ22" s="7" t="n">
        <v>0.6651654656887011</v>
      </c>
      <c r="DR22" s="7" t="n">
        <v>0.8026565893491366</v>
      </c>
      <c r="DS22" s="7" t="n">
        <v>0.6700329574801839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0.7805642835771712</v>
      </c>
      <c r="D23" s="7" t="n">
        <v>0.7900608341229325</v>
      </c>
      <c r="E23" s="7" t="n">
        <v>0.5376942468825741</v>
      </c>
      <c r="F23" s="7" t="n">
        <v>0.7365040854665758</v>
      </c>
      <c r="G23" s="7" t="n">
        <v>0.6144450205188351</v>
      </c>
      <c r="H23" s="7" t="n">
        <v>0.507699424839418</v>
      </c>
      <c r="I23" s="7" t="n">
        <v>0.8745799052660066</v>
      </c>
      <c r="J23" s="7" t="n">
        <v>0.8001102905801073</v>
      </c>
      <c r="K23" s="7" t="n">
        <v>0.6287119441987677</v>
      </c>
      <c r="L23" s="7" t="n">
        <v>0.8608382614385759</v>
      </c>
      <c r="M23" s="7" t="n">
        <v>0.5969218722329772</v>
      </c>
      <c r="N23" s="7" t="n">
        <v>0.6861484891854283</v>
      </c>
      <c r="O23" s="7" t="n">
        <v>0.7142393498474933</v>
      </c>
      <c r="P23" s="7" t="n">
        <v>0.7253339128816265</v>
      </c>
      <c r="Q23" s="7" t="n">
        <v>0.7025094815222743</v>
      </c>
      <c r="R23" s="7" t="n">
        <v>0.5476570403965072</v>
      </c>
      <c r="S23" s="7" t="n">
        <v>0.6110514366952708</v>
      </c>
      <c r="T23" s="7" t="n">
        <v>0.5459214187429128</v>
      </c>
      <c r="U23" s="7" t="n">
        <v>0.7508589965664485</v>
      </c>
      <c r="V23" s="7" t="n">
        <v>0.7902533641207763</v>
      </c>
      <c r="W23" s="7" t="n">
        <v>0.807843914016115</v>
      </c>
      <c r="X23" s="7" t="n">
        <v>1</v>
      </c>
      <c r="Y23" s="7" t="n">
        <v>0.5934309930060907</v>
      </c>
      <c r="Z23" s="7" t="n">
        <v>0.529560761187687</v>
      </c>
      <c r="AA23" s="7" t="n">
        <v>0.5083101960741148</v>
      </c>
      <c r="AB23" s="7" t="n">
        <v>0.984511813170612</v>
      </c>
      <c r="AC23" s="7" t="n">
        <v>0.5459005689835091</v>
      </c>
      <c r="AD23" s="7" t="n">
        <v>0.3532446149424409</v>
      </c>
      <c r="AE23" s="7" t="n">
        <v>0.9774043114903901</v>
      </c>
      <c r="AF23" s="7" t="n">
        <v>0.8004940249905005</v>
      </c>
      <c r="AG23" s="7" t="n">
        <v>0.8005245234877343</v>
      </c>
      <c r="AH23" s="7" t="n">
        <v>0.7923071361468907</v>
      </c>
      <c r="AI23" s="7" t="n">
        <v>0.6987570660689566</v>
      </c>
      <c r="AJ23" s="7" t="n">
        <v>0.7396270930047877</v>
      </c>
      <c r="AK23" s="7" t="n">
        <v>0.7065684394098862</v>
      </c>
      <c r="AL23" s="7" t="n">
        <v>0.8057204905906439</v>
      </c>
      <c r="AM23" s="7" t="n">
        <v>0.1614237690867409</v>
      </c>
      <c r="AN23" s="7" t="n">
        <v>0.7740260724907911</v>
      </c>
      <c r="AO23" s="7" t="n">
        <v>0.9361035613877525</v>
      </c>
      <c r="AP23" s="7" t="n">
        <v>0.7891125789205546</v>
      </c>
      <c r="AQ23" s="7" t="n">
        <v>0.7196569240967959</v>
      </c>
      <c r="AR23" s="7" t="n">
        <v>0.56435708010398</v>
      </c>
      <c r="AS23" s="7" t="n">
        <v>0.8102066224582563</v>
      </c>
      <c r="AT23" s="7" t="n">
        <v>0.5459004856887664</v>
      </c>
      <c r="AU23" s="7" t="n">
        <v>0.6223776194100216</v>
      </c>
      <c r="AV23" s="7" t="n">
        <v>0.6642048158242441</v>
      </c>
      <c r="AW23" s="7" t="n">
        <v>0.5758369764898429</v>
      </c>
      <c r="AX23" s="7" t="n">
        <v>0.764010274788136</v>
      </c>
      <c r="AY23" s="7" t="n">
        <v>0.7166347901802743</v>
      </c>
      <c r="AZ23" s="7" t="n">
        <v>0.3235127465918602</v>
      </c>
      <c r="BA23" s="7" t="n">
        <v>0.4912831659846941</v>
      </c>
      <c r="BB23" s="7" t="n">
        <v>0.9248691557133796</v>
      </c>
      <c r="BC23" s="7" t="n">
        <v>0.5773578854644563</v>
      </c>
      <c r="BD23" s="7" t="n">
        <v>0.5315790517870265</v>
      </c>
      <c r="BE23" s="7" t="n">
        <v>0.784231812682935</v>
      </c>
      <c r="BF23" s="7" t="n">
        <v>0.8004355107834709</v>
      </c>
      <c r="BG23" s="7" t="n">
        <v>0.614880261114926</v>
      </c>
      <c r="BH23" s="7" t="n">
        <v>0.6305974661213823</v>
      </c>
      <c r="BI23" s="7" t="n">
        <v>0.5581593197427688</v>
      </c>
      <c r="BJ23" s="7" t="n">
        <v>0.6746860131283935</v>
      </c>
      <c r="BK23" s="7" t="n">
        <v>0.5118022355617446</v>
      </c>
      <c r="BL23" s="7" t="n">
        <v>0.7439710655414831</v>
      </c>
      <c r="BM23" s="7" t="n">
        <v>0.6542309809875972</v>
      </c>
      <c r="BN23" s="7" t="n">
        <v>0.6727263998094883</v>
      </c>
      <c r="BO23" s="7" t="n">
        <v>0.6962726747595317</v>
      </c>
      <c r="BP23" s="7" t="n">
        <v>0.317641064174699</v>
      </c>
      <c r="BQ23" s="7" t="n">
        <v>0.693361644969149</v>
      </c>
      <c r="BR23" s="7" t="n">
        <v>0.635120891948706</v>
      </c>
      <c r="BS23" s="7" t="n">
        <v>0.9649894694865776</v>
      </c>
      <c r="BT23" s="7" t="n">
        <v>0.528212393361173</v>
      </c>
      <c r="BU23" s="7" t="n">
        <v>0.9645008391876475</v>
      </c>
      <c r="BV23" s="7" t="n">
        <v>0.6691309309542982</v>
      </c>
      <c r="BW23" s="7" t="n">
        <v>0.679970381211343</v>
      </c>
      <c r="BX23" s="7" t="n">
        <v>0.6507455415175036</v>
      </c>
      <c r="BY23" s="7" t="n">
        <v>0.5652324762878409</v>
      </c>
      <c r="BZ23" s="7" t="n">
        <v>0.7043388876481979</v>
      </c>
      <c r="CA23" s="7" t="n">
        <v>0.7134839348824494</v>
      </c>
      <c r="CB23" s="7" t="n">
        <v>0.5356994269281642</v>
      </c>
      <c r="CC23" s="7" t="n">
        <v>0.6678244374103854</v>
      </c>
      <c r="CD23" s="7" t="n">
        <v>0.5443451241422604</v>
      </c>
      <c r="CE23" s="7" t="n">
        <v>0.6907931204214517</v>
      </c>
      <c r="CF23" s="7" t="n">
        <v>0.650728274239793</v>
      </c>
      <c r="CG23" s="7" t="n">
        <v>0.7429567742154983</v>
      </c>
      <c r="CH23" s="7" t="n">
        <v>0.6375974688242054</v>
      </c>
      <c r="CI23" s="7" t="n">
        <v>0.9849229208573758</v>
      </c>
      <c r="CJ23" s="7" t="n">
        <v>0.7001826761090918</v>
      </c>
      <c r="CK23" s="7" t="n">
        <v>0.9451548055947656</v>
      </c>
      <c r="CL23" s="7" t="n">
        <v>0.6401191903303469</v>
      </c>
      <c r="CM23" s="7" t="n">
        <v>0.4535442815658238</v>
      </c>
      <c r="CN23" s="7" t="n">
        <v>0.6513263947266942</v>
      </c>
      <c r="CO23" s="7" t="n">
        <v>0.7754987207414484</v>
      </c>
      <c r="CP23" s="7" t="n">
        <v>0.985195164777139</v>
      </c>
      <c r="CQ23" s="7" t="n">
        <v>0.5969088435163422</v>
      </c>
      <c r="CR23" s="7" t="n">
        <v>0.7760282049948616</v>
      </c>
      <c r="CS23" s="7" t="n">
        <v>0.7126909693808526</v>
      </c>
      <c r="CT23" s="7" t="n">
        <v>0.5962957647376466</v>
      </c>
      <c r="CU23" s="7" t="n">
        <v>0.5776703513924031</v>
      </c>
      <c r="CV23" s="7" t="n">
        <v>0.5441708966683235</v>
      </c>
      <c r="CW23" s="7" t="n">
        <v>0.6269561007354032</v>
      </c>
      <c r="CX23" s="7" t="n">
        <v>0.7131429872166518</v>
      </c>
      <c r="CY23" s="7" t="n">
        <v>0.6886990240641886</v>
      </c>
      <c r="CZ23" s="7" t="n">
        <v>0.6235187511011026</v>
      </c>
      <c r="DA23" s="7" t="n">
        <v>0.5934674393080221</v>
      </c>
      <c r="DB23" s="7" t="n">
        <v>0.6507858909170305</v>
      </c>
      <c r="DC23" s="7" t="n">
        <v>0.6462275925198323</v>
      </c>
      <c r="DD23" s="7" t="n">
        <v>0.706337817499012</v>
      </c>
      <c r="DE23" s="7" t="n">
        <v>0.5975152689106353</v>
      </c>
      <c r="DF23" s="7" t="n">
        <v>0.6553354174065891</v>
      </c>
      <c r="DG23" s="7" t="n">
        <v>0.6132491993771927</v>
      </c>
      <c r="DH23" s="7" t="n">
        <v>0.6243659238525977</v>
      </c>
      <c r="DI23" s="7" t="n">
        <v>0.5947372326066873</v>
      </c>
      <c r="DJ23" s="7" t="n">
        <v>0.7111515580496945</v>
      </c>
      <c r="DK23" s="7" t="n">
        <v>0.3213451612795834</v>
      </c>
      <c r="DL23" s="7" t="n">
        <v>0.7750692869736466</v>
      </c>
      <c r="DM23" s="7" t="n">
        <v>0.600634171349971</v>
      </c>
      <c r="DN23" s="7" t="n">
        <v>0.4665296292126848</v>
      </c>
      <c r="DO23" s="7" t="n">
        <v>0.6409587424788602</v>
      </c>
      <c r="DP23" s="7" t="n">
        <v>0.881976109427838</v>
      </c>
      <c r="DQ23" s="7" t="n">
        <v>0.4425911815023313</v>
      </c>
      <c r="DR23" s="7" t="n">
        <v>0.6360279168942168</v>
      </c>
      <c r="DS23" s="7" t="n">
        <v>0.4861378562640095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0.8522968229983994</v>
      </c>
      <c r="D24" s="7" t="n">
        <v>0.8027115454277122</v>
      </c>
      <c r="E24" s="7" t="n">
        <v>0.9874743763506638</v>
      </c>
      <c r="F24" s="7" t="n">
        <v>0.8018179696262447</v>
      </c>
      <c r="G24" s="7" t="n">
        <v>0.8540948246096539</v>
      </c>
      <c r="H24" s="7" t="n">
        <v>0.6312911364376477</v>
      </c>
      <c r="I24" s="7" t="n">
        <v>0.7464105642620322</v>
      </c>
      <c r="J24" s="7" t="n">
        <v>0.8093443637607995</v>
      </c>
      <c r="K24" s="7" t="n">
        <v>0.4021969263278569</v>
      </c>
      <c r="L24" s="7" t="n">
        <v>0.6775535023590133</v>
      </c>
      <c r="M24" s="7" t="n">
        <v>0.3947361899744526</v>
      </c>
      <c r="N24" s="7" t="n">
        <v>0.4734175863715924</v>
      </c>
      <c r="O24" s="7" t="n">
        <v>0.5465805974654895</v>
      </c>
      <c r="P24" s="7" t="n">
        <v>0.5939714880838287</v>
      </c>
      <c r="Q24" s="7" t="n">
        <v>0.8455501972944061</v>
      </c>
      <c r="R24" s="7" t="n">
        <v>0.6548422514824326</v>
      </c>
      <c r="S24" s="7" t="n">
        <v>0.6334909411193749</v>
      </c>
      <c r="T24" s="7" t="n">
        <v>0.9611727678451607</v>
      </c>
      <c r="U24" s="7" t="n">
        <v>0.6746025479935442</v>
      </c>
      <c r="V24" s="7" t="n">
        <v>0.714412352755067</v>
      </c>
      <c r="W24" s="7" t="n">
        <v>0.7897918529685092</v>
      </c>
      <c r="X24" s="7" t="n">
        <v>0.5934309930060907</v>
      </c>
      <c r="Y24" s="7" t="n">
        <v>1</v>
      </c>
      <c r="Z24" s="7" t="n">
        <v>0.8973174822226017</v>
      </c>
      <c r="AA24" s="7" t="n">
        <v>0.6512478286553091</v>
      </c>
      <c r="AB24" s="7" t="n">
        <v>0.6597551141896014</v>
      </c>
      <c r="AC24" s="7" t="n">
        <v>0.6617424360633886</v>
      </c>
      <c r="AD24" s="7" t="n">
        <v>0.5874179450267923</v>
      </c>
      <c r="AE24" s="7" t="n">
        <v>0.6778516643852267</v>
      </c>
      <c r="AF24" s="7" t="n">
        <v>0.7070566641847489</v>
      </c>
      <c r="AG24" s="7" t="n">
        <v>0.708192661906562</v>
      </c>
      <c r="AH24" s="7" t="n">
        <v>0.7071905227827618</v>
      </c>
      <c r="AI24" s="7" t="n">
        <v>0.650610605116242</v>
      </c>
      <c r="AJ24" s="7" t="n">
        <v>0.6567925064192027</v>
      </c>
      <c r="AK24" s="7" t="n">
        <v>0.8530152354578061</v>
      </c>
      <c r="AL24" s="7" t="n">
        <v>0.736581474340112</v>
      </c>
      <c r="AM24" s="7" t="n">
        <v>0.2345818577391763</v>
      </c>
      <c r="AN24" s="7" t="n">
        <v>0.7426081853235847</v>
      </c>
      <c r="AO24" s="7" t="n">
        <v>0.6255109917659915</v>
      </c>
      <c r="AP24" s="7" t="n">
        <v>0.7090855718984141</v>
      </c>
      <c r="AQ24" s="7" t="n">
        <v>0.7603752045923864</v>
      </c>
      <c r="AR24" s="7" t="n">
        <v>0.7975425368248297</v>
      </c>
      <c r="AS24" s="7" t="n">
        <v>0.73585975536559</v>
      </c>
      <c r="AT24" s="7" t="n">
        <v>0.6617424441317126</v>
      </c>
      <c r="AU24" s="7" t="n">
        <v>0.5823016490209006</v>
      </c>
      <c r="AV24" s="7" t="n">
        <v>0.5253832042400788</v>
      </c>
      <c r="AW24" s="7" t="n">
        <v>0.546889372976131</v>
      </c>
      <c r="AX24" s="7" t="n">
        <v>0.7198009152782298</v>
      </c>
      <c r="AY24" s="7" t="n">
        <v>0.6125347595098614</v>
      </c>
      <c r="AZ24" s="7" t="n">
        <v>0.7673736604187874</v>
      </c>
      <c r="BA24" s="7" t="n">
        <v>0.5995338821569228</v>
      </c>
      <c r="BB24" s="7" t="n">
        <v>0.5718051840230326</v>
      </c>
      <c r="BC24" s="7" t="n">
        <v>0.8185204733192704</v>
      </c>
      <c r="BD24" s="7" t="n">
        <v>0.8437476370000513</v>
      </c>
      <c r="BE24" s="7" t="n">
        <v>0.7861590842059576</v>
      </c>
      <c r="BF24" s="7" t="n">
        <v>0.7677503840305411</v>
      </c>
      <c r="BG24" s="7" t="n">
        <v>0.4980811570653351</v>
      </c>
      <c r="BH24" s="7" t="n">
        <v>0.322072773935058</v>
      </c>
      <c r="BI24" s="7" t="n">
        <v>0.7715768306235055</v>
      </c>
      <c r="BJ24" s="7" t="n">
        <v>0.6682110070662475</v>
      </c>
      <c r="BK24" s="7" t="n">
        <v>0.7288162587776553</v>
      </c>
      <c r="BL24" s="7" t="n">
        <v>0.8240920598369375</v>
      </c>
      <c r="BM24" s="7" t="n">
        <v>0.3478680134440712</v>
      </c>
      <c r="BN24" s="7" t="n">
        <v>0.4180241480907851</v>
      </c>
      <c r="BO24" s="7" t="n">
        <v>0.6894380910949736</v>
      </c>
      <c r="BP24" s="7" t="n">
        <v>0.5390766933538097</v>
      </c>
      <c r="BQ24" s="7" t="n">
        <v>0.427368471807472</v>
      </c>
      <c r="BR24" s="7" t="n">
        <v>0.4047366221468832</v>
      </c>
      <c r="BS24" s="7" t="n">
        <v>0.517808331037113</v>
      </c>
      <c r="BT24" s="7" t="n">
        <v>0.9006781117190984</v>
      </c>
      <c r="BU24" s="7" t="n">
        <v>0.5974259071542731</v>
      </c>
      <c r="BV24" s="7" t="n">
        <v>0.3639903708820231</v>
      </c>
      <c r="BW24" s="7" t="n">
        <v>0.5030978708192145</v>
      </c>
      <c r="BX24" s="7" t="n">
        <v>0.3224761680133925</v>
      </c>
      <c r="BY24" s="7" t="n">
        <v>0.97859027747776</v>
      </c>
      <c r="BZ24" s="7" t="n">
        <v>0.4716550773867787</v>
      </c>
      <c r="CA24" s="7" t="n">
        <v>0.6085600461557465</v>
      </c>
      <c r="CB24" s="7" t="n">
        <v>0.7855939447258915</v>
      </c>
      <c r="CC24" s="7" t="n">
        <v>0.9250748229122244</v>
      </c>
      <c r="CD24" s="7" t="n">
        <v>0.5432432932215883</v>
      </c>
      <c r="CE24" s="7" t="n">
        <v>0.4275053664881612</v>
      </c>
      <c r="CF24" s="7" t="n">
        <v>0.4379530814350455</v>
      </c>
      <c r="CG24" s="7" t="n">
        <v>0.4627260486296112</v>
      </c>
      <c r="CH24" s="7" t="n">
        <v>0.7966847041884533</v>
      </c>
      <c r="CI24" s="7" t="n">
        <v>0.6479222206830577</v>
      </c>
      <c r="CJ24" s="7" t="n">
        <v>0.7166503518901816</v>
      </c>
      <c r="CK24" s="7" t="n">
        <v>0.6211568934389283</v>
      </c>
      <c r="CL24" s="7" t="n">
        <v>0.5297914358844055</v>
      </c>
      <c r="CM24" s="7" t="n">
        <v>0.4861501452040416</v>
      </c>
      <c r="CN24" s="7" t="n">
        <v>0.331758638179897</v>
      </c>
      <c r="CO24" s="7" t="n">
        <v>0.5196754202697406</v>
      </c>
      <c r="CP24" s="7" t="n">
        <v>0.6163074630764921</v>
      </c>
      <c r="CQ24" s="7" t="n">
        <v>0.5321133704977211</v>
      </c>
      <c r="CR24" s="7" t="n">
        <v>0.6012603954366582</v>
      </c>
      <c r="CS24" s="7" t="n">
        <v>0.67722864521925</v>
      </c>
      <c r="CT24" s="7" t="n">
        <v>0.4162093498089549</v>
      </c>
      <c r="CU24" s="7" t="n">
        <v>0.6584600741862959</v>
      </c>
      <c r="CV24" s="7" t="n">
        <v>0.3052508393623024</v>
      </c>
      <c r="CW24" s="7" t="n">
        <v>0.4642295223041076</v>
      </c>
      <c r="CX24" s="7" t="n">
        <v>0.6218257669854819</v>
      </c>
      <c r="CY24" s="7" t="n">
        <v>0.511181256483641</v>
      </c>
      <c r="CZ24" s="7" t="n">
        <v>0.938405188585742</v>
      </c>
      <c r="DA24" s="7" t="n">
        <v>0.3374133815157739</v>
      </c>
      <c r="DB24" s="7" t="n">
        <v>0.4441378628169658</v>
      </c>
      <c r="DC24" s="7" t="n">
        <v>0.4194425169724592</v>
      </c>
      <c r="DD24" s="7" t="n">
        <v>0.6177701444712665</v>
      </c>
      <c r="DE24" s="7" t="n">
        <v>0.3607458900663581</v>
      </c>
      <c r="DF24" s="7" t="n">
        <v>0.9573222949972546</v>
      </c>
      <c r="DG24" s="7" t="n">
        <v>0.8908154908834082</v>
      </c>
      <c r="DH24" s="7" t="n">
        <v>0.681974785871541</v>
      </c>
      <c r="DI24" s="7" t="n">
        <v>0.3522289630287433</v>
      </c>
      <c r="DJ24" s="7" t="n">
        <v>0.5670580321661378</v>
      </c>
      <c r="DK24" s="7" t="n">
        <v>0.7596704586269811</v>
      </c>
      <c r="DL24" s="7" t="n">
        <v>0.7562701306905877</v>
      </c>
      <c r="DM24" s="7" t="n">
        <v>0.3794307097913451</v>
      </c>
      <c r="DN24" s="7" t="n">
        <v>0.7826004417461564</v>
      </c>
      <c r="DO24" s="7" t="n">
        <v>0.3591850961542372</v>
      </c>
      <c r="DP24" s="7" t="n">
        <v>0.6874636777195078</v>
      </c>
      <c r="DQ24" s="7" t="n">
        <v>0.9252886322209546</v>
      </c>
      <c r="DR24" s="7" t="n">
        <v>0.4192863727285968</v>
      </c>
      <c r="DS24" s="7" t="n">
        <v>0.9228650303979647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0.730037409146578</v>
      </c>
      <c r="D25" s="7" t="n">
        <v>0.6905694482870817</v>
      </c>
      <c r="E25" s="7" t="n">
        <v>0.91185226475689</v>
      </c>
      <c r="F25" s="7" t="n">
        <v>0.6780645845555437</v>
      </c>
      <c r="G25" s="7" t="n">
        <v>0.6839881132034622</v>
      </c>
      <c r="H25" s="7" t="n">
        <v>0.5329944673060019</v>
      </c>
      <c r="I25" s="7" t="n">
        <v>0.6466735782341864</v>
      </c>
      <c r="J25" s="7" t="n">
        <v>0.6857420820828136</v>
      </c>
      <c r="K25" s="7" t="n">
        <v>0.3102100649250713</v>
      </c>
      <c r="L25" s="7" t="n">
        <v>0.5446755271450519</v>
      </c>
      <c r="M25" s="7" t="n">
        <v>0.2863173474109179</v>
      </c>
      <c r="N25" s="7" t="n">
        <v>0.3766267769969156</v>
      </c>
      <c r="O25" s="7" t="n">
        <v>0.4134002425362298</v>
      </c>
      <c r="P25" s="7" t="n">
        <v>0.47523597924383</v>
      </c>
      <c r="Q25" s="7" t="n">
        <v>0.7424825296122022</v>
      </c>
      <c r="R25" s="7" t="n">
        <v>0.544961527464182</v>
      </c>
      <c r="S25" s="7" t="n">
        <v>0.5590144502330355</v>
      </c>
      <c r="T25" s="7" t="n">
        <v>0.857054326600998</v>
      </c>
      <c r="U25" s="7" t="n">
        <v>0.5603208742219139</v>
      </c>
      <c r="V25" s="7" t="n">
        <v>0.6020195821739132</v>
      </c>
      <c r="W25" s="7" t="n">
        <v>0.6681707072286196</v>
      </c>
      <c r="X25" s="7" t="n">
        <v>0.529560761187687</v>
      </c>
      <c r="Y25" s="7" t="n">
        <v>0.8973174822226017</v>
      </c>
      <c r="Z25" s="7" t="n">
        <v>1</v>
      </c>
      <c r="AA25" s="7" t="n">
        <v>0.5546369812741081</v>
      </c>
      <c r="AB25" s="7" t="n">
        <v>0.5713850607439434</v>
      </c>
      <c r="AC25" s="7" t="n">
        <v>0.570882713308607</v>
      </c>
      <c r="AD25" s="7" t="n">
        <v>0.5576332157004338</v>
      </c>
      <c r="AE25" s="7" t="n">
        <v>0.5859484798251671</v>
      </c>
      <c r="AF25" s="7" t="n">
        <v>0.5917906842249838</v>
      </c>
      <c r="AG25" s="7" t="n">
        <v>0.612095342055741</v>
      </c>
      <c r="AH25" s="7" t="n">
        <v>0.6051377142728835</v>
      </c>
      <c r="AI25" s="7" t="n">
        <v>0.5497333889472608</v>
      </c>
      <c r="AJ25" s="7" t="n">
        <v>0.5452879332742899</v>
      </c>
      <c r="AK25" s="7" t="n">
        <v>0.7017960359119638</v>
      </c>
      <c r="AL25" s="7" t="n">
        <v>0.620375089312676</v>
      </c>
      <c r="AM25" s="7" t="n">
        <v>0.2408177127049548</v>
      </c>
      <c r="AN25" s="7" t="n">
        <v>0.6192892256853081</v>
      </c>
      <c r="AO25" s="7" t="n">
        <v>0.5373260266173912</v>
      </c>
      <c r="AP25" s="7" t="n">
        <v>0.6101444833347909</v>
      </c>
      <c r="AQ25" s="7" t="n">
        <v>0.6734116294480923</v>
      </c>
      <c r="AR25" s="7" t="n">
        <v>0.7278307026272153</v>
      </c>
      <c r="AS25" s="7" t="n">
        <v>0.6300803522174887</v>
      </c>
      <c r="AT25" s="7" t="n">
        <v>0.5708826978567222</v>
      </c>
      <c r="AU25" s="7" t="n">
        <v>0.5249921907948976</v>
      </c>
      <c r="AV25" s="7" t="n">
        <v>0.4302061185798468</v>
      </c>
      <c r="AW25" s="7" t="n">
        <v>0.4921126499469887</v>
      </c>
      <c r="AX25" s="7" t="n">
        <v>0.5931831128567142</v>
      </c>
      <c r="AY25" s="7" t="n">
        <v>0.5211608514869329</v>
      </c>
      <c r="AZ25" s="7" t="n">
        <v>0.6132899391674449</v>
      </c>
      <c r="BA25" s="7" t="n">
        <v>0.4875004786366822</v>
      </c>
      <c r="BB25" s="7" t="n">
        <v>0.4795362351841969</v>
      </c>
      <c r="BC25" s="7" t="n">
        <v>0.7186855306692774</v>
      </c>
      <c r="BD25" s="7" t="n">
        <v>0.9542250179466433</v>
      </c>
      <c r="BE25" s="7" t="n">
        <v>0.6737930099541974</v>
      </c>
      <c r="BF25" s="7" t="n">
        <v>0.653139931253755</v>
      </c>
      <c r="BG25" s="7" t="n">
        <v>0.4223617087551741</v>
      </c>
      <c r="BH25" s="7" t="n">
        <v>0.2622763545534165</v>
      </c>
      <c r="BI25" s="7" t="n">
        <v>0.6737916729303464</v>
      </c>
      <c r="BJ25" s="7" t="n">
        <v>0.6133448567451557</v>
      </c>
      <c r="BK25" s="7" t="n">
        <v>0.6460890726016209</v>
      </c>
      <c r="BL25" s="7" t="n">
        <v>0.7431107916404804</v>
      </c>
      <c r="BM25" s="7" t="n">
        <v>0.2755037919365325</v>
      </c>
      <c r="BN25" s="7" t="n">
        <v>0.3045121585817386</v>
      </c>
      <c r="BO25" s="7" t="n">
        <v>0.5578655259277839</v>
      </c>
      <c r="BP25" s="7" t="n">
        <v>0.503994860235506</v>
      </c>
      <c r="BQ25" s="7" t="n">
        <v>0.3335854371122059</v>
      </c>
      <c r="BR25" s="7" t="n">
        <v>0.3100244302520951</v>
      </c>
      <c r="BS25" s="7" t="n">
        <v>0.4321896580624544</v>
      </c>
      <c r="BT25" s="7" t="n">
        <v>0.7861236415529712</v>
      </c>
      <c r="BU25" s="7" t="n">
        <v>0.5080774651166883</v>
      </c>
      <c r="BV25" s="7" t="n">
        <v>0.2949891315500998</v>
      </c>
      <c r="BW25" s="7" t="n">
        <v>0.410102706185113</v>
      </c>
      <c r="BX25" s="7" t="n">
        <v>0.25315834536477</v>
      </c>
      <c r="BY25" s="7" t="n">
        <v>0.8646957346101731</v>
      </c>
      <c r="BZ25" s="7" t="n">
        <v>0.3711516927899142</v>
      </c>
      <c r="CA25" s="7" t="n">
        <v>0.5180500009150285</v>
      </c>
      <c r="CB25" s="7" t="n">
        <v>0.6840499384807254</v>
      </c>
      <c r="CC25" s="7" t="n">
        <v>0.8227902227167442</v>
      </c>
      <c r="CD25" s="7" t="n">
        <v>0.5089180391534857</v>
      </c>
      <c r="CE25" s="7" t="n">
        <v>0.3330633584637467</v>
      </c>
      <c r="CF25" s="7" t="n">
        <v>0.3396042984525929</v>
      </c>
      <c r="CG25" s="7" t="n">
        <v>0.3545059011620555</v>
      </c>
      <c r="CH25" s="7" t="n">
        <v>0.6521659039288362</v>
      </c>
      <c r="CI25" s="7" t="n">
        <v>0.5579574065735843</v>
      </c>
      <c r="CJ25" s="7" t="n">
        <v>0.6165781201235431</v>
      </c>
      <c r="CK25" s="7" t="n">
        <v>0.5247972317604686</v>
      </c>
      <c r="CL25" s="7" t="n">
        <v>0.4386621926282009</v>
      </c>
      <c r="CM25" s="7" t="n">
        <v>0.3938819250713216</v>
      </c>
      <c r="CN25" s="7" t="n">
        <v>0.258551039770491</v>
      </c>
      <c r="CO25" s="7" t="n">
        <v>0.4187618596501676</v>
      </c>
      <c r="CP25" s="7" t="n">
        <v>0.5245488985865421</v>
      </c>
      <c r="CQ25" s="7" t="n">
        <v>0.4821315374410479</v>
      </c>
      <c r="CR25" s="7" t="n">
        <v>0.5004542306551556</v>
      </c>
      <c r="CS25" s="7" t="n">
        <v>0.5750691123022514</v>
      </c>
      <c r="CT25" s="7" t="n">
        <v>0.3171899887092659</v>
      </c>
      <c r="CU25" s="7" t="n">
        <v>0.562747906660065</v>
      </c>
      <c r="CV25" s="7" t="n">
        <v>0.2050677482350716</v>
      </c>
      <c r="CW25" s="7" t="n">
        <v>0.3337729646290216</v>
      </c>
      <c r="CX25" s="7" t="n">
        <v>0.5127096425929999</v>
      </c>
      <c r="CY25" s="7" t="n">
        <v>0.4361838950164774</v>
      </c>
      <c r="CZ25" s="7" t="n">
        <v>0.8579498103250727</v>
      </c>
      <c r="DA25" s="7" t="n">
        <v>0.2295814524082607</v>
      </c>
      <c r="DB25" s="7" t="n">
        <v>0.324590007237139</v>
      </c>
      <c r="DC25" s="7" t="n">
        <v>0.3090083400022717</v>
      </c>
      <c r="DD25" s="7" t="n">
        <v>0.5487708836041914</v>
      </c>
      <c r="DE25" s="7" t="n">
        <v>0.2463632488939102</v>
      </c>
      <c r="DF25" s="7" t="n">
        <v>0.8482224004133081</v>
      </c>
      <c r="DG25" s="7" t="n">
        <v>0.8686678696534345</v>
      </c>
      <c r="DH25" s="7" t="n">
        <v>0.6161082177044723</v>
      </c>
      <c r="DI25" s="7" t="n">
        <v>0.2399372629842569</v>
      </c>
      <c r="DJ25" s="7" t="n">
        <v>0.4979218608183892</v>
      </c>
      <c r="DK25" s="7" t="n">
        <v>0.605374819292318</v>
      </c>
      <c r="DL25" s="7" t="n">
        <v>0.6211009480319353</v>
      </c>
      <c r="DM25" s="7" t="n">
        <v>0.2626778974023435</v>
      </c>
      <c r="DN25" s="7" t="n">
        <v>0.7593920423674198</v>
      </c>
      <c r="DO25" s="7" t="n">
        <v>0.2967031070755598</v>
      </c>
      <c r="DP25" s="7" t="n">
        <v>0.5919372177078831</v>
      </c>
      <c r="DQ25" s="7" t="n">
        <v>0.7934909177957558</v>
      </c>
      <c r="DR25" s="7" t="n">
        <v>0.3066942637724573</v>
      </c>
      <c r="DS25" s="7" t="n">
        <v>0.8086308102718446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0.6253586605827849</v>
      </c>
      <c r="D26" s="7" t="n">
        <v>0.6841530842225155</v>
      </c>
      <c r="E26" s="7" t="n">
        <v>0.6363773154737078</v>
      </c>
      <c r="F26" s="7" t="n">
        <v>0.7598263725925954</v>
      </c>
      <c r="G26" s="7" t="n">
        <v>0.6349758878293575</v>
      </c>
      <c r="H26" s="7" t="n">
        <v>0.978439748102845</v>
      </c>
      <c r="I26" s="7" t="n">
        <v>0.7813176380366806</v>
      </c>
      <c r="J26" s="7" t="n">
        <v>0.6513305086007066</v>
      </c>
      <c r="K26" s="7" t="n">
        <v>0.3481973492997062</v>
      </c>
      <c r="L26" s="7" t="n">
        <v>0.4339928002188988</v>
      </c>
      <c r="M26" s="7" t="n">
        <v>0.3243331697748733</v>
      </c>
      <c r="N26" s="7" t="n">
        <v>0.4049940964969563</v>
      </c>
      <c r="O26" s="7" t="n">
        <v>0.326782101428373</v>
      </c>
      <c r="P26" s="7" t="n">
        <v>0.386074181217229</v>
      </c>
      <c r="Q26" s="7" t="n">
        <v>0.5716230790341951</v>
      </c>
      <c r="R26" s="7" t="n">
        <v>0.9787123197091213</v>
      </c>
      <c r="S26" s="7" t="n">
        <v>0.2943589989548317</v>
      </c>
      <c r="T26" s="7" t="n">
        <v>0.6511164653677228</v>
      </c>
      <c r="U26" s="7" t="n">
        <v>0.4273249349023249</v>
      </c>
      <c r="V26" s="7" t="n">
        <v>0.4937270206998877</v>
      </c>
      <c r="W26" s="7" t="n">
        <v>0.6090082667473397</v>
      </c>
      <c r="X26" s="7" t="n">
        <v>0.5083101960741148</v>
      </c>
      <c r="Y26" s="7" t="n">
        <v>0.6512478286553091</v>
      </c>
      <c r="Z26" s="7" t="n">
        <v>0.5546369812741081</v>
      </c>
      <c r="AA26" s="7" t="n">
        <v>1</v>
      </c>
      <c r="AB26" s="7" t="n">
        <v>0.5255715701958603</v>
      </c>
      <c r="AC26" s="7" t="n">
        <v>0.687347403616695</v>
      </c>
      <c r="AD26" s="7" t="n">
        <v>0.7612486516288843</v>
      </c>
      <c r="AE26" s="7" t="n">
        <v>0.5210065842101281</v>
      </c>
      <c r="AF26" s="7" t="n">
        <v>0.4934586787911777</v>
      </c>
      <c r="AG26" s="7" t="n">
        <v>0.5003221644279046</v>
      </c>
      <c r="AH26" s="7" t="n">
        <v>0.477731805321609</v>
      </c>
      <c r="AI26" s="7" t="n">
        <v>0.3923981728626236</v>
      </c>
      <c r="AJ26" s="7" t="n">
        <v>0.4004570435630782</v>
      </c>
      <c r="AK26" s="7" t="n">
        <v>0.7173190512340056</v>
      </c>
      <c r="AL26" s="7" t="n">
        <v>0.5343279880753928</v>
      </c>
      <c r="AM26" s="7" t="n">
        <v>0.5724412740331087</v>
      </c>
      <c r="AN26" s="7" t="n">
        <v>0.6084131439530542</v>
      </c>
      <c r="AO26" s="7" t="n">
        <v>0.4684300752811448</v>
      </c>
      <c r="AP26" s="7" t="n">
        <v>0.4835221989890561</v>
      </c>
      <c r="AQ26" s="7" t="n">
        <v>0.4875873406886721</v>
      </c>
      <c r="AR26" s="7" t="n">
        <v>0.8876402649542481</v>
      </c>
      <c r="AS26" s="7" t="n">
        <v>0.5546627562104611</v>
      </c>
      <c r="AT26" s="7" t="n">
        <v>0.6873474368593623</v>
      </c>
      <c r="AU26" s="7" t="n">
        <v>0.450888878843218</v>
      </c>
      <c r="AV26" s="7" t="n">
        <v>0.4213008414492439</v>
      </c>
      <c r="AW26" s="7" t="n">
        <v>0.4476062769846064</v>
      </c>
      <c r="AX26" s="7" t="n">
        <v>0.5847814876655218</v>
      </c>
      <c r="AY26" s="7" t="n">
        <v>0.3794945208608003</v>
      </c>
      <c r="AZ26" s="7" t="n">
        <v>0.445712632264055</v>
      </c>
      <c r="BA26" s="7" t="n">
        <v>0.9520363817568956</v>
      </c>
      <c r="BB26" s="7" t="n">
        <v>0.4325415582281998</v>
      </c>
      <c r="BC26" s="7" t="n">
        <v>0.6553401854429916</v>
      </c>
      <c r="BD26" s="7" t="n">
        <v>0.4861845080738727</v>
      </c>
      <c r="BE26" s="7" t="n">
        <v>0.6466897641723531</v>
      </c>
      <c r="BF26" s="7" t="n">
        <v>0.6670223158004777</v>
      </c>
      <c r="BG26" s="7" t="n">
        <v>0.3671232763762163</v>
      </c>
      <c r="BH26" s="7" t="n">
        <v>0.2959438581367104</v>
      </c>
      <c r="BI26" s="7" t="n">
        <v>0.401300284485609</v>
      </c>
      <c r="BJ26" s="7" t="n">
        <v>0.4638595322399301</v>
      </c>
      <c r="BK26" s="7" t="n">
        <v>0.7547424017078098</v>
      </c>
      <c r="BL26" s="7" t="n">
        <v>0.6546221342833913</v>
      </c>
      <c r="BM26" s="7" t="n">
        <v>0.29755359037003</v>
      </c>
      <c r="BN26" s="7" t="n">
        <v>0.2613375552014489</v>
      </c>
      <c r="BO26" s="7" t="n">
        <v>0.4300955675339866</v>
      </c>
      <c r="BP26" s="7" t="n">
        <v>0.7330150403930229</v>
      </c>
      <c r="BQ26" s="7" t="n">
        <v>0.2837094483658633</v>
      </c>
      <c r="BR26" s="7" t="n">
        <v>0.1874493278647233</v>
      </c>
      <c r="BS26" s="7" t="n">
        <v>0.386987470091307</v>
      </c>
      <c r="BT26" s="7" t="n">
        <v>0.684500425464172</v>
      </c>
      <c r="BU26" s="7" t="n">
        <v>0.4335223436994418</v>
      </c>
      <c r="BV26" s="7" t="n">
        <v>0.2790636971711667</v>
      </c>
      <c r="BW26" s="7" t="n">
        <v>0.4160619056795323</v>
      </c>
      <c r="BX26" s="7" t="n">
        <v>0.2689500748937029</v>
      </c>
      <c r="BY26" s="7" t="n">
        <v>0.6787241094125752</v>
      </c>
      <c r="BZ26" s="7" t="n">
        <v>0.4069598310009973</v>
      </c>
      <c r="CA26" s="7" t="n">
        <v>0.3765712459538109</v>
      </c>
      <c r="CB26" s="7" t="n">
        <v>0.7161437269828016</v>
      </c>
      <c r="CC26" s="7" t="n">
        <v>0.5673546717498331</v>
      </c>
      <c r="CD26" s="7" t="n">
        <v>0.470336687325046</v>
      </c>
      <c r="CE26" s="7" t="n">
        <v>0.2809612562311429</v>
      </c>
      <c r="CF26" s="7" t="n">
        <v>0.1717315866498576</v>
      </c>
      <c r="CG26" s="7" t="n">
        <v>0.3333842464855939</v>
      </c>
      <c r="CH26" s="7" t="n">
        <v>0.8793731049209458</v>
      </c>
      <c r="CI26" s="7" t="n">
        <v>0.5286405150316399</v>
      </c>
      <c r="CJ26" s="7" t="n">
        <v>0.455112316409742</v>
      </c>
      <c r="CK26" s="7" t="n">
        <v>0.4067617871135741</v>
      </c>
      <c r="CL26" s="7" t="n">
        <v>0.2287325419995266</v>
      </c>
      <c r="CM26" s="7" t="n">
        <v>0.2015681891516604</v>
      </c>
      <c r="CN26" s="7" t="n">
        <v>0.2785439241148959</v>
      </c>
      <c r="CO26" s="7" t="n">
        <v>0.4001380445082945</v>
      </c>
      <c r="CP26" s="7" t="n">
        <v>0.4928245293895184</v>
      </c>
      <c r="CQ26" s="7" t="n">
        <v>0.4541931488137783</v>
      </c>
      <c r="CR26" s="7" t="n">
        <v>0.4250269005742023</v>
      </c>
      <c r="CS26" s="7" t="n">
        <v>0.3928566607496349</v>
      </c>
      <c r="CT26" s="7" t="n">
        <v>0.4043256905864608</v>
      </c>
      <c r="CU26" s="7" t="n">
        <v>0.6391224035638997</v>
      </c>
      <c r="CV26" s="7" t="n">
        <v>0.3382893870248864</v>
      </c>
      <c r="CW26" s="7" t="n">
        <v>0.2265531464845118</v>
      </c>
      <c r="CX26" s="7" t="n">
        <v>0.3640484450757077</v>
      </c>
      <c r="CY26" s="7" t="n">
        <v>0.4352908872413101</v>
      </c>
      <c r="CZ26" s="7" t="n">
        <v>0.6510044343912329</v>
      </c>
      <c r="DA26" s="7" t="n">
        <v>0.3045726651776184</v>
      </c>
      <c r="DB26" s="7" t="n">
        <v>0.2364968073418392</v>
      </c>
      <c r="DC26" s="7" t="n">
        <v>0.1724853588474864</v>
      </c>
      <c r="DD26" s="7" t="n">
        <v>0.3779423997883298</v>
      </c>
      <c r="DE26" s="7" t="n">
        <v>0.3090357867923664</v>
      </c>
      <c r="DF26" s="7" t="n">
        <v>0.5741516474807161</v>
      </c>
      <c r="DG26" s="7" t="n">
        <v>0.6906417835042254</v>
      </c>
      <c r="DH26" s="7" t="n">
        <v>0.3369913361566764</v>
      </c>
      <c r="DI26" s="7" t="n">
        <v>0.3003985977048068</v>
      </c>
      <c r="DJ26" s="7" t="n">
        <v>0.3261133687507674</v>
      </c>
      <c r="DK26" s="7" t="n">
        <v>0.4470252052627167</v>
      </c>
      <c r="DL26" s="7" t="n">
        <v>0.6595162742841492</v>
      </c>
      <c r="DM26" s="7" t="n">
        <v>0.3094070243159613</v>
      </c>
      <c r="DN26" s="7" t="n">
        <v>0.4922175635220918</v>
      </c>
      <c r="DO26" s="7" t="n">
        <v>0.3131646984872066</v>
      </c>
      <c r="DP26" s="7" t="n">
        <v>0.5008014727571497</v>
      </c>
      <c r="DQ26" s="7" t="n">
        <v>0.5732987478477687</v>
      </c>
      <c r="DR26" s="7" t="n">
        <v>0.2329736768556607</v>
      </c>
      <c r="DS26" s="7" t="n">
        <v>0.6582121777611638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0.8296048837997133</v>
      </c>
      <c r="D27" s="7" t="n">
        <v>0.8244848075601192</v>
      </c>
      <c r="E27" s="7" t="n">
        <v>0.6002149178773896</v>
      </c>
      <c r="F27" s="7" t="n">
        <v>0.7622924721405164</v>
      </c>
      <c r="G27" s="7" t="n">
        <v>0.6581764442397133</v>
      </c>
      <c r="H27" s="7" t="n">
        <v>0.5146619182636254</v>
      </c>
      <c r="I27" s="7" t="n">
        <v>0.8837293147745416</v>
      </c>
      <c r="J27" s="7" t="n">
        <v>0.836695680551427</v>
      </c>
      <c r="K27" s="7" t="n">
        <v>0.6457741323140513</v>
      </c>
      <c r="L27" s="7" t="n">
        <v>0.9052180416625715</v>
      </c>
      <c r="M27" s="7" t="n">
        <v>0.6115426054333019</v>
      </c>
      <c r="N27" s="7" t="n">
        <v>0.7064662989922927</v>
      </c>
      <c r="O27" s="7" t="n">
        <v>0.7438733054787373</v>
      </c>
      <c r="P27" s="7" t="n">
        <v>0.7695933153784924</v>
      </c>
      <c r="Q27" s="7" t="n">
        <v>0.7677145668838855</v>
      </c>
      <c r="R27" s="7" t="n">
        <v>0.5561403647248756</v>
      </c>
      <c r="S27" s="7" t="n">
        <v>0.6708658084201367</v>
      </c>
      <c r="T27" s="7" t="n">
        <v>0.600647202460485</v>
      </c>
      <c r="U27" s="7" t="n">
        <v>0.8028331040941638</v>
      </c>
      <c r="V27" s="7" t="n">
        <v>0.841427285785933</v>
      </c>
      <c r="W27" s="7" t="n">
        <v>0.8496709787589017</v>
      </c>
      <c r="X27" s="7" t="n">
        <v>0.984511813170612</v>
      </c>
      <c r="Y27" s="7" t="n">
        <v>0.6597551141896014</v>
      </c>
      <c r="Z27" s="7" t="n">
        <v>0.5713850607439434</v>
      </c>
      <c r="AA27" s="7" t="n">
        <v>0.5255715701958603</v>
      </c>
      <c r="AB27" s="7" t="n">
        <v>1</v>
      </c>
      <c r="AC27" s="7" t="n">
        <v>0.607180253263479</v>
      </c>
      <c r="AD27" s="7" t="n">
        <v>0.4126618386167618</v>
      </c>
      <c r="AE27" s="7" t="n">
        <v>0.9977362121032581</v>
      </c>
      <c r="AF27" s="7" t="n">
        <v>0.8425683276123693</v>
      </c>
      <c r="AG27" s="7" t="n">
        <v>0.8427913515221368</v>
      </c>
      <c r="AH27" s="7" t="n">
        <v>0.83098545475414</v>
      </c>
      <c r="AI27" s="7" t="n">
        <v>0.73621843075135</v>
      </c>
      <c r="AJ27" s="7" t="n">
        <v>0.7926205675524275</v>
      </c>
      <c r="AK27" s="7" t="n">
        <v>0.7542300671393408</v>
      </c>
      <c r="AL27" s="7" t="n">
        <v>0.8415654369807712</v>
      </c>
      <c r="AM27" s="7" t="n">
        <v>0.1809158097857184</v>
      </c>
      <c r="AN27" s="7" t="n">
        <v>0.8157552265441045</v>
      </c>
      <c r="AO27" s="7" t="n">
        <v>0.9551099859828943</v>
      </c>
      <c r="AP27" s="7" t="n">
        <v>0.828262008586927</v>
      </c>
      <c r="AQ27" s="7" t="n">
        <v>0.7752828592968707</v>
      </c>
      <c r="AR27" s="7" t="n">
        <v>0.6172544094240241</v>
      </c>
      <c r="AS27" s="7" t="n">
        <v>0.8425809332836396</v>
      </c>
      <c r="AT27" s="7" t="n">
        <v>0.6071802019289244</v>
      </c>
      <c r="AU27" s="7" t="n">
        <v>0.676066470006641</v>
      </c>
      <c r="AV27" s="7" t="n">
        <v>0.7171734983001536</v>
      </c>
      <c r="AW27" s="7" t="n">
        <v>0.6248360069783006</v>
      </c>
      <c r="AX27" s="7" t="n">
        <v>0.8043816552987786</v>
      </c>
      <c r="AY27" s="7" t="n">
        <v>0.7561853271314015</v>
      </c>
      <c r="AZ27" s="7" t="n">
        <v>0.3724330938461174</v>
      </c>
      <c r="BA27" s="7" t="n">
        <v>0.4980303980517835</v>
      </c>
      <c r="BB27" s="7" t="n">
        <v>0.9481100761319846</v>
      </c>
      <c r="BC27" s="7" t="n">
        <v>0.6484015763984283</v>
      </c>
      <c r="BD27" s="7" t="n">
        <v>0.5843636313962746</v>
      </c>
      <c r="BE27" s="7" t="n">
        <v>0.8106756957008812</v>
      </c>
      <c r="BF27" s="7" t="n">
        <v>0.8268562875413519</v>
      </c>
      <c r="BG27" s="7" t="n">
        <v>0.6540731051028451</v>
      </c>
      <c r="BH27" s="7" t="n">
        <v>0.6595037898565278</v>
      </c>
      <c r="BI27" s="7" t="n">
        <v>0.6164189768284479</v>
      </c>
      <c r="BJ27" s="7" t="n">
        <v>0.7365255184767626</v>
      </c>
      <c r="BK27" s="7" t="n">
        <v>0.5591688017754703</v>
      </c>
      <c r="BL27" s="7" t="n">
        <v>0.8121663680106507</v>
      </c>
      <c r="BM27" s="7" t="n">
        <v>0.679168296255625</v>
      </c>
      <c r="BN27" s="7" t="n">
        <v>0.690948029083137</v>
      </c>
      <c r="BO27" s="7" t="n">
        <v>0.7367254719863738</v>
      </c>
      <c r="BP27" s="7" t="n">
        <v>0.3758399650426563</v>
      </c>
      <c r="BQ27" s="7" t="n">
        <v>0.710958294649248</v>
      </c>
      <c r="BR27" s="7" t="n">
        <v>0.6694655732124125</v>
      </c>
      <c r="BS27" s="7" t="n">
        <v>0.962864939347134</v>
      </c>
      <c r="BT27" s="7" t="n">
        <v>0.5729627688840562</v>
      </c>
      <c r="BU27" s="7" t="n">
        <v>0.9788408593502576</v>
      </c>
      <c r="BV27" s="7" t="n">
        <v>0.6880562504583904</v>
      </c>
      <c r="BW27" s="7" t="n">
        <v>0.7273594035984845</v>
      </c>
      <c r="BX27" s="7" t="n">
        <v>0.667718454191305</v>
      </c>
      <c r="BY27" s="7" t="n">
        <v>0.6292261288482668</v>
      </c>
      <c r="BZ27" s="7" t="n">
        <v>0.7372347610605429</v>
      </c>
      <c r="CA27" s="7" t="n">
        <v>0.7528483276155195</v>
      </c>
      <c r="CB27" s="7" t="n">
        <v>0.6028326004231678</v>
      </c>
      <c r="CC27" s="7" t="n">
        <v>0.7309315057273705</v>
      </c>
      <c r="CD27" s="7" t="n">
        <v>0.593166623228506</v>
      </c>
      <c r="CE27" s="7" t="n">
        <v>0.7091815906781851</v>
      </c>
      <c r="CF27" s="7" t="n">
        <v>0.660240986333801</v>
      </c>
      <c r="CG27" s="7" t="n">
        <v>0.75780762141008</v>
      </c>
      <c r="CH27" s="7" t="n">
        <v>0.6654920188224041</v>
      </c>
      <c r="CI27" s="7" t="n">
        <v>0.9907485121498208</v>
      </c>
      <c r="CJ27" s="7" t="n">
        <v>0.7509351394777993</v>
      </c>
      <c r="CK27" s="7" t="n">
        <v>0.9560939350058382</v>
      </c>
      <c r="CL27" s="7" t="n">
        <v>0.6609812135683359</v>
      </c>
      <c r="CM27" s="7" t="n">
        <v>0.5072603655126533</v>
      </c>
      <c r="CN27" s="7" t="n">
        <v>0.6810912306793327</v>
      </c>
      <c r="CO27" s="7" t="n">
        <v>0.7915963897284873</v>
      </c>
      <c r="CP27" s="7" t="n">
        <v>0.9846689559450303</v>
      </c>
      <c r="CQ27" s="7" t="n">
        <v>0.6461761606455422</v>
      </c>
      <c r="CR27" s="7" t="n">
        <v>0.7995081745616497</v>
      </c>
      <c r="CS27" s="7" t="n">
        <v>0.7638264124265943</v>
      </c>
      <c r="CT27" s="7" t="n">
        <v>0.6201133687532605</v>
      </c>
      <c r="CU27" s="7" t="n">
        <v>0.6398006909877576</v>
      </c>
      <c r="CV27" s="7" t="n">
        <v>0.5562594446423925</v>
      </c>
      <c r="CW27" s="7" t="n">
        <v>0.6535421547290925</v>
      </c>
      <c r="CX27" s="7" t="n">
        <v>0.7670668745127002</v>
      </c>
      <c r="CY27" s="7" t="n">
        <v>0.7216116841750655</v>
      </c>
      <c r="CZ27" s="7" t="n">
        <v>0.6828252092253274</v>
      </c>
      <c r="DA27" s="7" t="n">
        <v>0.6087278021201949</v>
      </c>
      <c r="DB27" s="7" t="n">
        <v>0.6793943809796655</v>
      </c>
      <c r="DC27" s="7" t="n">
        <v>0.6705814304243424</v>
      </c>
      <c r="DD27" s="7" t="n">
        <v>0.7438163536483446</v>
      </c>
      <c r="DE27" s="7" t="n">
        <v>0.6175815104304685</v>
      </c>
      <c r="DF27" s="7" t="n">
        <v>0.725329240619756</v>
      </c>
      <c r="DG27" s="7" t="n">
        <v>0.6548676568909479</v>
      </c>
      <c r="DH27" s="7" t="n">
        <v>0.6804958542184233</v>
      </c>
      <c r="DI27" s="7" t="n">
        <v>0.6127191910588667</v>
      </c>
      <c r="DJ27" s="7" t="n">
        <v>0.7326501815882541</v>
      </c>
      <c r="DK27" s="7" t="n">
        <v>0.3691847312912768</v>
      </c>
      <c r="DL27" s="7" t="n">
        <v>0.8089731118097198</v>
      </c>
      <c r="DM27" s="7" t="n">
        <v>0.6228980570095319</v>
      </c>
      <c r="DN27" s="7" t="n">
        <v>0.5157848317074174</v>
      </c>
      <c r="DO27" s="7" t="n">
        <v>0.673829542848585</v>
      </c>
      <c r="DP27" s="7" t="n">
        <v>0.9323526236180477</v>
      </c>
      <c r="DQ27" s="7" t="n">
        <v>0.5066489584075304</v>
      </c>
      <c r="DR27" s="7" t="n">
        <v>0.6612282115654683</v>
      </c>
      <c r="DS27" s="7" t="n">
        <v>0.5346885151645456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0.7740535294234002</v>
      </c>
      <c r="D28" s="7" t="n">
        <v>0.7772178839825711</v>
      </c>
      <c r="E28" s="7" t="n">
        <v>0.6112661615552658</v>
      </c>
      <c r="F28" s="7" t="n">
        <v>0.7339871199600883</v>
      </c>
      <c r="G28" s="7" t="n">
        <v>0.597786879602746</v>
      </c>
      <c r="H28" s="7" t="n">
        <v>0.6659859244797363</v>
      </c>
      <c r="I28" s="7" t="n">
        <v>0.7243951345710415</v>
      </c>
      <c r="J28" s="7" t="n">
        <v>0.7529424710853749</v>
      </c>
      <c r="K28" s="7" t="n">
        <v>0.6207231554213553</v>
      </c>
      <c r="L28" s="7" t="n">
        <v>0.5962961663131638</v>
      </c>
      <c r="M28" s="7" t="n">
        <v>0.5945337980839548</v>
      </c>
      <c r="N28" s="7" t="n">
        <v>0.6743770451320412</v>
      </c>
      <c r="O28" s="7" t="n">
        <v>0.6020354808545889</v>
      </c>
      <c r="P28" s="7" t="n">
        <v>0.6438545001971048</v>
      </c>
      <c r="Q28" s="7" t="n">
        <v>0.7203853214368118</v>
      </c>
      <c r="R28" s="7" t="n">
        <v>0.6781096990350981</v>
      </c>
      <c r="S28" s="7" t="n">
        <v>0.4676723980381444</v>
      </c>
      <c r="T28" s="7" t="n">
        <v>0.663677920523807</v>
      </c>
      <c r="U28" s="7" t="n">
        <v>0.7027307386799178</v>
      </c>
      <c r="V28" s="7" t="n">
        <v>0.7389320651127389</v>
      </c>
      <c r="W28" s="7" t="n">
        <v>0.7586622252377272</v>
      </c>
      <c r="X28" s="7" t="n">
        <v>0.5459005689835091</v>
      </c>
      <c r="Y28" s="7" t="n">
        <v>0.6617424360633886</v>
      </c>
      <c r="Z28" s="7" t="n">
        <v>0.570882713308607</v>
      </c>
      <c r="AA28" s="7" t="n">
        <v>0.687347403616695</v>
      </c>
      <c r="AB28" s="7" t="n">
        <v>0.607180253263479</v>
      </c>
      <c r="AC28" s="7" t="n">
        <v>1</v>
      </c>
      <c r="AD28" s="7" t="n">
        <v>0.603624986595103</v>
      </c>
      <c r="AE28" s="7" t="n">
        <v>0.6085569078072384</v>
      </c>
      <c r="AF28" s="7" t="n">
        <v>0.7084989590103645</v>
      </c>
      <c r="AG28" s="7" t="n">
        <v>0.7077776783485153</v>
      </c>
      <c r="AH28" s="7" t="n">
        <v>0.6917795832119629</v>
      </c>
      <c r="AI28" s="7" t="n">
        <v>0.6053442360563185</v>
      </c>
      <c r="AJ28" s="7" t="n">
        <v>0.6930048758524056</v>
      </c>
      <c r="AK28" s="7" t="n">
        <v>0.7038805575732937</v>
      </c>
      <c r="AL28" s="7" t="n">
        <v>0.6997743106018629</v>
      </c>
      <c r="AM28" s="7" t="n">
        <v>0.366001425039374</v>
      </c>
      <c r="AN28" s="7" t="n">
        <v>0.7913871946246309</v>
      </c>
      <c r="AO28" s="7" t="n">
        <v>0.5686556882425726</v>
      </c>
      <c r="AP28" s="7" t="n">
        <v>0.6859556113367387</v>
      </c>
      <c r="AQ28" s="7" t="n">
        <v>0.7238395016043694</v>
      </c>
      <c r="AR28" s="7" t="n">
        <v>0.7488493591617128</v>
      </c>
      <c r="AS28" s="7" t="n">
        <v>0.7024860842030833</v>
      </c>
      <c r="AT28" s="7" t="n">
        <v>0.9999999999994501</v>
      </c>
      <c r="AU28" s="7" t="n">
        <v>0.7028706145587086</v>
      </c>
      <c r="AV28" s="7" t="n">
        <v>0.6294873630488663</v>
      </c>
      <c r="AW28" s="7" t="n">
        <v>0.658731686711207</v>
      </c>
      <c r="AX28" s="7" t="n">
        <v>0.7869071755985592</v>
      </c>
      <c r="AY28" s="7" t="n">
        <v>0.6076077245374234</v>
      </c>
      <c r="AZ28" s="7" t="n">
        <v>0.3250780036572409</v>
      </c>
      <c r="BA28" s="7" t="n">
        <v>0.6436573187211171</v>
      </c>
      <c r="BB28" s="7" t="n">
        <v>0.5704172679535371</v>
      </c>
      <c r="BC28" s="7" t="n">
        <v>0.8533732773626806</v>
      </c>
      <c r="BD28" s="7" t="n">
        <v>0.578896075925579</v>
      </c>
      <c r="BE28" s="7" t="n">
        <v>0.7029763167243946</v>
      </c>
      <c r="BF28" s="7" t="n">
        <v>0.7065573922191318</v>
      </c>
      <c r="BG28" s="7" t="n">
        <v>0.5593242504513706</v>
      </c>
      <c r="BH28" s="7" t="n">
        <v>0.5769997341457664</v>
      </c>
      <c r="BI28" s="7" t="n">
        <v>0.5749829573782729</v>
      </c>
      <c r="BJ28" s="7" t="n">
        <v>0.6682504064028486</v>
      </c>
      <c r="BK28" s="7" t="n">
        <v>0.8026522222803408</v>
      </c>
      <c r="BL28" s="7" t="n">
        <v>0.7219300813177337</v>
      </c>
      <c r="BM28" s="7" t="n">
        <v>0.5748197540827229</v>
      </c>
      <c r="BN28" s="7" t="n">
        <v>0.5751120107673974</v>
      </c>
      <c r="BO28" s="7" t="n">
        <v>0.5981930262309487</v>
      </c>
      <c r="BP28" s="7" t="n">
        <v>0.5393284972976803</v>
      </c>
      <c r="BQ28" s="7" t="n">
        <v>0.5776406502743082</v>
      </c>
      <c r="BR28" s="7" t="n">
        <v>0.5142697947571127</v>
      </c>
      <c r="BS28" s="7" t="n">
        <v>0.5021548665904156</v>
      </c>
      <c r="BT28" s="7" t="n">
        <v>0.5807621173272489</v>
      </c>
      <c r="BU28" s="7" t="n">
        <v>0.5545026731556798</v>
      </c>
      <c r="BV28" s="7" t="n">
        <v>0.5572491394454272</v>
      </c>
      <c r="BW28" s="7" t="n">
        <v>0.5926354448644636</v>
      </c>
      <c r="BX28" s="7" t="n">
        <v>0.5328881977658747</v>
      </c>
      <c r="BY28" s="7" t="n">
        <v>0.6639496484115882</v>
      </c>
      <c r="BZ28" s="7" t="n">
        <v>0.6895532679508344</v>
      </c>
      <c r="CA28" s="7" t="n">
        <v>0.6048038132124282</v>
      </c>
      <c r="CB28" s="7" t="n">
        <v>0.860183759597441</v>
      </c>
      <c r="CC28" s="7" t="n">
        <v>0.6805991044858664</v>
      </c>
      <c r="CD28" s="7" t="n">
        <v>0.6512734912685698</v>
      </c>
      <c r="CE28" s="7" t="n">
        <v>0.5754302998731597</v>
      </c>
      <c r="CF28" s="7" t="n">
        <v>0.4710524634545105</v>
      </c>
      <c r="CG28" s="7" t="n">
        <v>0.6050923294740777</v>
      </c>
      <c r="CH28" s="7" t="n">
        <v>0.6942507469325883</v>
      </c>
      <c r="CI28" s="7" t="n">
        <v>0.5758864147746595</v>
      </c>
      <c r="CJ28" s="7" t="n">
        <v>0.7151270579000721</v>
      </c>
      <c r="CK28" s="7" t="n">
        <v>0.5161618456004223</v>
      </c>
      <c r="CL28" s="7" t="n">
        <v>0.5412219643607199</v>
      </c>
      <c r="CM28" s="7" t="n">
        <v>0.324276675206163</v>
      </c>
      <c r="CN28" s="7" t="n">
        <v>0.5611907632492305</v>
      </c>
      <c r="CO28" s="7" t="n">
        <v>0.6705562212592381</v>
      </c>
      <c r="CP28" s="7" t="n">
        <v>0.5586502638947921</v>
      </c>
      <c r="CQ28" s="7" t="n">
        <v>0.6735502909818567</v>
      </c>
      <c r="CR28" s="7" t="n">
        <v>0.685416565393528</v>
      </c>
      <c r="CS28" s="7" t="n">
        <v>0.6450786935488262</v>
      </c>
      <c r="CT28" s="7" t="n">
        <v>0.635380627922934</v>
      </c>
      <c r="CU28" s="7" t="n">
        <v>0.974649101694866</v>
      </c>
      <c r="CV28" s="7" t="n">
        <v>0.5730746369879194</v>
      </c>
      <c r="CW28" s="7" t="n">
        <v>0.5052597859044458</v>
      </c>
      <c r="CX28" s="7" t="n">
        <v>0.6774469839074445</v>
      </c>
      <c r="CY28" s="7" t="n">
        <v>0.7005801029913988</v>
      </c>
      <c r="CZ28" s="7" t="n">
        <v>0.7628728169484423</v>
      </c>
      <c r="DA28" s="7" t="n">
        <v>0.5938258629719673</v>
      </c>
      <c r="DB28" s="7" t="n">
        <v>0.5073190807230861</v>
      </c>
      <c r="DC28" s="7" t="n">
        <v>0.4784771024806695</v>
      </c>
      <c r="DD28" s="7" t="n">
        <v>0.5976734701298151</v>
      </c>
      <c r="DE28" s="7" t="n">
        <v>0.6016485305044154</v>
      </c>
      <c r="DF28" s="7" t="n">
        <v>0.6799331591066333</v>
      </c>
      <c r="DG28" s="7" t="n">
        <v>0.6939249164602064</v>
      </c>
      <c r="DH28" s="7" t="n">
        <v>0.4796497979225347</v>
      </c>
      <c r="DI28" s="7" t="n">
        <v>0.592036637657344</v>
      </c>
      <c r="DJ28" s="7" t="n">
        <v>0.521906367814866</v>
      </c>
      <c r="DK28" s="7" t="n">
        <v>0.3212265882194563</v>
      </c>
      <c r="DL28" s="7" t="n">
        <v>0.7728054676540052</v>
      </c>
      <c r="DM28" s="7" t="n">
        <v>0.5999395668555464</v>
      </c>
      <c r="DN28" s="7" t="n">
        <v>0.4961170360629175</v>
      </c>
      <c r="DO28" s="7" t="n">
        <v>0.5994835274708357</v>
      </c>
      <c r="DP28" s="7" t="n">
        <v>0.6486159067808545</v>
      </c>
      <c r="DQ28" s="7" t="n">
        <v>0.5201204552829268</v>
      </c>
      <c r="DR28" s="7" t="n">
        <v>0.5078023719127532</v>
      </c>
      <c r="DS28" s="7" t="n">
        <v>0.5410208410294151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0.4794479015185027</v>
      </c>
      <c r="D29" s="7" t="n">
        <v>0.518327831725762</v>
      </c>
      <c r="E29" s="7" t="n">
        <v>0.5978336853288745</v>
      </c>
      <c r="F29" s="7" t="n">
        <v>0.5247129160017976</v>
      </c>
      <c r="G29" s="7" t="n">
        <v>0.4152803224257942</v>
      </c>
      <c r="H29" s="7" t="n">
        <v>0.6497568514139737</v>
      </c>
      <c r="I29" s="7" t="n">
        <v>0.5272358642006859</v>
      </c>
      <c r="J29" s="7" t="n">
        <v>0.4654157106535142</v>
      </c>
      <c r="K29" s="7" t="n">
        <v>0.2080330723507152</v>
      </c>
      <c r="L29" s="7" t="n">
        <v>0.4038734085049802</v>
      </c>
      <c r="M29" s="7" t="n">
        <v>0.1665759796321434</v>
      </c>
      <c r="N29" s="7" t="n">
        <v>0.2855692394516233</v>
      </c>
      <c r="O29" s="7" t="n">
        <v>0.1910132651958205</v>
      </c>
      <c r="P29" s="7" t="n">
        <v>0.2603499407210039</v>
      </c>
      <c r="Q29" s="7" t="n">
        <v>0.494520081137502</v>
      </c>
      <c r="R29" s="7" t="n">
        <v>0.6394043902738341</v>
      </c>
      <c r="S29" s="7" t="n">
        <v>0.2682663315269516</v>
      </c>
      <c r="T29" s="7" t="n">
        <v>0.5727235214216476</v>
      </c>
      <c r="U29" s="7" t="n">
        <v>0.3368989404668383</v>
      </c>
      <c r="V29" s="7" t="n">
        <v>0.3868396659814722</v>
      </c>
      <c r="W29" s="7" t="n">
        <v>0.4464818864092001</v>
      </c>
      <c r="X29" s="7" t="n">
        <v>0.3532446149424409</v>
      </c>
      <c r="Y29" s="7" t="n">
        <v>0.5874179450267923</v>
      </c>
      <c r="Z29" s="7" t="n">
        <v>0.5576332157004338</v>
      </c>
      <c r="AA29" s="7" t="n">
        <v>0.7612486516288843</v>
      </c>
      <c r="AB29" s="7" t="n">
        <v>0.4126618386167618</v>
      </c>
      <c r="AC29" s="7" t="n">
        <v>0.603624986595103</v>
      </c>
      <c r="AD29" s="7" t="n">
        <v>1</v>
      </c>
      <c r="AE29" s="7" t="n">
        <v>0.419724715972178</v>
      </c>
      <c r="AF29" s="7" t="n">
        <v>0.3520862657967834</v>
      </c>
      <c r="AG29" s="7" t="n">
        <v>0.374750186764392</v>
      </c>
      <c r="AH29" s="7" t="n">
        <v>0.3280470653284713</v>
      </c>
      <c r="AI29" s="7" t="n">
        <v>0.2519173737459633</v>
      </c>
      <c r="AJ29" s="7" t="n">
        <v>0.3194120744246927</v>
      </c>
      <c r="AK29" s="7" t="n">
        <v>0.5433717435187689</v>
      </c>
      <c r="AL29" s="7" t="n">
        <v>0.3639340088312502</v>
      </c>
      <c r="AM29" s="7" t="n">
        <v>0.8526262559471818</v>
      </c>
      <c r="AN29" s="7" t="n">
        <v>0.4603451705877469</v>
      </c>
      <c r="AO29" s="7" t="n">
        <v>0.3870846597683053</v>
      </c>
      <c r="AP29" s="7" t="n">
        <v>0.337900177461871</v>
      </c>
      <c r="AQ29" s="7" t="n">
        <v>0.3979657430089961</v>
      </c>
      <c r="AR29" s="7" t="n">
        <v>0.8875561793245397</v>
      </c>
      <c r="AS29" s="7" t="n">
        <v>0.3869765450983526</v>
      </c>
      <c r="AT29" s="7" t="n">
        <v>0.6036249297103062</v>
      </c>
      <c r="AU29" s="7" t="n">
        <v>0.4266925728502134</v>
      </c>
      <c r="AV29" s="7" t="n">
        <v>0.3388478172716021</v>
      </c>
      <c r="AW29" s="7" t="n">
        <v>0.4158674514998876</v>
      </c>
      <c r="AX29" s="7" t="n">
        <v>0.4219405514844908</v>
      </c>
      <c r="AY29" s="7" t="n">
        <v>0.2443118300096403</v>
      </c>
      <c r="AZ29" s="7" t="n">
        <v>0.2832684504851423</v>
      </c>
      <c r="BA29" s="7" t="n">
        <v>0.5976398013501084</v>
      </c>
      <c r="BB29" s="7" t="n">
        <v>0.3343680697103936</v>
      </c>
      <c r="BC29" s="7" t="n">
        <v>0.6501028945143047</v>
      </c>
      <c r="BD29" s="7" t="n">
        <v>0.5376973682303318</v>
      </c>
      <c r="BE29" s="7" t="n">
        <v>0.4155187931580545</v>
      </c>
      <c r="BF29" s="7" t="n">
        <v>0.4485591454592017</v>
      </c>
      <c r="BG29" s="7" t="n">
        <v>0.3542880458673457</v>
      </c>
      <c r="BH29" s="7" t="n">
        <v>0.2270008942288961</v>
      </c>
      <c r="BI29" s="7" t="n">
        <v>0.3507976480214855</v>
      </c>
      <c r="BJ29" s="7" t="n">
        <v>0.4231019582284425</v>
      </c>
      <c r="BK29" s="7" t="n">
        <v>0.6436348303090988</v>
      </c>
      <c r="BL29" s="7" t="n">
        <v>0.6182489802021675</v>
      </c>
      <c r="BM29" s="7" t="n">
        <v>0.2231233251121828</v>
      </c>
      <c r="BN29" s="7" t="n">
        <v>0.09094221828327399</v>
      </c>
      <c r="BO29" s="7" t="n">
        <v>0.2623865954776057</v>
      </c>
      <c r="BP29" s="7" t="n">
        <v>0.9804464737229527</v>
      </c>
      <c r="BQ29" s="7" t="n">
        <v>0.1595776443693581</v>
      </c>
      <c r="BR29" s="7" t="n">
        <v>0.06920289473820165</v>
      </c>
      <c r="BS29" s="7" t="n">
        <v>0.2675199133856768</v>
      </c>
      <c r="BT29" s="7" t="n">
        <v>0.5603274003590827</v>
      </c>
      <c r="BU29" s="7" t="n">
        <v>0.3424402080237334</v>
      </c>
      <c r="BV29" s="7" t="n">
        <v>0.1976144069221968</v>
      </c>
      <c r="BW29" s="7" t="n">
        <v>0.3020589728088657</v>
      </c>
      <c r="BX29" s="7" t="n">
        <v>0.196943785493209</v>
      </c>
      <c r="BY29" s="7" t="n">
        <v>0.633651940532872</v>
      </c>
      <c r="BZ29" s="7" t="n">
        <v>0.2964145105566199</v>
      </c>
      <c r="CA29" s="7" t="n">
        <v>0.2413427019808925</v>
      </c>
      <c r="CB29" s="7" t="n">
        <v>0.6344648814405821</v>
      </c>
      <c r="CC29" s="7" t="n">
        <v>0.4763584411724502</v>
      </c>
      <c r="CD29" s="7" t="n">
        <v>0.4587314211591168</v>
      </c>
      <c r="CE29" s="7" t="n">
        <v>0.1545057922944522</v>
      </c>
      <c r="CF29" s="7" t="n">
        <v>0.008584943178306355</v>
      </c>
      <c r="CG29" s="7" t="n">
        <v>0.1824202611438589</v>
      </c>
      <c r="CH29" s="7" t="n">
        <v>0.6043844397317241</v>
      </c>
      <c r="CI29" s="7" t="n">
        <v>0.3928223093829581</v>
      </c>
      <c r="CJ29" s="7" t="n">
        <v>0.3843238628468723</v>
      </c>
      <c r="CK29" s="7" t="n">
        <v>0.3029899478538232</v>
      </c>
      <c r="CL29" s="7" t="n">
        <v>0.09377589712682662</v>
      </c>
      <c r="CM29" s="7" t="n">
        <v>0.2359450185766184</v>
      </c>
      <c r="CN29" s="7" t="n">
        <v>0.207797223953116</v>
      </c>
      <c r="CO29" s="7" t="n">
        <v>0.2666648667136922</v>
      </c>
      <c r="CP29" s="7" t="n">
        <v>0.3558066321045958</v>
      </c>
      <c r="CQ29" s="7" t="n">
        <v>0.4354152092214903</v>
      </c>
      <c r="CR29" s="7" t="n">
        <v>0.2770551091991569</v>
      </c>
      <c r="CS29" s="7" t="n">
        <v>0.274901461054579</v>
      </c>
      <c r="CT29" s="7" t="n">
        <v>0.2454610079012618</v>
      </c>
      <c r="CU29" s="7" t="n">
        <v>0.5426829639438099</v>
      </c>
      <c r="CV29" s="7" t="n">
        <v>0.175992311857844</v>
      </c>
      <c r="CW29" s="7" t="n">
        <v>0.1217616590505171</v>
      </c>
      <c r="CX29" s="7" t="n">
        <v>0.2897426191632064</v>
      </c>
      <c r="CY29" s="7" t="n">
        <v>0.357299281305025</v>
      </c>
      <c r="CZ29" s="7" t="n">
        <v>0.6095617645410418</v>
      </c>
      <c r="DA29" s="7" t="n">
        <v>0.1560033637919153</v>
      </c>
      <c r="DB29" s="7" t="n">
        <v>0.1333726748698601</v>
      </c>
      <c r="DC29" s="7" t="n">
        <v>0.0002652627442191924</v>
      </c>
      <c r="DD29" s="7" t="n">
        <v>0.2340323975324489</v>
      </c>
      <c r="DE29" s="7" t="n">
        <v>0.1601563387872789</v>
      </c>
      <c r="DF29" s="7" t="n">
        <v>0.5193974279702963</v>
      </c>
      <c r="DG29" s="7" t="n">
        <v>0.654178312339601</v>
      </c>
      <c r="DH29" s="7" t="n">
        <v>0.3049682301649292</v>
      </c>
      <c r="DI29" s="7" t="n">
        <v>0.149745915095869</v>
      </c>
      <c r="DJ29" s="7" t="n">
        <v>0.1600267207583453</v>
      </c>
      <c r="DK29" s="7" t="n">
        <v>0.2791025136071795</v>
      </c>
      <c r="DL29" s="7" t="n">
        <v>0.4646684897754009</v>
      </c>
      <c r="DM29" s="7" t="n">
        <v>0.1617881884753891</v>
      </c>
      <c r="DN29" s="7" t="n">
        <v>0.5288884583841468</v>
      </c>
      <c r="DO29" s="7" t="n">
        <v>0.254262137311563</v>
      </c>
      <c r="DP29" s="7" t="n">
        <v>0.4570849582532399</v>
      </c>
      <c r="DQ29" s="7" t="n">
        <v>0.5067972137462402</v>
      </c>
      <c r="DR29" s="7" t="n">
        <v>0.1353273170352315</v>
      </c>
      <c r="DS29" s="7" t="n">
        <v>0.5540902763948595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0.8378200901887251</v>
      </c>
      <c r="D30" s="7" t="n">
        <v>0.8279419052689782</v>
      </c>
      <c r="E30" s="7" t="n">
        <v>0.6191679508645553</v>
      </c>
      <c r="F30" s="7" t="n">
        <v>0.7639468154944073</v>
      </c>
      <c r="G30" s="7" t="n">
        <v>0.664053967172016</v>
      </c>
      <c r="H30" s="7" t="n">
        <v>0.507767332767024</v>
      </c>
      <c r="I30" s="7" t="n">
        <v>0.8795538748064947</v>
      </c>
      <c r="J30" s="7" t="n">
        <v>0.8406807755187458</v>
      </c>
      <c r="K30" s="7" t="n">
        <v>0.6482040070549985</v>
      </c>
      <c r="L30" s="7" t="n">
        <v>0.926236565859571</v>
      </c>
      <c r="M30" s="7" t="n">
        <v>0.6158223308314793</v>
      </c>
      <c r="N30" s="7" t="n">
        <v>0.709247666754896</v>
      </c>
      <c r="O30" s="7" t="n">
        <v>0.7569178187609121</v>
      </c>
      <c r="P30" s="7" t="n">
        <v>0.7818736217370388</v>
      </c>
      <c r="Q30" s="7" t="n">
        <v>0.7796366845994516</v>
      </c>
      <c r="R30" s="7" t="n">
        <v>0.5498157899543099</v>
      </c>
      <c r="S30" s="7" t="n">
        <v>0.690526525361543</v>
      </c>
      <c r="T30" s="7" t="n">
        <v>0.6139521706039723</v>
      </c>
      <c r="U30" s="7" t="n">
        <v>0.8119547668450395</v>
      </c>
      <c r="V30" s="7" t="n">
        <v>0.8483767795286343</v>
      </c>
      <c r="W30" s="7" t="n">
        <v>0.8546763799148318</v>
      </c>
      <c r="X30" s="7" t="n">
        <v>0.9774043114903901</v>
      </c>
      <c r="Y30" s="7" t="n">
        <v>0.6778516643852267</v>
      </c>
      <c r="Z30" s="7" t="n">
        <v>0.5859484798251671</v>
      </c>
      <c r="AA30" s="7" t="n">
        <v>0.5210065842101281</v>
      </c>
      <c r="AB30" s="7" t="n">
        <v>0.9977362121032581</v>
      </c>
      <c r="AC30" s="7" t="n">
        <v>0.6085569078072384</v>
      </c>
      <c r="AD30" s="7" t="n">
        <v>0.419724715972178</v>
      </c>
      <c r="AE30" s="7" t="n">
        <v>1</v>
      </c>
      <c r="AF30" s="7" t="n">
        <v>0.8477263647712576</v>
      </c>
      <c r="AG30" s="7" t="n">
        <v>0.8476260331938189</v>
      </c>
      <c r="AH30" s="7" t="n">
        <v>0.8358454623777403</v>
      </c>
      <c r="AI30" s="7" t="n">
        <v>0.7440071769583456</v>
      </c>
      <c r="AJ30" s="7" t="n">
        <v>0.8008571024464921</v>
      </c>
      <c r="AK30" s="7" t="n">
        <v>0.7614937896894971</v>
      </c>
      <c r="AL30" s="7" t="n">
        <v>0.8453660176055094</v>
      </c>
      <c r="AM30" s="7" t="n">
        <v>0.1778105180803887</v>
      </c>
      <c r="AN30" s="7" t="n">
        <v>0.8182736648951524</v>
      </c>
      <c r="AO30" s="7" t="n">
        <v>0.9505526871372459</v>
      </c>
      <c r="AP30" s="7" t="n">
        <v>0.8328191624877598</v>
      </c>
      <c r="AQ30" s="7" t="n">
        <v>0.7848298084288458</v>
      </c>
      <c r="AR30" s="7" t="n">
        <v>0.6252072482321748</v>
      </c>
      <c r="AS30" s="7" t="n">
        <v>0.844937815027473</v>
      </c>
      <c r="AT30" s="7" t="n">
        <v>0.6085568603341434</v>
      </c>
      <c r="AU30" s="7" t="n">
        <v>0.6810934924462363</v>
      </c>
      <c r="AV30" s="7" t="n">
        <v>0.7209810306175894</v>
      </c>
      <c r="AW30" s="7" t="n">
        <v>0.6289642945899343</v>
      </c>
      <c r="AX30" s="7" t="n">
        <v>0.8062379844404174</v>
      </c>
      <c r="AY30" s="7" t="n">
        <v>0.7636385548184067</v>
      </c>
      <c r="AZ30" s="7" t="n">
        <v>0.3835963392481653</v>
      </c>
      <c r="BA30" s="7" t="n">
        <v>0.4912570447138178</v>
      </c>
      <c r="BB30" s="7" t="n">
        <v>0.9384224419102261</v>
      </c>
      <c r="BC30" s="7" t="n">
        <v>0.6556271814367937</v>
      </c>
      <c r="BD30" s="7" t="n">
        <v>0.598071406880074</v>
      </c>
      <c r="BE30" s="7" t="n">
        <v>0.8156815726187343</v>
      </c>
      <c r="BF30" s="7" t="n">
        <v>0.8283307899260125</v>
      </c>
      <c r="BG30" s="7" t="n">
        <v>0.6517478126655993</v>
      </c>
      <c r="BH30" s="7" t="n">
        <v>0.6550672965497177</v>
      </c>
      <c r="BI30" s="7" t="n">
        <v>0.6304369709035594</v>
      </c>
      <c r="BJ30" s="7" t="n">
        <v>0.7433914031848317</v>
      </c>
      <c r="BK30" s="7" t="n">
        <v>0.5608642737459621</v>
      </c>
      <c r="BL30" s="7" t="n">
        <v>0.8230551152687662</v>
      </c>
      <c r="BM30" s="7" t="n">
        <v>0.6770525596462598</v>
      </c>
      <c r="BN30" s="7" t="n">
        <v>0.692636458151944</v>
      </c>
      <c r="BO30" s="7" t="n">
        <v>0.7405832188621299</v>
      </c>
      <c r="BP30" s="7" t="n">
        <v>0.3816969631568279</v>
      </c>
      <c r="BQ30" s="7" t="n">
        <v>0.711191378411845</v>
      </c>
      <c r="BR30" s="7" t="n">
        <v>0.6700808563101022</v>
      </c>
      <c r="BS30" s="7" t="n">
        <v>0.9567441173393817</v>
      </c>
      <c r="BT30" s="7" t="n">
        <v>0.5813848552260839</v>
      </c>
      <c r="BU30" s="7" t="n">
        <v>0.9785413096702259</v>
      </c>
      <c r="BV30" s="7" t="n">
        <v>0.6859736331841028</v>
      </c>
      <c r="BW30" s="7" t="n">
        <v>0.7286422007911137</v>
      </c>
      <c r="BX30" s="7" t="n">
        <v>0.6658173142461888</v>
      </c>
      <c r="BY30" s="7" t="n">
        <v>0.6446134913952026</v>
      </c>
      <c r="BZ30" s="7" t="n">
        <v>0.7363858758043077</v>
      </c>
      <c r="CA30" s="7" t="n">
        <v>0.7602283834870071</v>
      </c>
      <c r="CB30" s="7" t="n">
        <v>0.6105191660594721</v>
      </c>
      <c r="CC30" s="7" t="n">
        <v>0.7452714246112957</v>
      </c>
      <c r="CD30" s="7" t="n">
        <v>0.5972973928365328</v>
      </c>
      <c r="CE30" s="7" t="n">
        <v>0.7095553849810318</v>
      </c>
      <c r="CF30" s="7" t="n">
        <v>0.6611428831285439</v>
      </c>
      <c r="CG30" s="7" t="n">
        <v>0.7572582313736553</v>
      </c>
      <c r="CH30" s="7" t="n">
        <v>0.6658440488128053</v>
      </c>
      <c r="CI30" s="7" t="n">
        <v>0.9902988242530131</v>
      </c>
      <c r="CJ30" s="7" t="n">
        <v>0.7570198493631835</v>
      </c>
      <c r="CK30" s="7" t="n">
        <v>0.9650450566480772</v>
      </c>
      <c r="CL30" s="7" t="n">
        <v>0.6635404206267287</v>
      </c>
      <c r="CM30" s="7" t="n">
        <v>0.5337412414626629</v>
      </c>
      <c r="CN30" s="7" t="n">
        <v>0.6775228562216993</v>
      </c>
      <c r="CO30" s="7" t="n">
        <v>0.7926612636486028</v>
      </c>
      <c r="CP30" s="7" t="n">
        <v>0.9835805222271077</v>
      </c>
      <c r="CQ30" s="7" t="n">
        <v>0.6487288280315283</v>
      </c>
      <c r="CR30" s="7" t="n">
        <v>0.802452611226106</v>
      </c>
      <c r="CS30" s="7" t="n">
        <v>0.7752014938394807</v>
      </c>
      <c r="CT30" s="7" t="n">
        <v>0.6210355711168949</v>
      </c>
      <c r="CU30" s="7" t="n">
        <v>0.6425498055017179</v>
      </c>
      <c r="CV30" s="7" t="n">
        <v>0.5553970364999489</v>
      </c>
      <c r="CW30" s="7" t="n">
        <v>0.6583548641186047</v>
      </c>
      <c r="CX30" s="7" t="n">
        <v>0.7735509302078311</v>
      </c>
      <c r="CY30" s="7" t="n">
        <v>0.7223446427591055</v>
      </c>
      <c r="CZ30" s="7" t="n">
        <v>0.6953231567941</v>
      </c>
      <c r="DA30" s="7" t="n">
        <v>0.6098941865547826</v>
      </c>
      <c r="DB30" s="7" t="n">
        <v>0.6821482972712417</v>
      </c>
      <c r="DC30" s="7" t="n">
        <v>0.6735568120554766</v>
      </c>
      <c r="DD30" s="7" t="n">
        <v>0.7522813627112086</v>
      </c>
      <c r="DE30" s="7" t="n">
        <v>0.6197793489446122</v>
      </c>
      <c r="DF30" s="7" t="n">
        <v>0.7415395483182792</v>
      </c>
      <c r="DG30" s="7" t="n">
        <v>0.6659526080673164</v>
      </c>
      <c r="DH30" s="7" t="n">
        <v>0.6935660836137768</v>
      </c>
      <c r="DI30" s="7" t="n">
        <v>0.6147976027081299</v>
      </c>
      <c r="DJ30" s="7" t="n">
        <v>0.7356041976409268</v>
      </c>
      <c r="DK30" s="7" t="n">
        <v>0.379957934309639</v>
      </c>
      <c r="DL30" s="7" t="n">
        <v>0.8095064608974175</v>
      </c>
      <c r="DM30" s="7" t="n">
        <v>0.6259909260762585</v>
      </c>
      <c r="DN30" s="7" t="n">
        <v>0.5249620302059871</v>
      </c>
      <c r="DO30" s="7" t="n">
        <v>0.6716969426518824</v>
      </c>
      <c r="DP30" s="7" t="n">
        <v>0.9324700912087368</v>
      </c>
      <c r="DQ30" s="7" t="n">
        <v>0.5214399212093876</v>
      </c>
      <c r="DR30" s="7" t="n">
        <v>0.6619239480352295</v>
      </c>
      <c r="DS30" s="7" t="n">
        <v>0.5478013234458752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0.9517031500021654</v>
      </c>
      <c r="D31" s="7" t="n">
        <v>0.9232335133494348</v>
      </c>
      <c r="E31" s="7" t="n">
        <v>0.63758775710491</v>
      </c>
      <c r="F31" s="7" t="n">
        <v>0.8450866078946045</v>
      </c>
      <c r="G31" s="7" t="n">
        <v>0.7488652288332552</v>
      </c>
      <c r="H31" s="7" t="n">
        <v>0.4827722959999022</v>
      </c>
      <c r="I31" s="7" t="n">
        <v>0.8561693383714321</v>
      </c>
      <c r="J31" s="7" t="n">
        <v>0.9577191944543714</v>
      </c>
      <c r="K31" s="7" t="n">
        <v>0.8242476636856915</v>
      </c>
      <c r="L31" s="7" t="n">
        <v>0.8016840663199934</v>
      </c>
      <c r="M31" s="7" t="n">
        <v>0.7988125694563356</v>
      </c>
      <c r="N31" s="7" t="n">
        <v>0.84900030696578</v>
      </c>
      <c r="O31" s="7" t="n">
        <v>0.882917462940179</v>
      </c>
      <c r="P31" s="7" t="n">
        <v>0.9335390911529041</v>
      </c>
      <c r="Q31" s="7" t="n">
        <v>0.890111587039776</v>
      </c>
      <c r="R31" s="7" t="n">
        <v>0.5509917092313652</v>
      </c>
      <c r="S31" s="7" t="n">
        <v>0.7881426643352344</v>
      </c>
      <c r="T31" s="7" t="n">
        <v>0.7040956622768874</v>
      </c>
      <c r="U31" s="7" t="n">
        <v>0.9729707341171164</v>
      </c>
      <c r="V31" s="7" t="n">
        <v>0.9872661158347946</v>
      </c>
      <c r="W31" s="7" t="n">
        <v>0.980317080851163</v>
      </c>
      <c r="X31" s="7" t="n">
        <v>0.8004940249905005</v>
      </c>
      <c r="Y31" s="7" t="n">
        <v>0.7070566641847489</v>
      </c>
      <c r="Z31" s="7" t="n">
        <v>0.5917906842249838</v>
      </c>
      <c r="AA31" s="7" t="n">
        <v>0.4934586787911777</v>
      </c>
      <c r="AB31" s="7" t="n">
        <v>0.8425683276123693</v>
      </c>
      <c r="AC31" s="7" t="n">
        <v>0.7084989590103645</v>
      </c>
      <c r="AD31" s="7" t="n">
        <v>0.3520862657967834</v>
      </c>
      <c r="AE31" s="7" t="n">
        <v>0.8477263647712576</v>
      </c>
      <c r="AF31" s="7" t="n">
        <v>1</v>
      </c>
      <c r="AG31" s="7" t="n">
        <v>0.9891324670991675</v>
      </c>
      <c r="AH31" s="7" t="n">
        <v>0.9890285540957213</v>
      </c>
      <c r="AI31" s="7" t="n">
        <v>0.948162870926874</v>
      </c>
      <c r="AJ31" s="7" t="n">
        <v>0.9610718712359843</v>
      </c>
      <c r="AK31" s="7" t="n">
        <v>0.8632530360171383</v>
      </c>
      <c r="AL31" s="7" t="n">
        <v>0.9869533188810126</v>
      </c>
      <c r="AM31" s="7" t="n">
        <v>0.05209160670035045</v>
      </c>
      <c r="AN31" s="7" t="n">
        <v>0.9462111221411179</v>
      </c>
      <c r="AO31" s="7" t="n">
        <v>0.8414623226924106</v>
      </c>
      <c r="AP31" s="7" t="n">
        <v>0.9847864147011098</v>
      </c>
      <c r="AQ31" s="7" t="n">
        <v>0.9149885236129068</v>
      </c>
      <c r="AR31" s="7" t="n">
        <v>0.5852934861205115</v>
      </c>
      <c r="AS31" s="7" t="n">
        <v>0.9801735162059195</v>
      </c>
      <c r="AT31" s="7" t="n">
        <v>0.7084989698573243</v>
      </c>
      <c r="AU31" s="7" t="n">
        <v>0.8112576688771377</v>
      </c>
      <c r="AV31" s="7" t="n">
        <v>0.8635435054819979</v>
      </c>
      <c r="AW31" s="7" t="n">
        <v>0.7278045381833369</v>
      </c>
      <c r="AX31" s="7" t="n">
        <v>0.9468266758569867</v>
      </c>
      <c r="AY31" s="7" t="n">
        <v>0.9287930846484604</v>
      </c>
      <c r="AZ31" s="7" t="n">
        <v>0.4292970495583072</v>
      </c>
      <c r="BA31" s="7" t="n">
        <v>0.5113147614495377</v>
      </c>
      <c r="BB31" s="7" t="n">
        <v>0.8501852452445116</v>
      </c>
      <c r="BC31" s="7" t="n">
        <v>0.7880787304335695</v>
      </c>
      <c r="BD31" s="7" t="n">
        <v>0.5977180731889753</v>
      </c>
      <c r="BE31" s="7" t="n">
        <v>0.9150902347719388</v>
      </c>
      <c r="BF31" s="7" t="n">
        <v>0.9253453173022232</v>
      </c>
      <c r="BG31" s="7" t="n">
        <v>0.8219295031646031</v>
      </c>
      <c r="BH31" s="7" t="n">
        <v>0.8111939119760901</v>
      </c>
      <c r="BI31" s="7" t="n">
        <v>0.7264661145123089</v>
      </c>
      <c r="BJ31" s="7" t="n">
        <v>0.8723244628554468</v>
      </c>
      <c r="BK31" s="7" t="n">
        <v>0.6266931943908026</v>
      </c>
      <c r="BL31" s="7" t="n">
        <v>0.7303539164228914</v>
      </c>
      <c r="BM31" s="7" t="n">
        <v>0.8413813637182996</v>
      </c>
      <c r="BN31" s="7" t="n">
        <v>0.8957338715426594</v>
      </c>
      <c r="BO31" s="7" t="n">
        <v>0.9260433165443033</v>
      </c>
      <c r="BP31" s="7" t="n">
        <v>0.2730774257016599</v>
      </c>
      <c r="BQ31" s="7" t="n">
        <v>0.9011686660065079</v>
      </c>
      <c r="BR31" s="7" t="n">
        <v>0.8810107780231096</v>
      </c>
      <c r="BS31" s="7" t="n">
        <v>0.8222473760424982</v>
      </c>
      <c r="BT31" s="7" t="n">
        <v>0.5898060566560017</v>
      </c>
      <c r="BU31" s="7" t="n">
        <v>0.8523158430115737</v>
      </c>
      <c r="BV31" s="7" t="n">
        <v>0.8587429727234026</v>
      </c>
      <c r="BW31" s="7" t="n">
        <v>0.8527880496907156</v>
      </c>
      <c r="BX31" s="7" t="n">
        <v>0.8281463870157112</v>
      </c>
      <c r="BY31" s="7" t="n">
        <v>0.6694190706515816</v>
      </c>
      <c r="BZ31" s="7" t="n">
        <v>0.9011726371346279</v>
      </c>
      <c r="CA31" s="7" t="n">
        <v>0.9273788502254332</v>
      </c>
      <c r="CB31" s="7" t="n">
        <v>0.674369056534205</v>
      </c>
      <c r="CC31" s="7" t="n">
        <v>0.8465233909909037</v>
      </c>
      <c r="CD31" s="7" t="n">
        <v>0.6727053716824765</v>
      </c>
      <c r="CE31" s="7" t="n">
        <v>0.9036367123019317</v>
      </c>
      <c r="CF31" s="7" t="n">
        <v>0.8779082785133221</v>
      </c>
      <c r="CG31" s="7" t="n">
        <v>0.9188138829895609</v>
      </c>
      <c r="CH31" s="7" t="n">
        <v>0.7177964411376694</v>
      </c>
      <c r="CI31" s="7" t="n">
        <v>0.81258741811367</v>
      </c>
      <c r="CJ31" s="7" t="n">
        <v>0.8930156116812827</v>
      </c>
      <c r="CK31" s="7" t="n">
        <v>0.8083199621574988</v>
      </c>
      <c r="CL31" s="7" t="n">
        <v>0.8825274743521488</v>
      </c>
      <c r="CM31" s="7" t="n">
        <v>0.5447120367947932</v>
      </c>
      <c r="CN31" s="7" t="n">
        <v>0.8197894133407569</v>
      </c>
      <c r="CO31" s="7" t="n">
        <v>0.9247588340333096</v>
      </c>
      <c r="CP31" s="7" t="n">
        <v>0.8069196714314064</v>
      </c>
      <c r="CQ31" s="7" t="n">
        <v>0.7435754281197233</v>
      </c>
      <c r="CR31" s="7" t="n">
        <v>0.957915628847495</v>
      </c>
      <c r="CS31" s="7" t="n">
        <v>0.9300809485978047</v>
      </c>
      <c r="CT31" s="7" t="n">
        <v>0.7661042351124154</v>
      </c>
      <c r="CU31" s="7" t="n">
        <v>0.7359694501741532</v>
      </c>
      <c r="CV31" s="7" t="n">
        <v>0.7145156601652121</v>
      </c>
      <c r="CW31" s="7" t="n">
        <v>0.8670469234667808</v>
      </c>
      <c r="CX31" s="7" t="n">
        <v>0.9292587832721814</v>
      </c>
      <c r="CY31" s="7" t="n">
        <v>0.8689510363479953</v>
      </c>
      <c r="CZ31" s="7" t="n">
        <v>0.7988578698606228</v>
      </c>
      <c r="DA31" s="7" t="n">
        <v>0.7844974980966917</v>
      </c>
      <c r="DB31" s="7" t="n">
        <v>0.8826970703530728</v>
      </c>
      <c r="DC31" s="7" t="n">
        <v>0.8858885921083739</v>
      </c>
      <c r="DD31" s="7" t="n">
        <v>0.9074453883523783</v>
      </c>
      <c r="DE31" s="7" t="n">
        <v>0.8013346301075832</v>
      </c>
      <c r="DF31" s="7" t="n">
        <v>0.7965311355230776</v>
      </c>
      <c r="DG31" s="7" t="n">
        <v>0.7091256703887373</v>
      </c>
      <c r="DH31" s="7" t="n">
        <v>0.8095400418229503</v>
      </c>
      <c r="DI31" s="7" t="n">
        <v>0.7952556142514152</v>
      </c>
      <c r="DJ31" s="7" t="n">
        <v>0.9039387475798628</v>
      </c>
      <c r="DK31" s="7" t="n">
        <v>0.423379377334077</v>
      </c>
      <c r="DL31" s="7" t="n">
        <v>0.9304736951279732</v>
      </c>
      <c r="DM31" s="7" t="n">
        <v>0.8113532249653513</v>
      </c>
      <c r="DN31" s="7" t="n">
        <v>0.533584159870659</v>
      </c>
      <c r="DO31" s="7" t="n">
        <v>0.8289782271569549</v>
      </c>
      <c r="DP31" s="7" t="n">
        <v>0.8584329277686445</v>
      </c>
      <c r="DQ31" s="7" t="n">
        <v>0.5625062952433156</v>
      </c>
      <c r="DR31" s="7" t="n">
        <v>0.8696972496162225</v>
      </c>
      <c r="DS31" s="7" t="n">
        <v>0.5464345071080953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0.9417900486311405</v>
      </c>
      <c r="D32" s="7" t="n">
        <v>0.9196802144072226</v>
      </c>
      <c r="E32" s="7" t="n">
        <v>0.6437439143014032</v>
      </c>
      <c r="F32" s="7" t="n">
        <v>0.8477540940221503</v>
      </c>
      <c r="G32" s="7" t="n">
        <v>0.7516946648799686</v>
      </c>
      <c r="H32" s="7" t="n">
        <v>0.4848370080636192</v>
      </c>
      <c r="I32" s="7" t="n">
        <v>0.8520978454338631</v>
      </c>
      <c r="J32" s="7" t="n">
        <v>0.956347096969272</v>
      </c>
      <c r="K32" s="7" t="n">
        <v>0.8054839346231438</v>
      </c>
      <c r="L32" s="7" t="n">
        <v>0.7953090069876165</v>
      </c>
      <c r="M32" s="7" t="n">
        <v>0.7771413858599339</v>
      </c>
      <c r="N32" s="7" t="n">
        <v>0.8318209528700722</v>
      </c>
      <c r="O32" s="7" t="n">
        <v>0.8629732838181343</v>
      </c>
      <c r="P32" s="7" t="n">
        <v>0.9248948533571777</v>
      </c>
      <c r="Q32" s="7" t="n">
        <v>0.8873133602261885</v>
      </c>
      <c r="R32" s="7" t="n">
        <v>0.5486828497602803</v>
      </c>
      <c r="S32" s="7" t="n">
        <v>0.7591023353335666</v>
      </c>
      <c r="T32" s="7" t="n">
        <v>0.7057810880131948</v>
      </c>
      <c r="U32" s="7" t="n">
        <v>0.9505883922063409</v>
      </c>
      <c r="V32" s="7" t="n">
        <v>0.9714600431923456</v>
      </c>
      <c r="W32" s="7" t="n">
        <v>0.974282055648481</v>
      </c>
      <c r="X32" s="7" t="n">
        <v>0.8005245234877343</v>
      </c>
      <c r="Y32" s="7" t="n">
        <v>0.708192661906562</v>
      </c>
      <c r="Z32" s="7" t="n">
        <v>0.612095342055741</v>
      </c>
      <c r="AA32" s="7" t="n">
        <v>0.5003221644279046</v>
      </c>
      <c r="AB32" s="7" t="n">
        <v>0.8427913515221368</v>
      </c>
      <c r="AC32" s="7" t="n">
        <v>0.7077776783485153</v>
      </c>
      <c r="AD32" s="7" t="n">
        <v>0.374750186764392</v>
      </c>
      <c r="AE32" s="7" t="n">
        <v>0.8476260331938189</v>
      </c>
      <c r="AF32" s="7" t="n">
        <v>0.9891324670991675</v>
      </c>
      <c r="AG32" s="7" t="n">
        <v>1</v>
      </c>
      <c r="AH32" s="7" t="n">
        <v>0.9958172566226113</v>
      </c>
      <c r="AI32" s="7" t="n">
        <v>0.9481394283615837</v>
      </c>
      <c r="AJ32" s="7" t="n">
        <v>0.936874317164454</v>
      </c>
      <c r="AK32" s="7" t="n">
        <v>0.8537421251440016</v>
      </c>
      <c r="AL32" s="7" t="n">
        <v>0.9854857042562439</v>
      </c>
      <c r="AM32" s="7" t="n">
        <v>0.06541605255396341</v>
      </c>
      <c r="AN32" s="7" t="n">
        <v>0.9440341656248411</v>
      </c>
      <c r="AO32" s="7" t="n">
        <v>0.8400796340336528</v>
      </c>
      <c r="AP32" s="7" t="n">
        <v>0.9959973552890589</v>
      </c>
      <c r="AQ32" s="7" t="n">
        <v>0.9330985671810108</v>
      </c>
      <c r="AR32" s="7" t="n">
        <v>0.5967016122328599</v>
      </c>
      <c r="AS32" s="7" t="n">
        <v>0.9802989017032777</v>
      </c>
      <c r="AT32" s="7" t="n">
        <v>0.7077776771936817</v>
      </c>
      <c r="AU32" s="7" t="n">
        <v>0.7820714871764464</v>
      </c>
      <c r="AV32" s="7" t="n">
        <v>0.8406664281502243</v>
      </c>
      <c r="AW32" s="7" t="n">
        <v>0.6931122887641687</v>
      </c>
      <c r="AX32" s="7" t="n">
        <v>0.9410377296202779</v>
      </c>
      <c r="AY32" s="7" t="n">
        <v>0.9406932970358972</v>
      </c>
      <c r="AZ32" s="7" t="n">
        <v>0.4342543543165944</v>
      </c>
      <c r="BA32" s="7" t="n">
        <v>0.5024415474247952</v>
      </c>
      <c r="BB32" s="7" t="n">
        <v>0.8520359243736472</v>
      </c>
      <c r="BC32" s="7" t="n">
        <v>0.7849715719293771</v>
      </c>
      <c r="BD32" s="7" t="n">
        <v>0.6139549334622388</v>
      </c>
      <c r="BE32" s="7" t="n">
        <v>0.9161906847214131</v>
      </c>
      <c r="BF32" s="7" t="n">
        <v>0.9314494844468754</v>
      </c>
      <c r="BG32" s="7" t="n">
        <v>0.8052124210925106</v>
      </c>
      <c r="BH32" s="7" t="n">
        <v>0.8001839666608408</v>
      </c>
      <c r="BI32" s="7" t="n">
        <v>0.7135222631896641</v>
      </c>
      <c r="BJ32" s="7" t="n">
        <v>0.8664539398294284</v>
      </c>
      <c r="BK32" s="7" t="n">
        <v>0.6075899204547098</v>
      </c>
      <c r="BL32" s="7" t="n">
        <v>0.732601016385537</v>
      </c>
      <c r="BM32" s="7" t="n">
        <v>0.826252001289199</v>
      </c>
      <c r="BN32" s="7" t="n">
        <v>0.8649568220563992</v>
      </c>
      <c r="BO32" s="7" t="n">
        <v>0.8995587819569014</v>
      </c>
      <c r="BP32" s="7" t="n">
        <v>0.3005588485894612</v>
      </c>
      <c r="BQ32" s="7" t="n">
        <v>0.8828576941438061</v>
      </c>
      <c r="BR32" s="7" t="n">
        <v>0.8632523332608768</v>
      </c>
      <c r="BS32" s="7" t="n">
        <v>0.8173959539352503</v>
      </c>
      <c r="BT32" s="7" t="n">
        <v>0.6086324797465836</v>
      </c>
      <c r="BU32" s="7" t="n">
        <v>0.8509653923224871</v>
      </c>
      <c r="BV32" s="7" t="n">
        <v>0.8476719812869774</v>
      </c>
      <c r="BW32" s="7" t="n">
        <v>0.8446971354536309</v>
      </c>
      <c r="BX32" s="7" t="n">
        <v>0.8158970870753492</v>
      </c>
      <c r="BY32" s="7" t="n">
        <v>0.6751167602085894</v>
      </c>
      <c r="BZ32" s="7" t="n">
        <v>0.8775920532746696</v>
      </c>
      <c r="CA32" s="7" t="n">
        <v>0.9391300860091916</v>
      </c>
      <c r="CB32" s="7" t="n">
        <v>0.6658724954426755</v>
      </c>
      <c r="CC32" s="7" t="n">
        <v>0.8358063227458916</v>
      </c>
      <c r="CD32" s="7" t="n">
        <v>0.6407631799499068</v>
      </c>
      <c r="CE32" s="7" t="n">
        <v>0.8850059724838616</v>
      </c>
      <c r="CF32" s="7" t="n">
        <v>0.8448372746850937</v>
      </c>
      <c r="CG32" s="7" t="n">
        <v>0.8936359202131815</v>
      </c>
      <c r="CH32" s="7" t="n">
        <v>0.714675105895246</v>
      </c>
      <c r="CI32" s="7" t="n">
        <v>0.8079421000329102</v>
      </c>
      <c r="CJ32" s="7" t="n">
        <v>0.8906138324757418</v>
      </c>
      <c r="CK32" s="7" t="n">
        <v>0.8015984605535753</v>
      </c>
      <c r="CL32" s="7" t="n">
        <v>0.8534373773153517</v>
      </c>
      <c r="CM32" s="7" t="n">
        <v>0.5037101426285167</v>
      </c>
      <c r="CN32" s="7" t="n">
        <v>0.8052659749039534</v>
      </c>
      <c r="CO32" s="7" t="n">
        <v>0.906231426725507</v>
      </c>
      <c r="CP32" s="7" t="n">
        <v>0.8025551171183509</v>
      </c>
      <c r="CQ32" s="7" t="n">
        <v>0.7149886602823388</v>
      </c>
      <c r="CR32" s="7" t="n">
        <v>0.954375537872162</v>
      </c>
      <c r="CS32" s="7" t="n">
        <v>0.9422523881157794</v>
      </c>
      <c r="CT32" s="7" t="n">
        <v>0.7425445459983623</v>
      </c>
      <c r="CU32" s="7" t="n">
        <v>0.7238283154439192</v>
      </c>
      <c r="CV32" s="7" t="n">
        <v>0.6890632138825638</v>
      </c>
      <c r="CW32" s="7" t="n">
        <v>0.8368211887202275</v>
      </c>
      <c r="CX32" s="7" t="n">
        <v>0.8993537606049431</v>
      </c>
      <c r="CY32" s="7" t="n">
        <v>0.8383852284980796</v>
      </c>
      <c r="CZ32" s="7" t="n">
        <v>0.7956313189005668</v>
      </c>
      <c r="DA32" s="7" t="n">
        <v>0.7596369353193606</v>
      </c>
      <c r="DB32" s="7" t="n">
        <v>0.8546709525930353</v>
      </c>
      <c r="DC32" s="7" t="n">
        <v>0.8569683803046905</v>
      </c>
      <c r="DD32" s="7" t="n">
        <v>0.9249198092356661</v>
      </c>
      <c r="DE32" s="7" t="n">
        <v>0.777679189235266</v>
      </c>
      <c r="DF32" s="7" t="n">
        <v>0.7828029360238026</v>
      </c>
      <c r="DG32" s="7" t="n">
        <v>0.7302821585693123</v>
      </c>
      <c r="DH32" s="7" t="n">
        <v>0.7849882767771846</v>
      </c>
      <c r="DI32" s="7" t="n">
        <v>0.771730967193496</v>
      </c>
      <c r="DJ32" s="7" t="n">
        <v>0.8949233649253139</v>
      </c>
      <c r="DK32" s="7" t="n">
        <v>0.4285535571162346</v>
      </c>
      <c r="DL32" s="7" t="n">
        <v>0.9274819574178573</v>
      </c>
      <c r="DM32" s="7" t="n">
        <v>0.7887004278272878</v>
      </c>
      <c r="DN32" s="7" t="n">
        <v>0.5535737686572972</v>
      </c>
      <c r="DO32" s="7" t="n">
        <v>0.8184246433128832</v>
      </c>
      <c r="DP32" s="7" t="n">
        <v>0.859309797767935</v>
      </c>
      <c r="DQ32" s="7" t="n">
        <v>0.5661341523580422</v>
      </c>
      <c r="DR32" s="7" t="n">
        <v>0.8417237521635177</v>
      </c>
      <c r="DS32" s="7" t="n">
        <v>0.5598396551258989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0.9382587483148024</v>
      </c>
      <c r="D33" s="7" t="n">
        <v>0.9102954313457136</v>
      </c>
      <c r="E33" s="7" t="n">
        <v>0.6413585523913879</v>
      </c>
      <c r="F33" s="7" t="n">
        <v>0.838511371149992</v>
      </c>
      <c r="G33" s="7" t="n">
        <v>0.7529403978344732</v>
      </c>
      <c r="H33" s="7" t="n">
        <v>0.4704570391441756</v>
      </c>
      <c r="I33" s="7" t="n">
        <v>0.8439848612687328</v>
      </c>
      <c r="J33" s="7" t="n">
        <v>0.9521693318842324</v>
      </c>
      <c r="K33" s="7" t="n">
        <v>0.7957824388282556</v>
      </c>
      <c r="L33" s="7" t="n">
        <v>0.7850319590020144</v>
      </c>
      <c r="M33" s="7" t="n">
        <v>0.7732938748627628</v>
      </c>
      <c r="N33" s="7" t="n">
        <v>0.81958384272822</v>
      </c>
      <c r="O33" s="7" t="n">
        <v>0.8666480429468488</v>
      </c>
      <c r="P33" s="7" t="n">
        <v>0.9202245837953649</v>
      </c>
      <c r="Q33" s="7" t="n">
        <v>0.8884318371676027</v>
      </c>
      <c r="R33" s="7" t="n">
        <v>0.536115033839108</v>
      </c>
      <c r="S33" s="7" t="n">
        <v>0.7591391807046075</v>
      </c>
      <c r="T33" s="7" t="n">
        <v>0.7063243078194997</v>
      </c>
      <c r="U33" s="7" t="n">
        <v>0.9488839729504579</v>
      </c>
      <c r="V33" s="7" t="n">
        <v>0.9689363002105384</v>
      </c>
      <c r="W33" s="7" t="n">
        <v>0.9705814230955125</v>
      </c>
      <c r="X33" s="7" t="n">
        <v>0.7923071361468907</v>
      </c>
      <c r="Y33" s="7" t="n">
        <v>0.7071905227827618</v>
      </c>
      <c r="Z33" s="7" t="n">
        <v>0.6051377142728835</v>
      </c>
      <c r="AA33" s="7" t="n">
        <v>0.477731805321609</v>
      </c>
      <c r="AB33" s="7" t="n">
        <v>0.83098545475414</v>
      </c>
      <c r="AC33" s="7" t="n">
        <v>0.6917795832119629</v>
      </c>
      <c r="AD33" s="7" t="n">
        <v>0.3280470653284713</v>
      </c>
      <c r="AE33" s="7" t="n">
        <v>0.8358454623777403</v>
      </c>
      <c r="AF33" s="7" t="n">
        <v>0.9890285540957213</v>
      </c>
      <c r="AG33" s="7" t="n">
        <v>0.9958172566226113</v>
      </c>
      <c r="AH33" s="7" t="n">
        <v>1</v>
      </c>
      <c r="AI33" s="7" t="n">
        <v>0.9612533933237178</v>
      </c>
      <c r="AJ33" s="7" t="n">
        <v>0.9354526760369175</v>
      </c>
      <c r="AK33" s="7" t="n">
        <v>0.8502840208897342</v>
      </c>
      <c r="AL33" s="7" t="n">
        <v>0.9864801489146091</v>
      </c>
      <c r="AM33" s="7" t="n">
        <v>0.02432272179793379</v>
      </c>
      <c r="AN33" s="7" t="n">
        <v>0.9387670693800503</v>
      </c>
      <c r="AO33" s="7" t="n">
        <v>0.8304521655901801</v>
      </c>
      <c r="AP33" s="7" t="n">
        <v>0.9964325959567627</v>
      </c>
      <c r="AQ33" s="7" t="n">
        <v>0.9297632003297776</v>
      </c>
      <c r="AR33" s="7" t="n">
        <v>0.5660751645743207</v>
      </c>
      <c r="AS33" s="7" t="n">
        <v>0.9789474566460767</v>
      </c>
      <c r="AT33" s="7" t="n">
        <v>0.6917795816005582</v>
      </c>
      <c r="AU33" s="7" t="n">
        <v>0.7716229196038018</v>
      </c>
      <c r="AV33" s="7" t="n">
        <v>0.8280929863382244</v>
      </c>
      <c r="AW33" s="7" t="n">
        <v>0.6850878678357577</v>
      </c>
      <c r="AX33" s="7" t="n">
        <v>0.9387698024658356</v>
      </c>
      <c r="AY33" s="7" t="n">
        <v>0.9388679687025042</v>
      </c>
      <c r="AZ33" s="7" t="n">
        <v>0.4388729711465157</v>
      </c>
      <c r="BA33" s="7" t="n">
        <v>0.4925679068459932</v>
      </c>
      <c r="BB33" s="7" t="n">
        <v>0.8441869528241913</v>
      </c>
      <c r="BC33" s="7" t="n">
        <v>0.7732597775779836</v>
      </c>
      <c r="BD33" s="7" t="n">
        <v>0.6045467255681253</v>
      </c>
      <c r="BE33" s="7" t="n">
        <v>0.9124971712204497</v>
      </c>
      <c r="BF33" s="7" t="n">
        <v>0.9247216833323869</v>
      </c>
      <c r="BG33" s="7" t="n">
        <v>0.7988924477136314</v>
      </c>
      <c r="BH33" s="7" t="n">
        <v>0.778648561229468</v>
      </c>
      <c r="BI33" s="7" t="n">
        <v>0.72398121509883</v>
      </c>
      <c r="BJ33" s="7" t="n">
        <v>0.8575186331983286</v>
      </c>
      <c r="BK33" s="7" t="n">
        <v>0.5966005387914463</v>
      </c>
      <c r="BL33" s="7" t="n">
        <v>0.7067649482822573</v>
      </c>
      <c r="BM33" s="7" t="n">
        <v>0.8087581456279275</v>
      </c>
      <c r="BN33" s="7" t="n">
        <v>0.8722094544094344</v>
      </c>
      <c r="BO33" s="7" t="n">
        <v>0.9144112993616057</v>
      </c>
      <c r="BP33" s="7" t="n">
        <v>0.251284075311291</v>
      </c>
      <c r="BQ33" s="7" t="n">
        <v>0.882498366106278</v>
      </c>
      <c r="BR33" s="7" t="n">
        <v>0.8644231170905435</v>
      </c>
      <c r="BS33" s="7" t="n">
        <v>0.8101901956258886</v>
      </c>
      <c r="BT33" s="7" t="n">
        <v>0.6042545199647562</v>
      </c>
      <c r="BU33" s="7" t="n">
        <v>0.839859915933076</v>
      </c>
      <c r="BV33" s="7" t="n">
        <v>0.8358477222883248</v>
      </c>
      <c r="BW33" s="7" t="n">
        <v>0.829569473431678</v>
      </c>
      <c r="BX33" s="7" t="n">
        <v>0.799578879243509</v>
      </c>
      <c r="BY33" s="7" t="n">
        <v>0.669671508648615</v>
      </c>
      <c r="BZ33" s="7" t="n">
        <v>0.868198018664447</v>
      </c>
      <c r="CA33" s="7" t="n">
        <v>0.9372222405629043</v>
      </c>
      <c r="CB33" s="7" t="n">
        <v>0.6582903037646557</v>
      </c>
      <c r="CC33" s="7" t="n">
        <v>0.8440550962025702</v>
      </c>
      <c r="CD33" s="7" t="n">
        <v>0.6288143932152342</v>
      </c>
      <c r="CE33" s="7" t="n">
        <v>0.8850014601336048</v>
      </c>
      <c r="CF33" s="7" t="n">
        <v>0.8719827965362011</v>
      </c>
      <c r="CG33" s="7" t="n">
        <v>0.8954950968222835</v>
      </c>
      <c r="CH33" s="7" t="n">
        <v>0.7102024487075039</v>
      </c>
      <c r="CI33" s="7" t="n">
        <v>0.8007052909489225</v>
      </c>
      <c r="CJ33" s="7" t="n">
        <v>0.8915697997164665</v>
      </c>
      <c r="CK33" s="7" t="n">
        <v>0.7945404086400499</v>
      </c>
      <c r="CL33" s="7" t="n">
        <v>0.8809814983546094</v>
      </c>
      <c r="CM33" s="7" t="n">
        <v>0.4896872889896497</v>
      </c>
      <c r="CN33" s="7" t="n">
        <v>0.7877152836141843</v>
      </c>
      <c r="CO33" s="7" t="n">
        <v>0.9012304632873271</v>
      </c>
      <c r="CP33" s="7" t="n">
        <v>0.7983036847228834</v>
      </c>
      <c r="CQ33" s="7" t="n">
        <v>0.7006058740134186</v>
      </c>
      <c r="CR33" s="7" t="n">
        <v>0.954670213359782</v>
      </c>
      <c r="CS33" s="7" t="n">
        <v>0.9445256383051491</v>
      </c>
      <c r="CT33" s="7" t="n">
        <v>0.736988101798049</v>
      </c>
      <c r="CU33" s="7" t="n">
        <v>0.7131008689287586</v>
      </c>
      <c r="CV33" s="7" t="n">
        <v>0.6823823996407928</v>
      </c>
      <c r="CW33" s="7" t="n">
        <v>0.8471495451081938</v>
      </c>
      <c r="CX33" s="7" t="n">
        <v>0.8986558828512813</v>
      </c>
      <c r="CY33" s="7" t="n">
        <v>0.8314799821753545</v>
      </c>
      <c r="CZ33" s="7" t="n">
        <v>0.7924270345401466</v>
      </c>
      <c r="DA33" s="7" t="n">
        <v>0.7531716894325893</v>
      </c>
      <c r="DB33" s="7" t="n">
        <v>0.8569926681694647</v>
      </c>
      <c r="DC33" s="7" t="n">
        <v>0.8716578508601556</v>
      </c>
      <c r="DD33" s="7" t="n">
        <v>0.9230499385189452</v>
      </c>
      <c r="DE33" s="7" t="n">
        <v>0.7719412863858551</v>
      </c>
      <c r="DF33" s="7" t="n">
        <v>0.7838885324915146</v>
      </c>
      <c r="DG33" s="7" t="n">
        <v>0.7163608391368078</v>
      </c>
      <c r="DH33" s="7" t="n">
        <v>0.7907011602606832</v>
      </c>
      <c r="DI33" s="7" t="n">
        <v>0.7662830166965439</v>
      </c>
      <c r="DJ33" s="7" t="n">
        <v>0.8977418329235609</v>
      </c>
      <c r="DK33" s="7" t="n">
        <v>0.4327980676370959</v>
      </c>
      <c r="DL33" s="7" t="n">
        <v>0.924783041937396</v>
      </c>
      <c r="DM33" s="7" t="n">
        <v>0.7839857469954875</v>
      </c>
      <c r="DN33" s="7" t="n">
        <v>0.5410987045554246</v>
      </c>
      <c r="DO33" s="7" t="n">
        <v>0.7983726231454297</v>
      </c>
      <c r="DP33" s="7" t="n">
        <v>0.8469828005264535</v>
      </c>
      <c r="DQ33" s="7" t="n">
        <v>0.5667649976051933</v>
      </c>
      <c r="DR33" s="7" t="n">
        <v>0.8411231364937869</v>
      </c>
      <c r="DS33" s="7" t="n">
        <v>0.5576065395581842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0.8859531973986021</v>
      </c>
      <c r="D34" s="7" t="n">
        <v>0.8377889375315456</v>
      </c>
      <c r="E34" s="7" t="n">
        <v>0.5875050648531734</v>
      </c>
      <c r="F34" s="7" t="n">
        <v>0.7641927885772839</v>
      </c>
      <c r="G34" s="7" t="n">
        <v>0.6915075439431604</v>
      </c>
      <c r="H34" s="7" t="n">
        <v>0.3880054990490807</v>
      </c>
      <c r="I34" s="7" t="n">
        <v>0.7774974004777622</v>
      </c>
      <c r="J34" s="7" t="n">
        <v>0.8915257708884645</v>
      </c>
      <c r="K34" s="7" t="n">
        <v>0.7598522585140862</v>
      </c>
      <c r="L34" s="7" t="n">
        <v>0.7252658505063504</v>
      </c>
      <c r="M34" s="7" t="n">
        <v>0.7614302424817597</v>
      </c>
      <c r="N34" s="7" t="n">
        <v>0.7686383078921081</v>
      </c>
      <c r="O34" s="7" t="n">
        <v>0.8685008951964583</v>
      </c>
      <c r="P34" s="7" t="n">
        <v>0.8984988852341983</v>
      </c>
      <c r="Q34" s="7" t="n">
        <v>0.8364128102307775</v>
      </c>
      <c r="R34" s="7" t="n">
        <v>0.4559016472216135</v>
      </c>
      <c r="S34" s="7" t="n">
        <v>0.7150284133080325</v>
      </c>
      <c r="T34" s="7" t="n">
        <v>0.6572528748282589</v>
      </c>
      <c r="U34" s="7" t="n">
        <v>0.9211765770048068</v>
      </c>
      <c r="V34" s="7" t="n">
        <v>0.9194707250125232</v>
      </c>
      <c r="W34" s="7" t="n">
        <v>0.9127654242185949</v>
      </c>
      <c r="X34" s="7" t="n">
        <v>0.6987570660689566</v>
      </c>
      <c r="Y34" s="7" t="n">
        <v>0.650610605116242</v>
      </c>
      <c r="Z34" s="7" t="n">
        <v>0.5497333889472608</v>
      </c>
      <c r="AA34" s="7" t="n">
        <v>0.3923981728626236</v>
      </c>
      <c r="AB34" s="7" t="n">
        <v>0.73621843075135</v>
      </c>
      <c r="AC34" s="7" t="n">
        <v>0.6053442360563185</v>
      </c>
      <c r="AD34" s="7" t="n">
        <v>0.2519173737459633</v>
      </c>
      <c r="AE34" s="7" t="n">
        <v>0.7440071769583456</v>
      </c>
      <c r="AF34" s="7" t="n">
        <v>0.948162870926874</v>
      </c>
      <c r="AG34" s="7" t="n">
        <v>0.9481394283615837</v>
      </c>
      <c r="AH34" s="7" t="n">
        <v>0.9612533933237178</v>
      </c>
      <c r="AI34" s="7" t="n">
        <v>1</v>
      </c>
      <c r="AJ34" s="7" t="n">
        <v>0.9129591517913239</v>
      </c>
      <c r="AK34" s="7" t="n">
        <v>0.8012940863831137</v>
      </c>
      <c r="AL34" s="7" t="n">
        <v>0.9426208684908121</v>
      </c>
      <c r="AM34" s="7" t="n">
        <v>-0.03459634944263044</v>
      </c>
      <c r="AN34" s="7" t="n">
        <v>0.8663745878571537</v>
      </c>
      <c r="AO34" s="7" t="n">
        <v>0.7366564388862701</v>
      </c>
      <c r="AP34" s="7" t="n">
        <v>0.9582920856444879</v>
      </c>
      <c r="AQ34" s="7" t="n">
        <v>0.860033896958863</v>
      </c>
      <c r="AR34" s="7" t="n">
        <v>0.4902244599488098</v>
      </c>
      <c r="AS34" s="7" t="n">
        <v>0.9295500097763674</v>
      </c>
      <c r="AT34" s="7" t="n">
        <v>0.6053442673289164</v>
      </c>
      <c r="AU34" s="7" t="n">
        <v>0.7283657181360882</v>
      </c>
      <c r="AV34" s="7" t="n">
        <v>0.7546547948194625</v>
      </c>
      <c r="AW34" s="7" t="n">
        <v>0.6368496809537257</v>
      </c>
      <c r="AX34" s="7" t="n">
        <v>0.8672399053055961</v>
      </c>
      <c r="AY34" s="7" t="n">
        <v>0.8905276669267818</v>
      </c>
      <c r="AZ34" s="7" t="n">
        <v>0.3989967060079257</v>
      </c>
      <c r="BA34" s="7" t="n">
        <v>0.4079402484657382</v>
      </c>
      <c r="BB34" s="7" t="n">
        <v>0.7595167367469619</v>
      </c>
      <c r="BC34" s="7" t="n">
        <v>0.6966757379256003</v>
      </c>
      <c r="BD34" s="7" t="n">
        <v>0.5361633905061246</v>
      </c>
      <c r="BE34" s="7" t="n">
        <v>0.8507560854450945</v>
      </c>
      <c r="BF34" s="7" t="n">
        <v>0.8525155546414773</v>
      </c>
      <c r="BG34" s="7" t="n">
        <v>0.7580405455701591</v>
      </c>
      <c r="BH34" s="7" t="n">
        <v>0.6991053932858877</v>
      </c>
      <c r="BI34" s="7" t="n">
        <v>0.6748219285673963</v>
      </c>
      <c r="BJ34" s="7" t="n">
        <v>0.7939982967150029</v>
      </c>
      <c r="BK34" s="7" t="n">
        <v>0.5304457321520879</v>
      </c>
      <c r="BL34" s="7" t="n">
        <v>0.5939826536492713</v>
      </c>
      <c r="BM34" s="7" t="n">
        <v>0.7464551210875587</v>
      </c>
      <c r="BN34" s="7" t="n">
        <v>0.8686772660028895</v>
      </c>
      <c r="BO34" s="7" t="n">
        <v>0.9190456924937503</v>
      </c>
      <c r="BP34" s="7" t="n">
        <v>0.1624456180993907</v>
      </c>
      <c r="BQ34" s="7" t="n">
        <v>0.8668733911277536</v>
      </c>
      <c r="BR34" s="7" t="n">
        <v>0.860031330316879</v>
      </c>
      <c r="BS34" s="7" t="n">
        <v>0.7200924188577928</v>
      </c>
      <c r="BT34" s="7" t="n">
        <v>0.5464005941424561</v>
      </c>
      <c r="BU34" s="7" t="n">
        <v>0.7508898225707887</v>
      </c>
      <c r="BV34" s="7" t="n">
        <v>0.7931645946553606</v>
      </c>
      <c r="BW34" s="7" t="n">
        <v>0.736905803865925</v>
      </c>
      <c r="BX34" s="7" t="n">
        <v>0.7473253714399947</v>
      </c>
      <c r="BY34" s="7" t="n">
        <v>0.6079946769996888</v>
      </c>
      <c r="BZ34" s="7" t="n">
        <v>0.8167956869575059</v>
      </c>
      <c r="CA34" s="7" t="n">
        <v>0.8893261346532534</v>
      </c>
      <c r="CB34" s="7" t="n">
        <v>0.6087988290118471</v>
      </c>
      <c r="CC34" s="7" t="n">
        <v>0.8115753650877144</v>
      </c>
      <c r="CD34" s="7" t="n">
        <v>0.5772478304115423</v>
      </c>
      <c r="CE34" s="7" t="n">
        <v>0.8700426730893966</v>
      </c>
      <c r="CF34" s="7" t="n">
        <v>0.9160875281469377</v>
      </c>
      <c r="CG34" s="7" t="n">
        <v>0.8718174457435939</v>
      </c>
      <c r="CH34" s="7" t="n">
        <v>0.6524217877204871</v>
      </c>
      <c r="CI34" s="7" t="n">
        <v>0.7105824735382957</v>
      </c>
      <c r="CJ34" s="7" t="n">
        <v>0.8309580582581548</v>
      </c>
      <c r="CK34" s="7" t="n">
        <v>0.7207513963103953</v>
      </c>
      <c r="CL34" s="7" t="n">
        <v>0.9317001200853293</v>
      </c>
      <c r="CM34" s="7" t="n">
        <v>0.4424021190215667</v>
      </c>
      <c r="CN34" s="7" t="n">
        <v>0.7172120769871912</v>
      </c>
      <c r="CO34" s="7" t="n">
        <v>0.8509809993860004</v>
      </c>
      <c r="CP34" s="7" t="n">
        <v>0.714286614440942</v>
      </c>
      <c r="CQ34" s="7" t="n">
        <v>0.6470492919520384</v>
      </c>
      <c r="CR34" s="7" t="n">
        <v>0.9183956917506696</v>
      </c>
      <c r="CS34" s="7" t="n">
        <v>0.8928973240693625</v>
      </c>
      <c r="CT34" s="7" t="n">
        <v>0.704772530867404</v>
      </c>
      <c r="CU34" s="7" t="n">
        <v>0.634418699222796</v>
      </c>
      <c r="CV34" s="7" t="n">
        <v>0.6446764215939856</v>
      </c>
      <c r="CW34" s="7" t="n">
        <v>0.8523350755328876</v>
      </c>
      <c r="CX34" s="7" t="n">
        <v>0.8815252015789056</v>
      </c>
      <c r="CY34" s="7" t="n">
        <v>0.7885111197201693</v>
      </c>
      <c r="CZ34" s="7" t="n">
        <v>0.7345670532441302</v>
      </c>
      <c r="DA34" s="7" t="n">
        <v>0.7188460071893704</v>
      </c>
      <c r="DB34" s="7" t="n">
        <v>0.8610073786639397</v>
      </c>
      <c r="DC34" s="7" t="n">
        <v>0.8873953974098456</v>
      </c>
      <c r="DD34" s="7" t="n">
        <v>0.8719814133754319</v>
      </c>
      <c r="DE34" s="7" t="n">
        <v>0.7432971701993213</v>
      </c>
      <c r="DF34" s="7" t="n">
        <v>0.7226061644741156</v>
      </c>
      <c r="DG34" s="7" t="n">
        <v>0.6480192409148071</v>
      </c>
      <c r="DH34" s="7" t="n">
        <v>0.7510691374897386</v>
      </c>
      <c r="DI34" s="7" t="n">
        <v>0.7405453039228225</v>
      </c>
      <c r="DJ34" s="7" t="n">
        <v>0.892466792845902</v>
      </c>
      <c r="DK34" s="7" t="n">
        <v>0.3930287567580626</v>
      </c>
      <c r="DL34" s="7" t="n">
        <v>0.8564817168766842</v>
      </c>
      <c r="DM34" s="7" t="n">
        <v>0.7648560615530469</v>
      </c>
      <c r="DN34" s="7" t="n">
        <v>0.4753688251557571</v>
      </c>
      <c r="DO34" s="7" t="n">
        <v>0.72115829457748</v>
      </c>
      <c r="DP34" s="7" t="n">
        <v>0.7708715105628424</v>
      </c>
      <c r="DQ34" s="7" t="n">
        <v>0.5159249677456813</v>
      </c>
      <c r="DR34" s="7" t="n">
        <v>0.8334763334932836</v>
      </c>
      <c r="DS34" s="7" t="n">
        <v>0.4958537757555665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0.9183440623800676</v>
      </c>
      <c r="D35" s="7" t="n">
        <v>0.8560188253468527</v>
      </c>
      <c r="E35" s="7" t="n">
        <v>0.5798833741325116</v>
      </c>
      <c r="F35" s="7" t="n">
        <v>0.7414648122775531</v>
      </c>
      <c r="G35" s="7" t="n">
        <v>0.6379513431216376</v>
      </c>
      <c r="H35" s="7" t="n">
        <v>0.3871176581265749</v>
      </c>
      <c r="I35" s="7" t="n">
        <v>0.7757428502439794</v>
      </c>
      <c r="J35" s="7" t="n">
        <v>0.8786180545377739</v>
      </c>
      <c r="K35" s="7" t="n">
        <v>0.8389577578795532</v>
      </c>
      <c r="L35" s="7" t="n">
        <v>0.7827894307509673</v>
      </c>
      <c r="M35" s="7" t="n">
        <v>0.8224531519552436</v>
      </c>
      <c r="N35" s="7" t="n">
        <v>0.8568674368035185</v>
      </c>
      <c r="O35" s="7" t="n">
        <v>0.8921577099796983</v>
      </c>
      <c r="P35" s="7" t="n">
        <v>0.9436234903410378</v>
      </c>
      <c r="Q35" s="7" t="n">
        <v>0.8512489960429641</v>
      </c>
      <c r="R35" s="7" t="n">
        <v>0.4502738948677025</v>
      </c>
      <c r="S35" s="7" t="n">
        <v>0.7660755422033187</v>
      </c>
      <c r="T35" s="7" t="n">
        <v>0.639582003484568</v>
      </c>
      <c r="U35" s="7" t="n">
        <v>0.9962484822668826</v>
      </c>
      <c r="V35" s="7" t="n">
        <v>0.9760570821059545</v>
      </c>
      <c r="W35" s="7" t="n">
        <v>0.9222007961443645</v>
      </c>
      <c r="X35" s="7" t="n">
        <v>0.7396270930047877</v>
      </c>
      <c r="Y35" s="7" t="n">
        <v>0.6567925064192027</v>
      </c>
      <c r="Z35" s="7" t="n">
        <v>0.5452879332742899</v>
      </c>
      <c r="AA35" s="7" t="n">
        <v>0.4004570435630782</v>
      </c>
      <c r="AB35" s="7" t="n">
        <v>0.7926205675524275</v>
      </c>
      <c r="AC35" s="7" t="n">
        <v>0.6930048758524056</v>
      </c>
      <c r="AD35" s="7" t="n">
        <v>0.3194120744246927</v>
      </c>
      <c r="AE35" s="7" t="n">
        <v>0.8008571024464921</v>
      </c>
      <c r="AF35" s="7" t="n">
        <v>0.9610718712359843</v>
      </c>
      <c r="AG35" s="7" t="n">
        <v>0.936874317164454</v>
      </c>
      <c r="AH35" s="7" t="n">
        <v>0.9354526760369175</v>
      </c>
      <c r="AI35" s="7" t="n">
        <v>0.9129591517913239</v>
      </c>
      <c r="AJ35" s="7" t="n">
        <v>1</v>
      </c>
      <c r="AK35" s="7" t="n">
        <v>0.7707433000079356</v>
      </c>
      <c r="AL35" s="7" t="n">
        <v>0.9133161132093233</v>
      </c>
      <c r="AM35" s="7" t="n">
        <v>0.02339351111072504</v>
      </c>
      <c r="AN35" s="7" t="n">
        <v>0.8899610133389904</v>
      </c>
      <c r="AO35" s="7" t="n">
        <v>0.8060788364809709</v>
      </c>
      <c r="AP35" s="7" t="n">
        <v>0.9253195666399203</v>
      </c>
      <c r="AQ35" s="7" t="n">
        <v>0.8605868840397223</v>
      </c>
      <c r="AR35" s="7" t="n">
        <v>0.5283690244287412</v>
      </c>
      <c r="AS35" s="7" t="n">
        <v>0.8998440495088176</v>
      </c>
      <c r="AT35" s="7" t="n">
        <v>0.6930049926998242</v>
      </c>
      <c r="AU35" s="7" t="n">
        <v>0.8645869448593217</v>
      </c>
      <c r="AV35" s="7" t="n">
        <v>0.8577714596912169</v>
      </c>
      <c r="AW35" s="7" t="n">
        <v>0.7837550355492979</v>
      </c>
      <c r="AX35" s="7" t="n">
        <v>0.9011247998536723</v>
      </c>
      <c r="AY35" s="7" t="n">
        <v>0.8803875273566344</v>
      </c>
      <c r="AZ35" s="7" t="n">
        <v>0.3323035942184918</v>
      </c>
      <c r="BA35" s="7" t="n">
        <v>0.412996117819958</v>
      </c>
      <c r="BB35" s="7" t="n">
        <v>0.8144091485140903</v>
      </c>
      <c r="BC35" s="7" t="n">
        <v>0.7656862800056716</v>
      </c>
      <c r="BD35" s="7" t="n">
        <v>0.5717056403043895</v>
      </c>
      <c r="BE35" s="7" t="n">
        <v>0.8187796789338216</v>
      </c>
      <c r="BF35" s="7" t="n">
        <v>0.8152966346297186</v>
      </c>
      <c r="BG35" s="7" t="n">
        <v>0.8405017840240128</v>
      </c>
      <c r="BH35" s="7" t="n">
        <v>0.8100343737146574</v>
      </c>
      <c r="BI35" s="7" t="n">
        <v>0.7437840519368661</v>
      </c>
      <c r="BJ35" s="7" t="n">
        <v>0.8556616716085544</v>
      </c>
      <c r="BK35" s="7" t="n">
        <v>0.6104154638160947</v>
      </c>
      <c r="BL35" s="7" t="n">
        <v>0.6999915451286262</v>
      </c>
      <c r="BM35" s="7" t="n">
        <v>0.8388422929917737</v>
      </c>
      <c r="BN35" s="7" t="n">
        <v>0.9026610999486437</v>
      </c>
      <c r="BO35" s="7" t="n">
        <v>0.8886227021944392</v>
      </c>
      <c r="BP35" s="7" t="n">
        <v>0.2477714706288439</v>
      </c>
      <c r="BQ35" s="7" t="n">
        <v>0.9017333279768811</v>
      </c>
      <c r="BR35" s="7" t="n">
        <v>0.9061389464449566</v>
      </c>
      <c r="BS35" s="7" t="n">
        <v>0.7762628123952737</v>
      </c>
      <c r="BT35" s="7" t="n">
        <v>0.4869422772732384</v>
      </c>
      <c r="BU35" s="7" t="n">
        <v>0.8144292755504309</v>
      </c>
      <c r="BV35" s="7" t="n">
        <v>0.8565270681460689</v>
      </c>
      <c r="BW35" s="7" t="n">
        <v>0.8254312635392909</v>
      </c>
      <c r="BX35" s="7" t="n">
        <v>0.8318696859601359</v>
      </c>
      <c r="BY35" s="7" t="n">
        <v>0.6098871475059189</v>
      </c>
      <c r="BZ35" s="7" t="n">
        <v>0.904318743778418</v>
      </c>
      <c r="CA35" s="7" t="n">
        <v>0.8790806024106094</v>
      </c>
      <c r="CB35" s="7" t="n">
        <v>0.6765507171076187</v>
      </c>
      <c r="CC35" s="7" t="n">
        <v>0.8023278148079463</v>
      </c>
      <c r="CD35" s="7" t="n">
        <v>0.7281044276225279</v>
      </c>
      <c r="CE35" s="7" t="n">
        <v>0.9051975070022241</v>
      </c>
      <c r="CF35" s="7" t="n">
        <v>0.8711244267547642</v>
      </c>
      <c r="CG35" s="7" t="n">
        <v>0.9062729156939335</v>
      </c>
      <c r="CH35" s="7" t="n">
        <v>0.6067424803139293</v>
      </c>
      <c r="CI35" s="7" t="n">
        <v>0.7566201438816085</v>
      </c>
      <c r="CJ35" s="7" t="n">
        <v>0.86569763879807</v>
      </c>
      <c r="CK35" s="7" t="n">
        <v>0.7694037695161543</v>
      </c>
      <c r="CL35" s="7" t="n">
        <v>0.8843134891472038</v>
      </c>
      <c r="CM35" s="7" t="n">
        <v>0.5537894610196484</v>
      </c>
      <c r="CN35" s="7" t="n">
        <v>0.8350603232144895</v>
      </c>
      <c r="CO35" s="7" t="n">
        <v>0.910117134122974</v>
      </c>
      <c r="CP35" s="7" t="n">
        <v>0.7506196189457118</v>
      </c>
      <c r="CQ35" s="7" t="n">
        <v>0.8034591531116327</v>
      </c>
      <c r="CR35" s="7" t="n">
        <v>0.9306731693940482</v>
      </c>
      <c r="CS35" s="7" t="n">
        <v>0.8831033578413678</v>
      </c>
      <c r="CT35" s="7" t="n">
        <v>0.7760500746197962</v>
      </c>
      <c r="CU35" s="7" t="n">
        <v>0.7462841306731159</v>
      </c>
      <c r="CV35" s="7" t="n">
        <v>0.7292083508376254</v>
      </c>
      <c r="CW35" s="7" t="n">
        <v>0.9167128546752938</v>
      </c>
      <c r="CX35" s="7" t="n">
        <v>0.9923226940391235</v>
      </c>
      <c r="CY35" s="7" t="n">
        <v>0.8919968141480303</v>
      </c>
      <c r="CZ35" s="7" t="n">
        <v>0.7599395238619766</v>
      </c>
      <c r="DA35" s="7" t="n">
        <v>0.8039349690493428</v>
      </c>
      <c r="DB35" s="7" t="n">
        <v>0.9269897672771649</v>
      </c>
      <c r="DC35" s="7" t="n">
        <v>0.8830834575698575</v>
      </c>
      <c r="DD35" s="7" t="n">
        <v>0.8418554370751499</v>
      </c>
      <c r="DE35" s="7" t="n">
        <v>0.8247540590515695</v>
      </c>
      <c r="DF35" s="7" t="n">
        <v>0.7677157200497768</v>
      </c>
      <c r="DG35" s="7" t="n">
        <v>0.6382358070268759</v>
      </c>
      <c r="DH35" s="7" t="n">
        <v>0.7741067412539606</v>
      </c>
      <c r="DI35" s="7" t="n">
        <v>0.8188988221599119</v>
      </c>
      <c r="DJ35" s="7" t="n">
        <v>0.8690111081213087</v>
      </c>
      <c r="DK35" s="7" t="n">
        <v>0.3247295860129008</v>
      </c>
      <c r="DL35" s="7" t="n">
        <v>0.8504375721798724</v>
      </c>
      <c r="DM35" s="7" t="n">
        <v>0.8369833923661316</v>
      </c>
      <c r="DN35" s="7" t="n">
        <v>0.4976680980175536</v>
      </c>
      <c r="DO35" s="7" t="n">
        <v>0.8347663317400081</v>
      </c>
      <c r="DP35" s="7" t="n">
        <v>0.8400205186595779</v>
      </c>
      <c r="DQ35" s="7" t="n">
        <v>0.4941997505573342</v>
      </c>
      <c r="DR35" s="7" t="n">
        <v>0.9124973821804617</v>
      </c>
      <c r="DS35" s="7" t="n">
        <v>0.4526419390799704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0.9126882142965351</v>
      </c>
      <c r="D36" s="7" t="n">
        <v>0.9186431794347842</v>
      </c>
      <c r="E36" s="7" t="n">
        <v>0.8098836880878595</v>
      </c>
      <c r="F36" s="7" t="n">
        <v>0.9154382565402341</v>
      </c>
      <c r="G36" s="7" t="n">
        <v>0.8734691993127711</v>
      </c>
      <c r="H36" s="7" t="n">
        <v>0.6950443824853972</v>
      </c>
      <c r="I36" s="7" t="n">
        <v>0.876146441578692</v>
      </c>
      <c r="J36" s="7" t="n">
        <v>0.9347261891961133</v>
      </c>
      <c r="K36" s="7" t="n">
        <v>0.6278934476911574</v>
      </c>
      <c r="L36" s="7" t="n">
        <v>0.7285475212795723</v>
      </c>
      <c r="M36" s="7" t="n">
        <v>0.6035104039078445</v>
      </c>
      <c r="N36" s="7" t="n">
        <v>0.6823827497657008</v>
      </c>
      <c r="O36" s="7" t="n">
        <v>0.7042682687759495</v>
      </c>
      <c r="P36" s="7" t="n">
        <v>0.7439818347803512</v>
      </c>
      <c r="Q36" s="7" t="n">
        <v>0.8458424115702498</v>
      </c>
      <c r="R36" s="7" t="n">
        <v>0.7499915549270829</v>
      </c>
      <c r="S36" s="7" t="n">
        <v>0.7009660249733121</v>
      </c>
      <c r="T36" s="7" t="n">
        <v>0.8550567591250741</v>
      </c>
      <c r="U36" s="7" t="n">
        <v>0.7957005248911569</v>
      </c>
      <c r="V36" s="7" t="n">
        <v>0.8400853718351914</v>
      </c>
      <c r="W36" s="7" t="n">
        <v>0.9167774218203336</v>
      </c>
      <c r="X36" s="7" t="n">
        <v>0.7065684394098862</v>
      </c>
      <c r="Y36" s="7" t="n">
        <v>0.8530152354578061</v>
      </c>
      <c r="Z36" s="7" t="n">
        <v>0.7017960359119638</v>
      </c>
      <c r="AA36" s="7" t="n">
        <v>0.7173190512340056</v>
      </c>
      <c r="AB36" s="7" t="n">
        <v>0.7542300671393408</v>
      </c>
      <c r="AC36" s="7" t="n">
        <v>0.7038805575732937</v>
      </c>
      <c r="AD36" s="7" t="n">
        <v>0.5433717435187689</v>
      </c>
      <c r="AE36" s="7" t="n">
        <v>0.7614937896894971</v>
      </c>
      <c r="AF36" s="7" t="n">
        <v>0.8632530360171383</v>
      </c>
      <c r="AG36" s="7" t="n">
        <v>0.8537421251440016</v>
      </c>
      <c r="AH36" s="7" t="n">
        <v>0.8502840208897342</v>
      </c>
      <c r="AI36" s="7" t="n">
        <v>0.8012940863831137</v>
      </c>
      <c r="AJ36" s="7" t="n">
        <v>0.7707433000079356</v>
      </c>
      <c r="AK36" s="7" t="n">
        <v>1</v>
      </c>
      <c r="AL36" s="7" t="n">
        <v>0.8948717729780749</v>
      </c>
      <c r="AM36" s="7" t="n">
        <v>0.2304208625641637</v>
      </c>
      <c r="AN36" s="7" t="n">
        <v>0.8868108947066491</v>
      </c>
      <c r="AO36" s="7" t="n">
        <v>0.7201797943465386</v>
      </c>
      <c r="AP36" s="7" t="n">
        <v>0.8531885333245488</v>
      </c>
      <c r="AQ36" s="7" t="n">
        <v>0.8020008406190761</v>
      </c>
      <c r="AR36" s="7" t="n">
        <v>0.7670276324860272</v>
      </c>
      <c r="AS36" s="7" t="n">
        <v>0.9014495402584054</v>
      </c>
      <c r="AT36" s="7" t="n">
        <v>0.7038805213111589</v>
      </c>
      <c r="AU36" s="7" t="n">
        <v>0.6638825681137558</v>
      </c>
      <c r="AV36" s="7" t="n">
        <v>0.7350869490528029</v>
      </c>
      <c r="AW36" s="7" t="n">
        <v>0.5998679157760902</v>
      </c>
      <c r="AX36" s="7" t="n">
        <v>0.8670258537734302</v>
      </c>
      <c r="AY36" s="7" t="n">
        <v>0.7315036975997163</v>
      </c>
      <c r="AZ36" s="7" t="n">
        <v>0.6385310695996437</v>
      </c>
      <c r="BA36" s="7" t="n">
        <v>0.7029260330658277</v>
      </c>
      <c r="BB36" s="7" t="n">
        <v>0.7104250335376342</v>
      </c>
      <c r="BC36" s="7" t="n">
        <v>0.8034872924382107</v>
      </c>
      <c r="BD36" s="7" t="n">
        <v>0.637179962621215</v>
      </c>
      <c r="BE36" s="7" t="n">
        <v>0.9026547038816886</v>
      </c>
      <c r="BF36" s="7" t="n">
        <v>0.9169553624553592</v>
      </c>
      <c r="BG36" s="7" t="n">
        <v>0.6161331299849291</v>
      </c>
      <c r="BH36" s="7" t="n">
        <v>0.5817507108866682</v>
      </c>
      <c r="BI36" s="7" t="n">
        <v>0.6880130217450195</v>
      </c>
      <c r="BJ36" s="7" t="n">
        <v>0.7246079893571722</v>
      </c>
      <c r="BK36" s="7" t="n">
        <v>0.7104937669162898</v>
      </c>
      <c r="BL36" s="7" t="n">
        <v>0.7890940834994591</v>
      </c>
      <c r="BM36" s="7" t="n">
        <v>0.621974692130889</v>
      </c>
      <c r="BN36" s="7" t="n">
        <v>0.6469914258004295</v>
      </c>
      <c r="BO36" s="7" t="n">
        <v>0.8645241024149872</v>
      </c>
      <c r="BP36" s="7" t="n">
        <v>0.4728364283022491</v>
      </c>
      <c r="BQ36" s="7" t="n">
        <v>0.6753991491767635</v>
      </c>
      <c r="BR36" s="7" t="n">
        <v>0.5899791221515345</v>
      </c>
      <c r="BS36" s="7" t="n">
        <v>0.6622702480203987</v>
      </c>
      <c r="BT36" s="7" t="n">
        <v>0.8243222661278883</v>
      </c>
      <c r="BU36" s="7" t="n">
        <v>0.7138644634661157</v>
      </c>
      <c r="BV36" s="7" t="n">
        <v>0.6286996683476901</v>
      </c>
      <c r="BW36" s="7" t="n">
        <v>0.7098427186339569</v>
      </c>
      <c r="BX36" s="7" t="n">
        <v>0.5932988077215816</v>
      </c>
      <c r="BY36" s="7" t="n">
        <v>0.8473911332437165</v>
      </c>
      <c r="BZ36" s="7" t="n">
        <v>0.7162442846057863</v>
      </c>
      <c r="CA36" s="7" t="n">
        <v>0.7284145073509349</v>
      </c>
      <c r="CB36" s="7" t="n">
        <v>0.7603128098809581</v>
      </c>
      <c r="CC36" s="7" t="n">
        <v>0.8847171423614593</v>
      </c>
      <c r="CD36" s="7" t="n">
        <v>0.5655200703204308</v>
      </c>
      <c r="CE36" s="7" t="n">
        <v>0.6752087038327843</v>
      </c>
      <c r="CF36" s="7" t="n">
        <v>0.6362888743448866</v>
      </c>
      <c r="CG36" s="7" t="n">
        <v>0.7023289393890261</v>
      </c>
      <c r="CH36" s="7" t="n">
        <v>0.9193832633431747</v>
      </c>
      <c r="CI36" s="7" t="n">
        <v>0.7366664911815112</v>
      </c>
      <c r="CJ36" s="7" t="n">
        <v>0.7737790394763178</v>
      </c>
      <c r="CK36" s="7" t="n">
        <v>0.6948410911280798</v>
      </c>
      <c r="CL36" s="7" t="n">
        <v>0.6754822342846351</v>
      </c>
      <c r="CM36" s="7" t="n">
        <v>0.5474709935650869</v>
      </c>
      <c r="CN36" s="7" t="n">
        <v>0.5867571843883542</v>
      </c>
      <c r="CO36" s="7" t="n">
        <v>0.7322740185538238</v>
      </c>
      <c r="CP36" s="7" t="n">
        <v>0.7165317614675095</v>
      </c>
      <c r="CQ36" s="7" t="n">
        <v>0.6014632156653842</v>
      </c>
      <c r="CR36" s="7" t="n">
        <v>0.7848103125174426</v>
      </c>
      <c r="CS36" s="7" t="n">
        <v>0.7656494512559082</v>
      </c>
      <c r="CT36" s="7" t="n">
        <v>0.5680214146959731</v>
      </c>
      <c r="CU36" s="7" t="n">
        <v>0.6957418307738485</v>
      </c>
      <c r="CV36" s="7" t="n">
        <v>0.4976024564686387</v>
      </c>
      <c r="CW36" s="7" t="n">
        <v>0.6208076954273462</v>
      </c>
      <c r="CX36" s="7" t="n">
        <v>0.7221868360860452</v>
      </c>
      <c r="CY36" s="7" t="n">
        <v>0.68504634189159</v>
      </c>
      <c r="CZ36" s="7" t="n">
        <v>0.8885303471450501</v>
      </c>
      <c r="DA36" s="7" t="n">
        <v>0.5620640291262053</v>
      </c>
      <c r="DB36" s="7" t="n">
        <v>0.6312193896283127</v>
      </c>
      <c r="DC36" s="7" t="n">
        <v>0.6236910922456671</v>
      </c>
      <c r="DD36" s="7" t="n">
        <v>0.7206556692859232</v>
      </c>
      <c r="DE36" s="7" t="n">
        <v>0.5767626982519048</v>
      </c>
      <c r="DF36" s="7" t="n">
        <v>0.8668226209451013</v>
      </c>
      <c r="DG36" s="7" t="n">
        <v>0.8349506280440193</v>
      </c>
      <c r="DH36" s="7" t="n">
        <v>0.7276995249049025</v>
      </c>
      <c r="DI36" s="7" t="n">
        <v>0.5690662207209772</v>
      </c>
      <c r="DJ36" s="7" t="n">
        <v>0.7032764034324399</v>
      </c>
      <c r="DK36" s="7" t="n">
        <v>0.633710802302725</v>
      </c>
      <c r="DL36" s="7" t="n">
        <v>0.9133394721352861</v>
      </c>
      <c r="DM36" s="7" t="n">
        <v>0.5880692180446849</v>
      </c>
      <c r="DN36" s="7" t="n">
        <v>0.6141919271073354</v>
      </c>
      <c r="DO36" s="7" t="n">
        <v>0.6097936164200378</v>
      </c>
      <c r="DP36" s="7" t="n">
        <v>0.7655817778128565</v>
      </c>
      <c r="DQ36" s="7" t="n">
        <v>0.7669700210710394</v>
      </c>
      <c r="DR36" s="7" t="n">
        <v>0.6142351275109965</v>
      </c>
      <c r="DS36" s="7" t="n">
        <v>0.7994077342208215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0.9506006542623141</v>
      </c>
      <c r="D37" s="7" t="n">
        <v>0.9329335949227823</v>
      </c>
      <c r="E37" s="7" t="n">
        <v>0.6762423056718844</v>
      </c>
      <c r="F37" s="7" t="n">
        <v>0.8827245344652012</v>
      </c>
      <c r="G37" s="7" t="n">
        <v>0.8050307158320964</v>
      </c>
      <c r="H37" s="7" t="n">
        <v>0.5286943915335005</v>
      </c>
      <c r="I37" s="7" t="n">
        <v>0.8795267859601904</v>
      </c>
      <c r="J37" s="7" t="n">
        <v>0.9757527429174326</v>
      </c>
      <c r="K37" s="7" t="n">
        <v>0.7805172725257894</v>
      </c>
      <c r="L37" s="7" t="n">
        <v>0.7898810210673252</v>
      </c>
      <c r="M37" s="7" t="n">
        <v>0.7572982123154477</v>
      </c>
      <c r="N37" s="7" t="n">
        <v>0.809343073402932</v>
      </c>
      <c r="O37" s="7" t="n">
        <v>0.8594711584484812</v>
      </c>
      <c r="P37" s="7" t="n">
        <v>0.8998467992916027</v>
      </c>
      <c r="Q37" s="7" t="n">
        <v>0.8876838962474489</v>
      </c>
      <c r="R37" s="7" t="n">
        <v>0.5970479370251053</v>
      </c>
      <c r="S37" s="7" t="n">
        <v>0.763118217840268</v>
      </c>
      <c r="T37" s="7" t="n">
        <v>0.7394509414358308</v>
      </c>
      <c r="U37" s="7" t="n">
        <v>0.9302259399727583</v>
      </c>
      <c r="V37" s="7" t="n">
        <v>0.9563980965307571</v>
      </c>
      <c r="W37" s="7" t="n">
        <v>0.9827236992347359</v>
      </c>
      <c r="X37" s="7" t="n">
        <v>0.8057204905906439</v>
      </c>
      <c r="Y37" s="7" t="n">
        <v>0.736581474340112</v>
      </c>
      <c r="Z37" s="7" t="n">
        <v>0.620375089312676</v>
      </c>
      <c r="AA37" s="7" t="n">
        <v>0.5343279880753928</v>
      </c>
      <c r="AB37" s="7" t="n">
        <v>0.8415654369807712</v>
      </c>
      <c r="AC37" s="7" t="n">
        <v>0.6997743106018629</v>
      </c>
      <c r="AD37" s="7" t="n">
        <v>0.3639340088312502</v>
      </c>
      <c r="AE37" s="7" t="n">
        <v>0.8453660176055094</v>
      </c>
      <c r="AF37" s="7" t="n">
        <v>0.9869533188810126</v>
      </c>
      <c r="AG37" s="7" t="n">
        <v>0.9854857042562439</v>
      </c>
      <c r="AH37" s="7" t="n">
        <v>0.9864801489146091</v>
      </c>
      <c r="AI37" s="7" t="n">
        <v>0.9426208684908121</v>
      </c>
      <c r="AJ37" s="7" t="n">
        <v>0.9133161132093233</v>
      </c>
      <c r="AK37" s="7" t="n">
        <v>0.8948717729780749</v>
      </c>
      <c r="AL37" s="7" t="n">
        <v>1</v>
      </c>
      <c r="AM37" s="7" t="n">
        <v>0.06263762757328881</v>
      </c>
      <c r="AN37" s="7" t="n">
        <v>0.947883196957079</v>
      </c>
      <c r="AO37" s="7" t="n">
        <v>0.8283595772015568</v>
      </c>
      <c r="AP37" s="7" t="n">
        <v>0.9884081527600012</v>
      </c>
      <c r="AQ37" s="7" t="n">
        <v>0.9194258145770495</v>
      </c>
      <c r="AR37" s="7" t="n">
        <v>0.6086026903348649</v>
      </c>
      <c r="AS37" s="7" t="n">
        <v>0.9967421849270679</v>
      </c>
      <c r="AT37" s="7" t="n">
        <v>0.6997742808991251</v>
      </c>
      <c r="AU37" s="7" t="n">
        <v>0.7417317426457778</v>
      </c>
      <c r="AV37" s="7" t="n">
        <v>0.8162850934654593</v>
      </c>
      <c r="AW37" s="7" t="n">
        <v>0.6574159840046948</v>
      </c>
      <c r="AX37" s="7" t="n">
        <v>0.9423956493873464</v>
      </c>
      <c r="AY37" s="7" t="n">
        <v>0.9246706483632935</v>
      </c>
      <c r="AZ37" s="7" t="n">
        <v>0.4992449625829108</v>
      </c>
      <c r="BA37" s="7" t="n">
        <v>0.5488833125297747</v>
      </c>
      <c r="BB37" s="7" t="n">
        <v>0.8341898272918354</v>
      </c>
      <c r="BC37" s="7" t="n">
        <v>0.7808688498205854</v>
      </c>
      <c r="BD37" s="7" t="n">
        <v>0.6075037462792987</v>
      </c>
      <c r="BE37" s="7" t="n">
        <v>0.9498562653435196</v>
      </c>
      <c r="BF37" s="7" t="n">
        <v>0.961428658112954</v>
      </c>
      <c r="BG37" s="7" t="n">
        <v>0.7704187647319792</v>
      </c>
      <c r="BH37" s="7" t="n">
        <v>0.7550958047810056</v>
      </c>
      <c r="BI37" s="7" t="n">
        <v>0.699080893783981</v>
      </c>
      <c r="BJ37" s="7" t="n">
        <v>0.8405759147779335</v>
      </c>
      <c r="BK37" s="7" t="n">
        <v>0.6231800879504862</v>
      </c>
      <c r="BL37" s="7" t="n">
        <v>0.7290485209226777</v>
      </c>
      <c r="BM37" s="7" t="n">
        <v>0.7878723818944474</v>
      </c>
      <c r="BN37" s="7" t="n">
        <v>0.8538402701885434</v>
      </c>
      <c r="BO37" s="7" t="n">
        <v>0.9216885955341083</v>
      </c>
      <c r="BP37" s="7" t="n">
        <v>0.2844582443401601</v>
      </c>
      <c r="BQ37" s="7" t="n">
        <v>0.8575185662752237</v>
      </c>
      <c r="BR37" s="7" t="n">
        <v>0.8339767388121399</v>
      </c>
      <c r="BS37" s="7" t="n">
        <v>0.8158322610247574</v>
      </c>
      <c r="BT37" s="7" t="n">
        <v>0.6494793330313734</v>
      </c>
      <c r="BU37" s="7" t="n">
        <v>0.841823674574442</v>
      </c>
      <c r="BV37" s="7" t="n">
        <v>0.8086925628333261</v>
      </c>
      <c r="BW37" s="7" t="n">
        <v>0.8180024999676836</v>
      </c>
      <c r="BX37" s="7" t="n">
        <v>0.7727750490168791</v>
      </c>
      <c r="BY37" s="7" t="n">
        <v>0.7077122259563678</v>
      </c>
      <c r="BZ37" s="7" t="n">
        <v>0.8573761716522427</v>
      </c>
      <c r="CA37" s="7" t="n">
        <v>0.9231231470069977</v>
      </c>
      <c r="CB37" s="7" t="n">
        <v>0.6631361576698878</v>
      </c>
      <c r="CC37" s="7" t="n">
        <v>0.8591958560203795</v>
      </c>
      <c r="CD37" s="7" t="n">
        <v>0.6041696677040381</v>
      </c>
      <c r="CE37" s="7" t="n">
        <v>0.8590848169641122</v>
      </c>
      <c r="CF37" s="7" t="n">
        <v>0.8511782130110923</v>
      </c>
      <c r="CG37" s="7" t="n">
        <v>0.886256966439145</v>
      </c>
      <c r="CH37" s="7" t="n">
        <v>0.7724019008247069</v>
      </c>
      <c r="CI37" s="7" t="n">
        <v>0.8151841141590543</v>
      </c>
      <c r="CJ37" s="7" t="n">
        <v>0.8822363539266272</v>
      </c>
      <c r="CK37" s="7" t="n">
        <v>0.8048954876631521</v>
      </c>
      <c r="CL37" s="7" t="n">
        <v>0.8563382547637951</v>
      </c>
      <c r="CM37" s="7" t="n">
        <v>0.5229476897438607</v>
      </c>
      <c r="CN37" s="7" t="n">
        <v>0.760357537084045</v>
      </c>
      <c r="CO37" s="7" t="n">
        <v>0.8925964334035172</v>
      </c>
      <c r="CP37" s="7" t="n">
        <v>0.8092670225185987</v>
      </c>
      <c r="CQ37" s="7" t="n">
        <v>0.6695240439990572</v>
      </c>
      <c r="CR37" s="7" t="n">
        <v>0.9409972899294218</v>
      </c>
      <c r="CS37" s="7" t="n">
        <v>0.9262779749034628</v>
      </c>
      <c r="CT37" s="7" t="n">
        <v>0.7315942169862911</v>
      </c>
      <c r="CU37" s="7" t="n">
        <v>0.71619080762035</v>
      </c>
      <c r="CV37" s="7" t="n">
        <v>0.6746904506106749</v>
      </c>
      <c r="CW37" s="7" t="n">
        <v>0.8179888444549357</v>
      </c>
      <c r="CX37" s="7" t="n">
        <v>0.8724389707748195</v>
      </c>
      <c r="CY37" s="7" t="n">
        <v>0.810086780042475</v>
      </c>
      <c r="CZ37" s="7" t="n">
        <v>0.8094604122319941</v>
      </c>
      <c r="DA37" s="7" t="n">
        <v>0.7369246900504103</v>
      </c>
      <c r="DB37" s="7" t="n">
        <v>0.8313032168980207</v>
      </c>
      <c r="DC37" s="7" t="n">
        <v>0.8527504208801121</v>
      </c>
      <c r="DD37" s="7" t="n">
        <v>0.9148780711944983</v>
      </c>
      <c r="DE37" s="7" t="n">
        <v>0.7529420726428016</v>
      </c>
      <c r="DF37" s="7" t="n">
        <v>0.8075014402767259</v>
      </c>
      <c r="DG37" s="7" t="n">
        <v>0.7412313816314848</v>
      </c>
      <c r="DH37" s="7" t="n">
        <v>0.7879131650021319</v>
      </c>
      <c r="DI37" s="7" t="n">
        <v>0.7477299170867503</v>
      </c>
      <c r="DJ37" s="7" t="n">
        <v>0.9009816740655257</v>
      </c>
      <c r="DK37" s="7" t="n">
        <v>0.4942028405231474</v>
      </c>
      <c r="DL37" s="7" t="n">
        <v>0.9485268443347581</v>
      </c>
      <c r="DM37" s="7" t="n">
        <v>0.7645648672207763</v>
      </c>
      <c r="DN37" s="7" t="n">
        <v>0.5622663541789842</v>
      </c>
      <c r="DO37" s="7" t="n">
        <v>0.7733480368884595</v>
      </c>
      <c r="DP37" s="7" t="n">
        <v>0.8415351708923763</v>
      </c>
      <c r="DQ37" s="7" t="n">
        <v>0.6124573522476601</v>
      </c>
      <c r="DR37" s="7" t="n">
        <v>0.8175252283446116</v>
      </c>
      <c r="DS37" s="7" t="n">
        <v>0.6071007027982219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0.1491353947840965</v>
      </c>
      <c r="D38" s="7" t="n">
        <v>0.2257126994424948</v>
      </c>
      <c r="E38" s="7" t="n">
        <v>0.2623669167440856</v>
      </c>
      <c r="F38" s="7" t="n">
        <v>0.2495137428212856</v>
      </c>
      <c r="G38" s="7" t="n">
        <v>0.1264345325503158</v>
      </c>
      <c r="H38" s="7" t="n">
        <v>0.4770236622713978</v>
      </c>
      <c r="I38" s="7" t="n">
        <v>0.2824573548322948</v>
      </c>
      <c r="J38" s="7" t="n">
        <v>0.1588535745186161</v>
      </c>
      <c r="K38" s="7" t="n">
        <v>0.004185173642496365</v>
      </c>
      <c r="L38" s="7" t="n">
        <v>0.1590576447844177</v>
      </c>
      <c r="M38" s="7" t="n">
        <v>-0.03502957800300325</v>
      </c>
      <c r="N38" s="7" t="n">
        <v>0.07257342538934396</v>
      </c>
      <c r="O38" s="7" t="n">
        <v>-0.05942913562847537</v>
      </c>
      <c r="P38" s="7" t="n">
        <v>-0.0309132693719487</v>
      </c>
      <c r="Q38" s="7" t="n">
        <v>0.1533356510089469</v>
      </c>
      <c r="R38" s="7" t="n">
        <v>0.4495050578460806</v>
      </c>
      <c r="S38" s="7" t="n">
        <v>0.01348765216534055</v>
      </c>
      <c r="T38" s="7" t="n">
        <v>0.2345552123787704</v>
      </c>
      <c r="U38" s="7" t="n">
        <v>0.03792427304345351</v>
      </c>
      <c r="V38" s="7" t="n">
        <v>0.08519222676732834</v>
      </c>
      <c r="W38" s="7" t="n">
        <v>0.1371888252515018</v>
      </c>
      <c r="X38" s="7" t="n">
        <v>0.1614237690867409</v>
      </c>
      <c r="Y38" s="7" t="n">
        <v>0.2345818577391763</v>
      </c>
      <c r="Z38" s="7" t="n">
        <v>0.2408177127049548</v>
      </c>
      <c r="AA38" s="7" t="n">
        <v>0.5724412740331087</v>
      </c>
      <c r="AB38" s="7" t="n">
        <v>0.1809158097857184</v>
      </c>
      <c r="AC38" s="7" t="n">
        <v>0.366001425039374</v>
      </c>
      <c r="AD38" s="7" t="n">
        <v>0.8526262559471818</v>
      </c>
      <c r="AE38" s="7" t="n">
        <v>0.1778105180803887</v>
      </c>
      <c r="AF38" s="7" t="n">
        <v>0.05209160670035045</v>
      </c>
      <c r="AG38" s="7" t="n">
        <v>0.06541605255396341</v>
      </c>
      <c r="AH38" s="7" t="n">
        <v>0.02432272179793379</v>
      </c>
      <c r="AI38" s="7" t="n">
        <v>-0.03459634944263044</v>
      </c>
      <c r="AJ38" s="7" t="n">
        <v>0.02339351111072504</v>
      </c>
      <c r="AK38" s="7" t="n">
        <v>0.2304208625641637</v>
      </c>
      <c r="AL38" s="7" t="n">
        <v>0.06263762757328881</v>
      </c>
      <c r="AM38" s="7" t="n">
        <v>1</v>
      </c>
      <c r="AN38" s="7" t="n">
        <v>0.1627808716674842</v>
      </c>
      <c r="AO38" s="7" t="n">
        <v>0.160040117564497</v>
      </c>
      <c r="AP38" s="7" t="n">
        <v>0.02632923874894075</v>
      </c>
      <c r="AQ38" s="7" t="n">
        <v>0.04765953721557847</v>
      </c>
      <c r="AR38" s="7" t="n">
        <v>0.663762259555046</v>
      </c>
      <c r="AS38" s="7" t="n">
        <v>0.09184889903117448</v>
      </c>
      <c r="AT38" s="7" t="n">
        <v>0.3660012777963904</v>
      </c>
      <c r="AU38" s="7" t="n">
        <v>0.1639197284560785</v>
      </c>
      <c r="AV38" s="7" t="n">
        <v>0.1007856716675779</v>
      </c>
      <c r="AW38" s="7" t="n">
        <v>0.1738915969726626</v>
      </c>
      <c r="AX38" s="7" t="n">
        <v>0.1333451952275808</v>
      </c>
      <c r="AY38" s="7" t="n">
        <v>-0.04054258807230678</v>
      </c>
      <c r="AZ38" s="7" t="n">
        <v>0.03405083426161275</v>
      </c>
      <c r="BA38" s="7" t="n">
        <v>0.3980350899695012</v>
      </c>
      <c r="BB38" s="7" t="n">
        <v>0.1232226829483389</v>
      </c>
      <c r="BC38" s="7" t="n">
        <v>0.3402260290908283</v>
      </c>
      <c r="BD38" s="7" t="n">
        <v>0.2250233850516819</v>
      </c>
      <c r="BE38" s="7" t="n">
        <v>0.1236152411803592</v>
      </c>
      <c r="BF38" s="7" t="n">
        <v>0.1616243534655829</v>
      </c>
      <c r="BG38" s="7" t="n">
        <v>0.1218312033970478</v>
      </c>
      <c r="BH38" s="7" t="n">
        <v>0.06440899014553175</v>
      </c>
      <c r="BI38" s="7" t="n">
        <v>0.02440925718525268</v>
      </c>
      <c r="BJ38" s="7" t="n">
        <v>0.1338473989183079</v>
      </c>
      <c r="BK38" s="7" t="n">
        <v>0.4215312988438811</v>
      </c>
      <c r="BL38" s="7" t="n">
        <v>0.304648916275701</v>
      </c>
      <c r="BM38" s="7" t="n">
        <v>0.05543663175609247</v>
      </c>
      <c r="BN38" s="7" t="n">
        <v>-0.1174329022746861</v>
      </c>
      <c r="BO38" s="7" t="n">
        <v>-0.03029624603724583</v>
      </c>
      <c r="BP38" s="7" t="n">
        <v>0.8525990774403057</v>
      </c>
      <c r="BQ38" s="7" t="n">
        <v>-0.04223337136121467</v>
      </c>
      <c r="BR38" s="7" t="n">
        <v>-0.1518353947604879</v>
      </c>
      <c r="BS38" s="7" t="n">
        <v>0.08117459643664818</v>
      </c>
      <c r="BT38" s="7" t="n">
        <v>0.271154302282335</v>
      </c>
      <c r="BU38" s="7" t="n">
        <v>0.1133674980677825</v>
      </c>
      <c r="BV38" s="7" t="n">
        <v>0.02412726143317654</v>
      </c>
      <c r="BW38" s="7" t="n">
        <v>0.08190714102939783</v>
      </c>
      <c r="BX38" s="7" t="n">
        <v>0.03752335875287386</v>
      </c>
      <c r="BY38" s="7" t="n">
        <v>0.2822412126708758</v>
      </c>
      <c r="BZ38" s="7" t="n">
        <v>0.1008034216892437</v>
      </c>
      <c r="CA38" s="7" t="n">
        <v>-0.04321332625512729</v>
      </c>
      <c r="CB38" s="7" t="n">
        <v>0.3446208038577632</v>
      </c>
      <c r="CC38" s="7" t="n">
        <v>0.1231347731266068</v>
      </c>
      <c r="CD38" s="7" t="n">
        <v>0.2240040665415459</v>
      </c>
      <c r="CE38" s="7" t="n">
        <v>-0.04626530803204348</v>
      </c>
      <c r="CF38" s="7" t="n">
        <v>-0.1872818546946306</v>
      </c>
      <c r="CG38" s="7" t="n">
        <v>-0.02034945973765325</v>
      </c>
      <c r="CH38" s="7" t="n">
        <v>0.3451124893919299</v>
      </c>
      <c r="CI38" s="7" t="n">
        <v>0.1789969309247522</v>
      </c>
      <c r="CJ38" s="7" t="n">
        <v>0.04986091988838177</v>
      </c>
      <c r="CK38" s="7" t="n">
        <v>0.06399063184069179</v>
      </c>
      <c r="CL38" s="7" t="n">
        <v>-0.1261616876398091</v>
      </c>
      <c r="CM38" s="7" t="n">
        <v>0.04475184831873674</v>
      </c>
      <c r="CN38" s="7" t="n">
        <v>0.04026463919783339</v>
      </c>
      <c r="CO38" s="7" t="n">
        <v>0.0437060701693004</v>
      </c>
      <c r="CP38" s="7" t="n">
        <v>0.1587949048981604</v>
      </c>
      <c r="CQ38" s="7" t="n">
        <v>0.2002072454426339</v>
      </c>
      <c r="CR38" s="7" t="n">
        <v>0.01678973601417127</v>
      </c>
      <c r="CS38" s="7" t="n">
        <v>-0.04467652627038465</v>
      </c>
      <c r="CT38" s="7" t="n">
        <v>0.05916994887074537</v>
      </c>
      <c r="CU38" s="7" t="n">
        <v>0.2851909557609818</v>
      </c>
      <c r="CV38" s="7" t="n">
        <v>0.03568568198913961</v>
      </c>
      <c r="CW38" s="7" t="n">
        <v>-0.1171191137948009</v>
      </c>
      <c r="CX38" s="7" t="n">
        <v>0.00172788181574436</v>
      </c>
      <c r="CY38" s="7" t="n">
        <v>0.1343368835668693</v>
      </c>
      <c r="CZ38" s="7" t="n">
        <v>0.269779004577448</v>
      </c>
      <c r="DA38" s="7" t="n">
        <v>-0.01624667463016591</v>
      </c>
      <c r="DB38" s="7" t="n">
        <v>-0.09275142228075482</v>
      </c>
      <c r="DC38" s="7" t="n">
        <v>-0.2311191476733228</v>
      </c>
      <c r="DD38" s="7" t="n">
        <v>-0.05723851663924553</v>
      </c>
      <c r="DE38" s="7" t="n">
        <v>-0.02982935854479441</v>
      </c>
      <c r="DF38" s="7" t="n">
        <v>0.175159685327451</v>
      </c>
      <c r="DG38" s="7" t="n">
        <v>0.3387746183932323</v>
      </c>
      <c r="DH38" s="7" t="n">
        <v>0.03701856371042853</v>
      </c>
      <c r="DI38" s="7" t="n">
        <v>-0.03654151150243756</v>
      </c>
      <c r="DJ38" s="7" t="n">
        <v>-0.08347976165927558</v>
      </c>
      <c r="DK38" s="7" t="n">
        <v>0.03391105368936249</v>
      </c>
      <c r="DL38" s="7" t="n">
        <v>0.1824511562515471</v>
      </c>
      <c r="DM38" s="7" t="n">
        <v>-0.0395827415786967</v>
      </c>
      <c r="DN38" s="7" t="n">
        <v>0.2657838953626104</v>
      </c>
      <c r="DO38" s="7" t="n">
        <v>0.07278346206945471</v>
      </c>
      <c r="DP38" s="7" t="n">
        <v>0.2026434689411785</v>
      </c>
      <c r="DQ38" s="7" t="n">
        <v>0.1885176137675925</v>
      </c>
      <c r="DR38" s="7" t="n">
        <v>-0.08522162108182736</v>
      </c>
      <c r="DS38" s="7" t="n">
        <v>0.2640429015162555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0.9437549638358129</v>
      </c>
      <c r="D39" s="7" t="n">
        <v>0.9487529494760155</v>
      </c>
      <c r="E39" s="7" t="n">
        <v>0.6879067466904172</v>
      </c>
      <c r="F39" s="7" t="n">
        <v>0.8958615050657485</v>
      </c>
      <c r="G39" s="7" t="n">
        <v>0.7901157106731586</v>
      </c>
      <c r="H39" s="7" t="n">
        <v>0.5922932942173356</v>
      </c>
      <c r="I39" s="7" t="n">
        <v>0.8702771647381689</v>
      </c>
      <c r="J39" s="7" t="n">
        <v>0.959803652008513</v>
      </c>
      <c r="K39" s="7" t="n">
        <v>0.7983477096402044</v>
      </c>
      <c r="L39" s="7" t="n">
        <v>0.7664027877680508</v>
      </c>
      <c r="M39" s="7" t="n">
        <v>0.7601166665683996</v>
      </c>
      <c r="N39" s="7" t="n">
        <v>0.8409780155596882</v>
      </c>
      <c r="O39" s="7" t="n">
        <v>0.8069754665172451</v>
      </c>
      <c r="P39" s="7" t="n">
        <v>0.8560252013674025</v>
      </c>
      <c r="Q39" s="7" t="n">
        <v>0.8464180944090699</v>
      </c>
      <c r="R39" s="7" t="n">
        <v>0.6502112940170081</v>
      </c>
      <c r="S39" s="7" t="n">
        <v>0.6978333142375986</v>
      </c>
      <c r="T39" s="7" t="n">
        <v>0.7509218552376568</v>
      </c>
      <c r="U39" s="7" t="n">
        <v>0.9047587012136585</v>
      </c>
      <c r="V39" s="7" t="n">
        <v>0.9406559158378436</v>
      </c>
      <c r="W39" s="7" t="n">
        <v>0.9666651256753965</v>
      </c>
      <c r="X39" s="7" t="n">
        <v>0.7740260724907911</v>
      </c>
      <c r="Y39" s="7" t="n">
        <v>0.7426081853235847</v>
      </c>
      <c r="Z39" s="7" t="n">
        <v>0.6192892256853081</v>
      </c>
      <c r="AA39" s="7" t="n">
        <v>0.6084131439530542</v>
      </c>
      <c r="AB39" s="7" t="n">
        <v>0.8157552265441045</v>
      </c>
      <c r="AC39" s="7" t="n">
        <v>0.7913871946246309</v>
      </c>
      <c r="AD39" s="7" t="n">
        <v>0.4603451705877469</v>
      </c>
      <c r="AE39" s="7" t="n">
        <v>0.8182736648951524</v>
      </c>
      <c r="AF39" s="7" t="n">
        <v>0.9462111221411179</v>
      </c>
      <c r="AG39" s="7" t="n">
        <v>0.9440341656248411</v>
      </c>
      <c r="AH39" s="7" t="n">
        <v>0.9387670693800503</v>
      </c>
      <c r="AI39" s="7" t="n">
        <v>0.8663745878571537</v>
      </c>
      <c r="AJ39" s="7" t="n">
        <v>0.8899610133389904</v>
      </c>
      <c r="AK39" s="7" t="n">
        <v>0.8868108947066491</v>
      </c>
      <c r="AL39" s="7" t="n">
        <v>0.947883196957079</v>
      </c>
      <c r="AM39" s="7" t="n">
        <v>0.1627808716674842</v>
      </c>
      <c r="AN39" s="7" t="n">
        <v>1</v>
      </c>
      <c r="AO39" s="7" t="n">
        <v>0.81439471372371</v>
      </c>
      <c r="AP39" s="7" t="n">
        <v>0.9385815580180302</v>
      </c>
      <c r="AQ39" s="7" t="n">
        <v>0.8820606680395501</v>
      </c>
      <c r="AR39" s="7" t="n">
        <v>0.6671990487061882</v>
      </c>
      <c r="AS39" s="7" t="n">
        <v>0.9491473970317185</v>
      </c>
      <c r="AT39" s="7" t="n">
        <v>0.7913871896244188</v>
      </c>
      <c r="AU39" s="7" t="n">
        <v>0.7710456305378627</v>
      </c>
      <c r="AV39" s="7" t="n">
        <v>0.8482222720717695</v>
      </c>
      <c r="AW39" s="7" t="n">
        <v>0.6945809075010289</v>
      </c>
      <c r="AX39" s="7" t="n">
        <v>0.9959676718240026</v>
      </c>
      <c r="AY39" s="7" t="n">
        <v>0.8433152568926241</v>
      </c>
      <c r="AZ39" s="7" t="n">
        <v>0.45870324157722</v>
      </c>
      <c r="BA39" s="7" t="n">
        <v>0.6047383629627999</v>
      </c>
      <c r="BB39" s="7" t="n">
        <v>0.790361676092613</v>
      </c>
      <c r="BC39" s="7" t="n">
        <v>0.8461931935441832</v>
      </c>
      <c r="BD39" s="7" t="n">
        <v>0.6167361182153882</v>
      </c>
      <c r="BE39" s="7" t="n">
        <v>0.9151028633034894</v>
      </c>
      <c r="BF39" s="7" t="n">
        <v>0.9291301651207233</v>
      </c>
      <c r="BG39" s="7" t="n">
        <v>0.7439575593818946</v>
      </c>
      <c r="BH39" s="7" t="n">
        <v>0.7727441492284799</v>
      </c>
      <c r="BI39" s="7" t="n">
        <v>0.7274544505100355</v>
      </c>
      <c r="BJ39" s="7" t="n">
        <v>0.7933625382751202</v>
      </c>
      <c r="BK39" s="7" t="n">
        <v>0.6969322854607122</v>
      </c>
      <c r="BL39" s="7" t="n">
        <v>0.7699272984139136</v>
      </c>
      <c r="BM39" s="7" t="n">
        <v>0.8007856965367003</v>
      </c>
      <c r="BN39" s="7" t="n">
        <v>0.8108214573259406</v>
      </c>
      <c r="BO39" s="7" t="n">
        <v>0.8584789916091929</v>
      </c>
      <c r="BP39" s="7" t="n">
        <v>0.3891839798296545</v>
      </c>
      <c r="BQ39" s="7" t="n">
        <v>0.8350944354229131</v>
      </c>
      <c r="BR39" s="7" t="n">
        <v>0.769122406754025</v>
      </c>
      <c r="BS39" s="7" t="n">
        <v>0.7691231641001407</v>
      </c>
      <c r="BT39" s="7" t="n">
        <v>0.6675219304979748</v>
      </c>
      <c r="BU39" s="7" t="n">
        <v>0.806565542215978</v>
      </c>
      <c r="BV39" s="7" t="n">
        <v>0.8030251740542473</v>
      </c>
      <c r="BW39" s="7" t="n">
        <v>0.8272249728140426</v>
      </c>
      <c r="BX39" s="7" t="n">
        <v>0.773944613405781</v>
      </c>
      <c r="BY39" s="7" t="n">
        <v>0.724689181592469</v>
      </c>
      <c r="BZ39" s="7" t="n">
        <v>0.8886312923803551</v>
      </c>
      <c r="CA39" s="7" t="n">
        <v>0.8414289293015211</v>
      </c>
      <c r="CB39" s="7" t="n">
        <v>0.7139680986409132</v>
      </c>
      <c r="CC39" s="7" t="n">
        <v>0.8286581286420166</v>
      </c>
      <c r="CD39" s="7" t="n">
        <v>0.6536649574283918</v>
      </c>
      <c r="CE39" s="7" t="n">
        <v>0.8378523880090689</v>
      </c>
      <c r="CF39" s="7" t="n">
        <v>0.7692938363480348</v>
      </c>
      <c r="CG39" s="7" t="n">
        <v>0.8644351748080034</v>
      </c>
      <c r="CH39" s="7" t="n">
        <v>0.783795206749911</v>
      </c>
      <c r="CI39" s="7" t="n">
        <v>0.7802041900349251</v>
      </c>
      <c r="CJ39" s="7" t="n">
        <v>0.8728639231183898</v>
      </c>
      <c r="CK39" s="7" t="n">
        <v>0.7665949125593984</v>
      </c>
      <c r="CL39" s="7" t="n">
        <v>0.7972127509992328</v>
      </c>
      <c r="CM39" s="7" t="n">
        <v>0.4947494531480072</v>
      </c>
      <c r="CN39" s="7" t="n">
        <v>0.7710845922164594</v>
      </c>
      <c r="CO39" s="7" t="n">
        <v>0.8969460026242165</v>
      </c>
      <c r="CP39" s="7" t="n">
        <v>0.7733583642516063</v>
      </c>
      <c r="CQ39" s="7" t="n">
        <v>0.7100782724868282</v>
      </c>
      <c r="CR39" s="7" t="n">
        <v>0.9152722661155442</v>
      </c>
      <c r="CS39" s="7" t="n">
        <v>0.8590077255032124</v>
      </c>
      <c r="CT39" s="7" t="n">
        <v>0.7101570348869716</v>
      </c>
      <c r="CU39" s="7" t="n">
        <v>0.8017691241230943</v>
      </c>
      <c r="CV39" s="7" t="n">
        <v>0.6772704396821821</v>
      </c>
      <c r="CW39" s="7" t="n">
        <v>0.7656245182329674</v>
      </c>
      <c r="CX39" s="7" t="n">
        <v>0.8550696477878749</v>
      </c>
      <c r="CY39" s="7" t="n">
        <v>0.834504262589395</v>
      </c>
      <c r="CZ39" s="7" t="n">
        <v>0.8410523062495778</v>
      </c>
      <c r="DA39" s="7" t="n">
        <v>0.7528940850390023</v>
      </c>
      <c r="DB39" s="7" t="n">
        <v>0.7788075880214579</v>
      </c>
      <c r="DC39" s="7" t="n">
        <v>0.7535147260001579</v>
      </c>
      <c r="DD39" s="7" t="n">
        <v>0.8233400081469854</v>
      </c>
      <c r="DE39" s="7" t="n">
        <v>0.7620637338118866</v>
      </c>
      <c r="DF39" s="7" t="n">
        <v>0.8097759619392033</v>
      </c>
      <c r="DG39" s="7" t="n">
        <v>0.7680897824772428</v>
      </c>
      <c r="DH39" s="7" t="n">
        <v>0.7229232080476303</v>
      </c>
      <c r="DI39" s="7" t="n">
        <v>0.7535849201467435</v>
      </c>
      <c r="DJ39" s="7" t="n">
        <v>0.8095662093861303</v>
      </c>
      <c r="DK39" s="7" t="n">
        <v>0.4518452450023412</v>
      </c>
      <c r="DL39" s="7" t="n">
        <v>0.9808989637417899</v>
      </c>
      <c r="DM39" s="7" t="n">
        <v>0.7624593162548623</v>
      </c>
      <c r="DN39" s="7" t="n">
        <v>0.6035269579225487</v>
      </c>
      <c r="DO39" s="7" t="n">
        <v>0.8002610937403032</v>
      </c>
      <c r="DP39" s="7" t="n">
        <v>0.8117577503478216</v>
      </c>
      <c r="DQ39" s="7" t="n">
        <v>0.6134877991222502</v>
      </c>
      <c r="DR39" s="7" t="n">
        <v>0.7705512886087099</v>
      </c>
      <c r="DS39" s="7" t="n">
        <v>0.6168492440790354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0.8158874880502286</v>
      </c>
      <c r="D40" s="7" t="n">
        <v>0.8080324559980614</v>
      </c>
      <c r="E40" s="7" t="n">
        <v>0.5670355909420235</v>
      </c>
      <c r="F40" s="7" t="n">
        <v>0.7367532054539182</v>
      </c>
      <c r="G40" s="7" t="n">
        <v>0.6370897494334528</v>
      </c>
      <c r="H40" s="7" t="n">
        <v>0.4417075066185283</v>
      </c>
      <c r="I40" s="7" t="n">
        <v>0.8220652409619874</v>
      </c>
      <c r="J40" s="7" t="n">
        <v>0.8188828900680435</v>
      </c>
      <c r="K40" s="7" t="n">
        <v>0.6692505450356294</v>
      </c>
      <c r="L40" s="7" t="n">
        <v>0.8487888665108033</v>
      </c>
      <c r="M40" s="7" t="n">
        <v>0.6248441263203126</v>
      </c>
      <c r="N40" s="7" t="n">
        <v>0.7269888758704989</v>
      </c>
      <c r="O40" s="7" t="n">
        <v>0.7289266157322861</v>
      </c>
      <c r="P40" s="7" t="n">
        <v>0.7642594015928023</v>
      </c>
      <c r="Q40" s="7" t="n">
        <v>0.7515478291916518</v>
      </c>
      <c r="R40" s="7" t="n">
        <v>0.4995662853740999</v>
      </c>
      <c r="S40" s="7" t="n">
        <v>0.663523472118148</v>
      </c>
      <c r="T40" s="7" t="n">
        <v>0.5818872650477734</v>
      </c>
      <c r="U40" s="7" t="n">
        <v>0.8104678922643425</v>
      </c>
      <c r="V40" s="7" t="n">
        <v>0.8465900805617942</v>
      </c>
      <c r="W40" s="7" t="n">
        <v>0.8390874298793032</v>
      </c>
      <c r="X40" s="7" t="n">
        <v>0.9361035613877525</v>
      </c>
      <c r="Y40" s="7" t="n">
        <v>0.6255109917659915</v>
      </c>
      <c r="Z40" s="7" t="n">
        <v>0.5373260266173912</v>
      </c>
      <c r="AA40" s="7" t="n">
        <v>0.4684300752811448</v>
      </c>
      <c r="AB40" s="7" t="n">
        <v>0.9551099859828943</v>
      </c>
      <c r="AC40" s="7" t="n">
        <v>0.5686556882425726</v>
      </c>
      <c r="AD40" s="7" t="n">
        <v>0.3870846597683053</v>
      </c>
      <c r="AE40" s="7" t="n">
        <v>0.9505526871372459</v>
      </c>
      <c r="AF40" s="7" t="n">
        <v>0.8414623226924106</v>
      </c>
      <c r="AG40" s="7" t="n">
        <v>0.8400796340336528</v>
      </c>
      <c r="AH40" s="7" t="n">
        <v>0.8304521655901801</v>
      </c>
      <c r="AI40" s="7" t="n">
        <v>0.7366564388862701</v>
      </c>
      <c r="AJ40" s="7" t="n">
        <v>0.8060788364809709</v>
      </c>
      <c r="AK40" s="7" t="n">
        <v>0.7201797943465386</v>
      </c>
      <c r="AL40" s="7" t="n">
        <v>0.8283595772015568</v>
      </c>
      <c r="AM40" s="7" t="n">
        <v>0.160040117564497</v>
      </c>
      <c r="AN40" s="7" t="n">
        <v>0.81439471372371</v>
      </c>
      <c r="AO40" s="7" t="n">
        <v>1</v>
      </c>
      <c r="AP40" s="7" t="n">
        <v>0.8260796973615986</v>
      </c>
      <c r="AQ40" s="7" t="n">
        <v>0.7718355694643556</v>
      </c>
      <c r="AR40" s="7" t="n">
        <v>0.5581372949074509</v>
      </c>
      <c r="AS40" s="7" t="n">
        <v>0.8278475148664176</v>
      </c>
      <c r="AT40" s="7" t="n">
        <v>0.5686556375001488</v>
      </c>
      <c r="AU40" s="7" t="n">
        <v>0.6991985577643786</v>
      </c>
      <c r="AV40" s="7" t="n">
        <v>0.7359963770010942</v>
      </c>
      <c r="AW40" s="7" t="n">
        <v>0.6457149564007595</v>
      </c>
      <c r="AX40" s="7" t="n">
        <v>0.8080894649019029</v>
      </c>
      <c r="AY40" s="7" t="n">
        <v>0.7467587764136188</v>
      </c>
      <c r="AZ40" s="7" t="n">
        <v>0.3523278085055006</v>
      </c>
      <c r="BA40" s="7" t="n">
        <v>0.4636751103860812</v>
      </c>
      <c r="BB40" s="7" t="n">
        <v>0.9390045930526442</v>
      </c>
      <c r="BC40" s="7" t="n">
        <v>0.6446698680628217</v>
      </c>
      <c r="BD40" s="7" t="n">
        <v>0.569337593596511</v>
      </c>
      <c r="BE40" s="7" t="n">
        <v>0.7763720718050721</v>
      </c>
      <c r="BF40" s="7" t="n">
        <v>0.7954806938611942</v>
      </c>
      <c r="BG40" s="7" t="n">
        <v>0.6972856142407234</v>
      </c>
      <c r="BH40" s="7" t="n">
        <v>0.6859299923062745</v>
      </c>
      <c r="BI40" s="7" t="n">
        <v>0.6696729412649827</v>
      </c>
      <c r="BJ40" s="7" t="n">
        <v>0.750434588068835</v>
      </c>
      <c r="BK40" s="7" t="n">
        <v>0.5354303887387688</v>
      </c>
      <c r="BL40" s="7" t="n">
        <v>0.7527582317178877</v>
      </c>
      <c r="BM40" s="7" t="n">
        <v>0.7080752375492313</v>
      </c>
      <c r="BN40" s="7" t="n">
        <v>0.7110418598473655</v>
      </c>
      <c r="BO40" s="7" t="n">
        <v>0.7260285394200109</v>
      </c>
      <c r="BP40" s="7" t="n">
        <v>0.3549724035039402</v>
      </c>
      <c r="BQ40" s="7" t="n">
        <v>0.736812488197662</v>
      </c>
      <c r="BR40" s="7" t="n">
        <v>0.6956987383253823</v>
      </c>
      <c r="BS40" s="7" t="n">
        <v>0.9525054169814969</v>
      </c>
      <c r="BT40" s="7" t="n">
        <v>0.5286701557275211</v>
      </c>
      <c r="BU40" s="7" t="n">
        <v>0.9716682927619139</v>
      </c>
      <c r="BV40" s="7" t="n">
        <v>0.7198719167339451</v>
      </c>
      <c r="BW40" s="7" t="n">
        <v>0.745366454834232</v>
      </c>
      <c r="BX40" s="7" t="n">
        <v>0.7009855342469713</v>
      </c>
      <c r="BY40" s="7" t="n">
        <v>0.5920408037856282</v>
      </c>
      <c r="BZ40" s="7" t="n">
        <v>0.7407182876079396</v>
      </c>
      <c r="CA40" s="7" t="n">
        <v>0.7440515694424346</v>
      </c>
      <c r="CB40" s="7" t="n">
        <v>0.5711940391212611</v>
      </c>
      <c r="CC40" s="7" t="n">
        <v>0.7068728798089454</v>
      </c>
      <c r="CD40" s="7" t="n">
        <v>0.6064303808587594</v>
      </c>
      <c r="CE40" s="7" t="n">
        <v>0.7367264736716914</v>
      </c>
      <c r="CF40" s="7" t="n">
        <v>0.6914661931182176</v>
      </c>
      <c r="CG40" s="7" t="n">
        <v>0.7720554744039074</v>
      </c>
      <c r="CH40" s="7" t="n">
        <v>0.6060537104738103</v>
      </c>
      <c r="CI40" s="7" t="n">
        <v>0.9345531727453</v>
      </c>
      <c r="CJ40" s="7" t="n">
        <v>0.7618288003507847</v>
      </c>
      <c r="CK40" s="7" t="n">
        <v>0.9253860378034696</v>
      </c>
      <c r="CL40" s="7" t="n">
        <v>0.6958371261034146</v>
      </c>
      <c r="CM40" s="7" t="n">
        <v>0.4744772664432956</v>
      </c>
      <c r="CN40" s="7" t="n">
        <v>0.7116770184563856</v>
      </c>
      <c r="CO40" s="7" t="n">
        <v>0.798840675322798</v>
      </c>
      <c r="CP40" s="7" t="n">
        <v>0.9368137067037789</v>
      </c>
      <c r="CQ40" s="7" t="n">
        <v>0.665091461085158</v>
      </c>
      <c r="CR40" s="7" t="n">
        <v>0.8054473702239681</v>
      </c>
      <c r="CS40" s="7" t="n">
        <v>0.7598323682444721</v>
      </c>
      <c r="CT40" s="7" t="n">
        <v>0.6167257128197567</v>
      </c>
      <c r="CU40" s="7" t="n">
        <v>0.6114349476902798</v>
      </c>
      <c r="CV40" s="7" t="n">
        <v>0.5707709190119366</v>
      </c>
      <c r="CW40" s="7" t="n">
        <v>0.6885070029188458</v>
      </c>
      <c r="CX40" s="7" t="n">
        <v>0.7850920835130616</v>
      </c>
      <c r="CY40" s="7" t="n">
        <v>0.7438509089882448</v>
      </c>
      <c r="CZ40" s="7" t="n">
        <v>0.6735023748305484</v>
      </c>
      <c r="DA40" s="7" t="n">
        <v>0.6248264500771729</v>
      </c>
      <c r="DB40" s="7" t="n">
        <v>0.7058711299584801</v>
      </c>
      <c r="DC40" s="7" t="n">
        <v>0.6828794314181261</v>
      </c>
      <c r="DD40" s="7" t="n">
        <v>0.7335397576807072</v>
      </c>
      <c r="DE40" s="7" t="n">
        <v>0.6311263884360181</v>
      </c>
      <c r="DF40" s="7" t="n">
        <v>0.7067089093278701</v>
      </c>
      <c r="DG40" s="7" t="n">
        <v>0.6298350942964048</v>
      </c>
      <c r="DH40" s="7" t="n">
        <v>0.6902672712635385</v>
      </c>
      <c r="DI40" s="7" t="n">
        <v>0.6244295502277234</v>
      </c>
      <c r="DJ40" s="7" t="n">
        <v>0.7180504865402783</v>
      </c>
      <c r="DK40" s="7" t="n">
        <v>0.3476366394742574</v>
      </c>
      <c r="DL40" s="7" t="n">
        <v>0.7961580491048685</v>
      </c>
      <c r="DM40" s="7" t="n">
        <v>0.6306138667152854</v>
      </c>
      <c r="DN40" s="7" t="n">
        <v>0.537578995660123</v>
      </c>
      <c r="DO40" s="7" t="n">
        <v>0.7039785148493261</v>
      </c>
      <c r="DP40" s="7" t="n">
        <v>0.8938608686116865</v>
      </c>
      <c r="DQ40" s="7" t="n">
        <v>0.4808018279709749</v>
      </c>
      <c r="DR40" s="7" t="n">
        <v>0.6938327332516373</v>
      </c>
      <c r="DS40" s="7" t="n">
        <v>0.4891860775122086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0.9350346468340941</v>
      </c>
      <c r="D41" s="7" t="n">
        <v>0.9082703389008276</v>
      </c>
      <c r="E41" s="7" t="n">
        <v>0.6447352223396864</v>
      </c>
      <c r="F41" s="7" t="n">
        <v>0.8440426891924359</v>
      </c>
      <c r="G41" s="7" t="n">
        <v>0.7641253378392896</v>
      </c>
      <c r="H41" s="7" t="n">
        <v>0.4746675634369364</v>
      </c>
      <c r="I41" s="7" t="n">
        <v>0.8441227272298459</v>
      </c>
      <c r="J41" s="7" t="n">
        <v>0.9537482147221669</v>
      </c>
      <c r="K41" s="7" t="n">
        <v>0.7815547405823958</v>
      </c>
      <c r="L41" s="7" t="n">
        <v>0.7765679990711886</v>
      </c>
      <c r="M41" s="7" t="n">
        <v>0.7569686791842923</v>
      </c>
      <c r="N41" s="7" t="n">
        <v>0.8066230324039098</v>
      </c>
      <c r="O41" s="7" t="n">
        <v>0.8551023975084343</v>
      </c>
      <c r="P41" s="7" t="n">
        <v>0.9089638823969187</v>
      </c>
      <c r="Q41" s="7" t="n">
        <v>0.8870315167102395</v>
      </c>
      <c r="R41" s="7" t="n">
        <v>0.541598523304569</v>
      </c>
      <c r="S41" s="7" t="n">
        <v>0.7527860218095189</v>
      </c>
      <c r="T41" s="7" t="n">
        <v>0.7111367652698433</v>
      </c>
      <c r="U41" s="7" t="n">
        <v>0.9377869997032272</v>
      </c>
      <c r="V41" s="7" t="n">
        <v>0.9582655598372488</v>
      </c>
      <c r="W41" s="7" t="n">
        <v>0.968203588848129</v>
      </c>
      <c r="X41" s="7" t="n">
        <v>0.7891125789205546</v>
      </c>
      <c r="Y41" s="7" t="n">
        <v>0.7090855718984141</v>
      </c>
      <c r="Z41" s="7" t="n">
        <v>0.6101444833347909</v>
      </c>
      <c r="AA41" s="7" t="n">
        <v>0.4835221989890561</v>
      </c>
      <c r="AB41" s="7" t="n">
        <v>0.828262008586927</v>
      </c>
      <c r="AC41" s="7" t="n">
        <v>0.6859556113367387</v>
      </c>
      <c r="AD41" s="7" t="n">
        <v>0.337900177461871</v>
      </c>
      <c r="AE41" s="7" t="n">
        <v>0.8328191624877598</v>
      </c>
      <c r="AF41" s="7" t="n">
        <v>0.9847864147011098</v>
      </c>
      <c r="AG41" s="7" t="n">
        <v>0.9959973552890589</v>
      </c>
      <c r="AH41" s="7" t="n">
        <v>0.9964325959567627</v>
      </c>
      <c r="AI41" s="7" t="n">
        <v>0.9582920856444879</v>
      </c>
      <c r="AJ41" s="7" t="n">
        <v>0.9253195666399203</v>
      </c>
      <c r="AK41" s="7" t="n">
        <v>0.8531885333245488</v>
      </c>
      <c r="AL41" s="7" t="n">
        <v>0.9884081527600012</v>
      </c>
      <c r="AM41" s="7" t="n">
        <v>0.02632923874894075</v>
      </c>
      <c r="AN41" s="7" t="n">
        <v>0.9385815580180302</v>
      </c>
      <c r="AO41" s="7" t="n">
        <v>0.8260796973615986</v>
      </c>
      <c r="AP41" s="7" t="n">
        <v>1</v>
      </c>
      <c r="AQ41" s="7" t="n">
        <v>0.9376113351198576</v>
      </c>
      <c r="AR41" s="7" t="n">
        <v>0.5721511197247964</v>
      </c>
      <c r="AS41" s="7" t="n">
        <v>0.982561357315902</v>
      </c>
      <c r="AT41" s="7" t="n">
        <v>0.6859556121178245</v>
      </c>
      <c r="AU41" s="7" t="n">
        <v>0.7470515772604899</v>
      </c>
      <c r="AV41" s="7" t="n">
        <v>0.8160561697068345</v>
      </c>
      <c r="AW41" s="7" t="n">
        <v>0.6571637846334161</v>
      </c>
      <c r="AX41" s="7" t="n">
        <v>0.9359277664617851</v>
      </c>
      <c r="AY41" s="7" t="n">
        <v>0.9437356554289957</v>
      </c>
      <c r="AZ41" s="7" t="n">
        <v>0.4532436424352917</v>
      </c>
      <c r="BA41" s="7" t="n">
        <v>0.4970007704174042</v>
      </c>
      <c r="BB41" s="7" t="n">
        <v>0.8345527728818486</v>
      </c>
      <c r="BC41" s="7" t="n">
        <v>0.7735448095451553</v>
      </c>
      <c r="BD41" s="7" t="n">
        <v>0.6080541019693306</v>
      </c>
      <c r="BE41" s="7" t="n">
        <v>0.9192678147995</v>
      </c>
      <c r="BF41" s="7" t="n">
        <v>0.9332175071414012</v>
      </c>
      <c r="BG41" s="7" t="n">
        <v>0.7891000603429983</v>
      </c>
      <c r="BH41" s="7" t="n">
        <v>0.7683315028152212</v>
      </c>
      <c r="BI41" s="7" t="n">
        <v>0.715498189038599</v>
      </c>
      <c r="BJ41" s="7" t="n">
        <v>0.8527314063544694</v>
      </c>
      <c r="BK41" s="7" t="n">
        <v>0.5854500115176394</v>
      </c>
      <c r="BL41" s="7" t="n">
        <v>0.709772266102264</v>
      </c>
      <c r="BM41" s="7" t="n">
        <v>0.7986299456322907</v>
      </c>
      <c r="BN41" s="7" t="n">
        <v>0.8549551939986818</v>
      </c>
      <c r="BO41" s="7" t="n">
        <v>0.9065781392761849</v>
      </c>
      <c r="BP41" s="7" t="n">
        <v>0.2602674932884201</v>
      </c>
      <c r="BQ41" s="7" t="n">
        <v>0.8692168450138206</v>
      </c>
      <c r="BR41" s="7" t="n">
        <v>0.8543330368983568</v>
      </c>
      <c r="BS41" s="7" t="n">
        <v>0.8067912059338188</v>
      </c>
      <c r="BT41" s="7" t="n">
        <v>0.6103563983764448</v>
      </c>
      <c r="BU41" s="7" t="n">
        <v>0.8367005842551952</v>
      </c>
      <c r="BV41" s="7" t="n">
        <v>0.8255706987785931</v>
      </c>
      <c r="BW41" s="7" t="n">
        <v>0.8202707344714014</v>
      </c>
      <c r="BX41" s="7" t="n">
        <v>0.7888350099589483</v>
      </c>
      <c r="BY41" s="7" t="n">
        <v>0.6754535136293842</v>
      </c>
      <c r="BZ41" s="7" t="n">
        <v>0.8587773704974154</v>
      </c>
      <c r="CA41" s="7" t="n">
        <v>0.9422173779296565</v>
      </c>
      <c r="CB41" s="7" t="n">
        <v>0.6530872611532389</v>
      </c>
      <c r="CC41" s="7" t="n">
        <v>0.8412788952018766</v>
      </c>
      <c r="CD41" s="7" t="n">
        <v>0.6020780989623196</v>
      </c>
      <c r="CE41" s="7" t="n">
        <v>0.8724552609439111</v>
      </c>
      <c r="CF41" s="7" t="n">
        <v>0.8566506264129832</v>
      </c>
      <c r="CG41" s="7" t="n">
        <v>0.8827676728105256</v>
      </c>
      <c r="CH41" s="7" t="n">
        <v>0.7139326851658313</v>
      </c>
      <c r="CI41" s="7" t="n">
        <v>0.795895327645199</v>
      </c>
      <c r="CJ41" s="7" t="n">
        <v>0.8914837917392802</v>
      </c>
      <c r="CK41" s="7" t="n">
        <v>0.7943952535996638</v>
      </c>
      <c r="CL41" s="7" t="n">
        <v>0.8675298230000186</v>
      </c>
      <c r="CM41" s="7" t="n">
        <v>0.487616663837642</v>
      </c>
      <c r="CN41" s="7" t="n">
        <v>0.7723457277689786</v>
      </c>
      <c r="CO41" s="7" t="n">
        <v>0.8901650237185788</v>
      </c>
      <c r="CP41" s="7" t="n">
        <v>0.7918469802241024</v>
      </c>
      <c r="CQ41" s="7" t="n">
        <v>0.6740929356503033</v>
      </c>
      <c r="CR41" s="7" t="n">
        <v>0.9469108570676368</v>
      </c>
      <c r="CS41" s="7" t="n">
        <v>0.9485210904953576</v>
      </c>
      <c r="CT41" s="7" t="n">
        <v>0.7200609243192266</v>
      </c>
      <c r="CU41" s="7" t="n">
        <v>0.7067303249595482</v>
      </c>
      <c r="CV41" s="7" t="n">
        <v>0.6647530729127329</v>
      </c>
      <c r="CW41" s="7" t="n">
        <v>0.83304726161645</v>
      </c>
      <c r="CX41" s="7" t="n">
        <v>0.8887811184009222</v>
      </c>
      <c r="CY41" s="7" t="n">
        <v>0.8068936533076823</v>
      </c>
      <c r="CZ41" s="7" t="n">
        <v>0.790764480950317</v>
      </c>
      <c r="DA41" s="7" t="n">
        <v>0.7353096517154307</v>
      </c>
      <c r="DB41" s="7" t="n">
        <v>0.8450648245123669</v>
      </c>
      <c r="DC41" s="7" t="n">
        <v>0.8578863934348525</v>
      </c>
      <c r="DD41" s="7" t="n">
        <v>0.9324241330008041</v>
      </c>
      <c r="DE41" s="7" t="n">
        <v>0.7537301268659604</v>
      </c>
      <c r="DF41" s="7" t="n">
        <v>0.783317915219685</v>
      </c>
      <c r="DG41" s="7" t="n">
        <v>0.7230217105874169</v>
      </c>
      <c r="DH41" s="7" t="n">
        <v>0.7834628151144838</v>
      </c>
      <c r="DI41" s="7" t="n">
        <v>0.7482121524593434</v>
      </c>
      <c r="DJ41" s="7" t="n">
        <v>0.9018113983498602</v>
      </c>
      <c r="DK41" s="7" t="n">
        <v>0.4474694921805923</v>
      </c>
      <c r="DL41" s="7" t="n">
        <v>0.9283373288529436</v>
      </c>
      <c r="DM41" s="7" t="n">
        <v>0.7660067393046766</v>
      </c>
      <c r="DN41" s="7" t="n">
        <v>0.5565706145697279</v>
      </c>
      <c r="DO41" s="7" t="n">
        <v>0.7878502297933</v>
      </c>
      <c r="DP41" s="7" t="n">
        <v>0.8380841216064773</v>
      </c>
      <c r="DQ41" s="7" t="n">
        <v>0.5753293657254672</v>
      </c>
      <c r="DR41" s="7" t="n">
        <v>0.830164011201326</v>
      </c>
      <c r="DS41" s="7" t="n">
        <v>0.5641098023920033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0.8881885384981024</v>
      </c>
      <c r="D42" s="7" t="n">
        <v>0.8482055649818517</v>
      </c>
      <c r="E42" s="7" t="n">
        <v>0.6967938239250511</v>
      </c>
      <c r="F42" s="7" t="n">
        <v>0.7747099890842782</v>
      </c>
      <c r="G42" s="7" t="n">
        <v>0.7137318498565167</v>
      </c>
      <c r="H42" s="7" t="n">
        <v>0.4611595823172791</v>
      </c>
      <c r="I42" s="7" t="n">
        <v>0.7722009953525089</v>
      </c>
      <c r="J42" s="7" t="n">
        <v>0.8905874908074913</v>
      </c>
      <c r="K42" s="7" t="n">
        <v>0.6571737533749311</v>
      </c>
      <c r="L42" s="7" t="n">
        <v>0.7388535474436881</v>
      </c>
      <c r="M42" s="7" t="n">
        <v>0.6287021460830317</v>
      </c>
      <c r="N42" s="7" t="n">
        <v>0.7000930795897086</v>
      </c>
      <c r="O42" s="7" t="n">
        <v>0.7581608421997544</v>
      </c>
      <c r="P42" s="7" t="n">
        <v>0.8202494694719626</v>
      </c>
      <c r="Q42" s="7" t="n">
        <v>0.9063111352838871</v>
      </c>
      <c r="R42" s="7" t="n">
        <v>0.5245863875012291</v>
      </c>
      <c r="S42" s="7" t="n">
        <v>0.7564360457981572</v>
      </c>
      <c r="T42" s="7" t="n">
        <v>0.7380175298926099</v>
      </c>
      <c r="U42" s="7" t="n">
        <v>0.8708694081422406</v>
      </c>
      <c r="V42" s="7" t="n">
        <v>0.9005733636665976</v>
      </c>
      <c r="W42" s="7" t="n">
        <v>0.9060111998920189</v>
      </c>
      <c r="X42" s="7" t="n">
        <v>0.7196569240967959</v>
      </c>
      <c r="Y42" s="7" t="n">
        <v>0.7603752045923864</v>
      </c>
      <c r="Z42" s="7" t="n">
        <v>0.6734116294480923</v>
      </c>
      <c r="AA42" s="7" t="n">
        <v>0.4875873406886721</v>
      </c>
      <c r="AB42" s="7" t="n">
        <v>0.7752828592968707</v>
      </c>
      <c r="AC42" s="7" t="n">
        <v>0.7238395016043694</v>
      </c>
      <c r="AD42" s="7" t="n">
        <v>0.3979657430089961</v>
      </c>
      <c r="AE42" s="7" t="n">
        <v>0.7848298084288458</v>
      </c>
      <c r="AF42" s="7" t="n">
        <v>0.9149885236129068</v>
      </c>
      <c r="AG42" s="7" t="n">
        <v>0.9330985671810108</v>
      </c>
      <c r="AH42" s="7" t="n">
        <v>0.9297632003297776</v>
      </c>
      <c r="AI42" s="7" t="n">
        <v>0.860033896958863</v>
      </c>
      <c r="AJ42" s="7" t="n">
        <v>0.8605868840397223</v>
      </c>
      <c r="AK42" s="7" t="n">
        <v>0.8020008406190761</v>
      </c>
      <c r="AL42" s="7" t="n">
        <v>0.9194258145770495</v>
      </c>
      <c r="AM42" s="7" t="n">
        <v>0.04765953721557847</v>
      </c>
      <c r="AN42" s="7" t="n">
        <v>0.8820606680395501</v>
      </c>
      <c r="AO42" s="7" t="n">
        <v>0.7718355694643556</v>
      </c>
      <c r="AP42" s="7" t="n">
        <v>0.9376113351198576</v>
      </c>
      <c r="AQ42" s="7" t="n">
        <v>1</v>
      </c>
      <c r="AR42" s="7" t="n">
        <v>0.6090143451697926</v>
      </c>
      <c r="AS42" s="7" t="n">
        <v>0.9103418387198725</v>
      </c>
      <c r="AT42" s="7" t="n">
        <v>0.7238394568944191</v>
      </c>
      <c r="AU42" s="7" t="n">
        <v>0.7111164316281173</v>
      </c>
      <c r="AV42" s="7" t="n">
        <v>0.7239047897124767</v>
      </c>
      <c r="AW42" s="7" t="n">
        <v>0.6482762978012396</v>
      </c>
      <c r="AX42" s="7" t="n">
        <v>0.8743879763914776</v>
      </c>
      <c r="AY42" s="7" t="n">
        <v>0.9167376007572335</v>
      </c>
      <c r="AZ42" s="7" t="n">
        <v>0.4361926954434369</v>
      </c>
      <c r="BA42" s="7" t="n">
        <v>0.4923923652507887</v>
      </c>
      <c r="BB42" s="7" t="n">
        <v>0.7563321296581286</v>
      </c>
      <c r="BC42" s="7" t="n">
        <v>0.8085096823603918</v>
      </c>
      <c r="BD42" s="7" t="n">
        <v>0.7052833561511545</v>
      </c>
      <c r="BE42" s="7" t="n">
        <v>0.8517386643734084</v>
      </c>
      <c r="BF42" s="7" t="n">
        <v>0.8642147738594287</v>
      </c>
      <c r="BG42" s="7" t="n">
        <v>0.7880008593790595</v>
      </c>
      <c r="BH42" s="7" t="n">
        <v>0.6564102680733356</v>
      </c>
      <c r="BI42" s="7" t="n">
        <v>0.7676053479029311</v>
      </c>
      <c r="BJ42" s="7" t="n">
        <v>0.8873606953612182</v>
      </c>
      <c r="BK42" s="7" t="n">
        <v>0.6025482897628064</v>
      </c>
      <c r="BL42" s="7" t="n">
        <v>0.7466537694143132</v>
      </c>
      <c r="BM42" s="7" t="n">
        <v>0.6756321226734621</v>
      </c>
      <c r="BN42" s="7" t="n">
        <v>0.7274095637888244</v>
      </c>
      <c r="BO42" s="7" t="n">
        <v>0.8134093621017719</v>
      </c>
      <c r="BP42" s="7" t="n">
        <v>0.3285369452406608</v>
      </c>
      <c r="BQ42" s="7" t="n">
        <v>0.7310769324399288</v>
      </c>
      <c r="BR42" s="7" t="n">
        <v>0.7492378984924328</v>
      </c>
      <c r="BS42" s="7" t="n">
        <v>0.7364951107555663</v>
      </c>
      <c r="BT42" s="7" t="n">
        <v>0.60159214996508</v>
      </c>
      <c r="BU42" s="7" t="n">
        <v>0.7715131341906983</v>
      </c>
      <c r="BV42" s="7" t="n">
        <v>0.6924098695841958</v>
      </c>
      <c r="BW42" s="7" t="n">
        <v>0.7356544253526155</v>
      </c>
      <c r="BX42" s="7" t="n">
        <v>0.6525351133148921</v>
      </c>
      <c r="BY42" s="7" t="n">
        <v>0.7190157838524917</v>
      </c>
      <c r="BZ42" s="7" t="n">
        <v>0.7461549082146889</v>
      </c>
      <c r="CA42" s="7" t="n">
        <v>0.9149370059481413</v>
      </c>
      <c r="CB42" s="7" t="n">
        <v>0.6941889764618479</v>
      </c>
      <c r="CC42" s="7" t="n">
        <v>0.8592438064555534</v>
      </c>
      <c r="CD42" s="7" t="n">
        <v>0.6054745782345331</v>
      </c>
      <c r="CE42" s="7" t="n">
        <v>0.7345535742326499</v>
      </c>
      <c r="CF42" s="7" t="n">
        <v>0.7243220929492568</v>
      </c>
      <c r="CG42" s="7" t="n">
        <v>0.7509656607388958</v>
      </c>
      <c r="CH42" s="7" t="n">
        <v>0.6652963753279854</v>
      </c>
      <c r="CI42" s="7" t="n">
        <v>0.7450169556577045</v>
      </c>
      <c r="CJ42" s="7" t="n">
        <v>0.9566546051619333</v>
      </c>
      <c r="CK42" s="7" t="n">
        <v>0.7447275395535394</v>
      </c>
      <c r="CL42" s="7" t="n">
        <v>0.7554387329693502</v>
      </c>
      <c r="CM42" s="7" t="n">
        <v>0.4685512480553171</v>
      </c>
      <c r="CN42" s="7" t="n">
        <v>0.6448545630955851</v>
      </c>
      <c r="CO42" s="7" t="n">
        <v>0.790572356487044</v>
      </c>
      <c r="CP42" s="7" t="n">
        <v>0.7294355637133816</v>
      </c>
      <c r="CQ42" s="7" t="n">
        <v>0.6455177448195527</v>
      </c>
      <c r="CR42" s="7" t="n">
        <v>0.8535074852053115</v>
      </c>
      <c r="CS42" s="7" t="n">
        <v>0.9652968358509065</v>
      </c>
      <c r="CT42" s="7" t="n">
        <v>0.6399212569685587</v>
      </c>
      <c r="CU42" s="7" t="n">
        <v>0.7333874199079016</v>
      </c>
      <c r="CV42" s="7" t="n">
        <v>0.5644342431881932</v>
      </c>
      <c r="CW42" s="7" t="n">
        <v>0.7552732559082346</v>
      </c>
      <c r="CX42" s="7" t="n">
        <v>0.8334607811005775</v>
      </c>
      <c r="CY42" s="7" t="n">
        <v>0.71825359837125</v>
      </c>
      <c r="CZ42" s="7" t="n">
        <v>0.815227798554144</v>
      </c>
      <c r="DA42" s="7" t="n">
        <v>0.6143517746159008</v>
      </c>
      <c r="DB42" s="7" t="n">
        <v>0.7351648631749402</v>
      </c>
      <c r="DC42" s="7" t="n">
        <v>0.741597172535068</v>
      </c>
      <c r="DD42" s="7" t="n">
        <v>0.9192611106514862</v>
      </c>
      <c r="DE42" s="7" t="n">
        <v>0.6336430458899948</v>
      </c>
      <c r="DF42" s="7" t="n">
        <v>0.8065490134089103</v>
      </c>
      <c r="DG42" s="7" t="n">
        <v>0.7244593850563771</v>
      </c>
      <c r="DH42" s="7" t="n">
        <v>0.7935252020569664</v>
      </c>
      <c r="DI42" s="7" t="n">
        <v>0.6251217977996352</v>
      </c>
      <c r="DJ42" s="7" t="n">
        <v>0.8114028971625383</v>
      </c>
      <c r="DK42" s="7" t="n">
        <v>0.4294467929967098</v>
      </c>
      <c r="DL42" s="7" t="n">
        <v>0.8621817836467881</v>
      </c>
      <c r="DM42" s="7" t="n">
        <v>0.6421350228753635</v>
      </c>
      <c r="DN42" s="7" t="n">
        <v>0.6146172607458745</v>
      </c>
      <c r="DO42" s="7" t="n">
        <v>0.6765138011686511</v>
      </c>
      <c r="DP42" s="7" t="n">
        <v>0.7898594840194588</v>
      </c>
      <c r="DQ42" s="7" t="n">
        <v>0.6025730192391113</v>
      </c>
      <c r="DR42" s="7" t="n">
        <v>0.7227778240784837</v>
      </c>
      <c r="DS42" s="7" t="n">
        <v>0.5858139551543025</v>
      </c>
    </row>
    <row r="43">
      <c r="A43" s="6" t="inlineStr">
        <is>
          <t>399814.SZ</t>
        </is>
      </c>
      <c r="B43" s="6" t="inlineStr">
        <is>
          <t>中证大农业指数</t>
        </is>
      </c>
      <c r="C43" s="7" t="n">
        <v>0.726655924179724</v>
      </c>
      <c r="D43" s="7" t="n">
        <v>0.7482058262396384</v>
      </c>
      <c r="E43" s="7" t="n">
        <v>0.7942897233839221</v>
      </c>
      <c r="F43" s="7" t="n">
        <v>0.7593846431849861</v>
      </c>
      <c r="G43" s="7" t="n">
        <v>0.6674035745319554</v>
      </c>
      <c r="H43" s="7" t="n">
        <v>0.8406547289214747</v>
      </c>
      <c r="I43" s="7" t="n">
        <v>0.7809659812399516</v>
      </c>
      <c r="J43" s="7" t="n">
        <v>0.7123831145998217</v>
      </c>
      <c r="K43" s="7" t="n">
        <v>0.3851483810530376</v>
      </c>
      <c r="L43" s="7" t="n">
        <v>0.5858038475800238</v>
      </c>
      <c r="M43" s="7" t="n">
        <v>0.3595141888569905</v>
      </c>
      <c r="N43" s="7" t="n">
        <v>0.4558082908315619</v>
      </c>
      <c r="O43" s="7" t="n">
        <v>0.4284912847238191</v>
      </c>
      <c r="P43" s="7" t="n">
        <v>0.4882988014776118</v>
      </c>
      <c r="Q43" s="7" t="n">
        <v>0.7135854087292729</v>
      </c>
      <c r="R43" s="7" t="n">
        <v>0.8331057566996858</v>
      </c>
      <c r="S43" s="7" t="n">
        <v>0.4822321381612916</v>
      </c>
      <c r="T43" s="7" t="n">
        <v>0.7797643696010889</v>
      </c>
      <c r="U43" s="7" t="n">
        <v>0.5525821306608506</v>
      </c>
      <c r="V43" s="7" t="n">
        <v>0.6092063687637942</v>
      </c>
      <c r="W43" s="7" t="n">
        <v>0.6886874430715381</v>
      </c>
      <c r="X43" s="7" t="n">
        <v>0.56435708010398</v>
      </c>
      <c r="Y43" s="7" t="n">
        <v>0.7975425368248297</v>
      </c>
      <c r="Z43" s="7" t="n">
        <v>0.7278307026272153</v>
      </c>
      <c r="AA43" s="7" t="n">
        <v>0.8876402649542481</v>
      </c>
      <c r="AB43" s="7" t="n">
        <v>0.6172544094240241</v>
      </c>
      <c r="AC43" s="7" t="n">
        <v>0.7488493591617128</v>
      </c>
      <c r="AD43" s="7" t="n">
        <v>0.8875561793245397</v>
      </c>
      <c r="AE43" s="7" t="n">
        <v>0.6252072482321748</v>
      </c>
      <c r="AF43" s="7" t="n">
        <v>0.5852934861205115</v>
      </c>
      <c r="AG43" s="7" t="n">
        <v>0.5967016122328599</v>
      </c>
      <c r="AH43" s="7" t="n">
        <v>0.5660751645743207</v>
      </c>
      <c r="AI43" s="7" t="n">
        <v>0.4902244599488098</v>
      </c>
      <c r="AJ43" s="7" t="n">
        <v>0.5283690244287412</v>
      </c>
      <c r="AK43" s="7" t="n">
        <v>0.7670276324860272</v>
      </c>
      <c r="AL43" s="7" t="n">
        <v>0.6086026903348649</v>
      </c>
      <c r="AM43" s="7" t="n">
        <v>0.663762259555046</v>
      </c>
      <c r="AN43" s="7" t="n">
        <v>0.6671990487061882</v>
      </c>
      <c r="AO43" s="7" t="n">
        <v>0.5581372949074509</v>
      </c>
      <c r="AP43" s="7" t="n">
        <v>0.5721511197247964</v>
      </c>
      <c r="AQ43" s="7" t="n">
        <v>0.6090143451697926</v>
      </c>
      <c r="AR43" s="7" t="n">
        <v>1</v>
      </c>
      <c r="AS43" s="7" t="n">
        <v>0.6239086486789189</v>
      </c>
      <c r="AT43" s="7" t="n">
        <v>0.7488493504529155</v>
      </c>
      <c r="AU43" s="7" t="n">
        <v>0.5791381075997138</v>
      </c>
      <c r="AV43" s="7" t="n">
        <v>0.4882971073875073</v>
      </c>
      <c r="AW43" s="7" t="n">
        <v>0.5606559662986457</v>
      </c>
      <c r="AX43" s="7" t="n">
        <v>0.6356398265403718</v>
      </c>
      <c r="AY43" s="7" t="n">
        <v>0.476093729898164</v>
      </c>
      <c r="AZ43" s="7" t="n">
        <v>0.498243963828973</v>
      </c>
      <c r="BA43" s="7" t="n">
        <v>0.7584161292787066</v>
      </c>
      <c r="BB43" s="7" t="n">
        <v>0.5133855414894253</v>
      </c>
      <c r="BC43" s="7" t="n">
        <v>0.7821878180756117</v>
      </c>
      <c r="BD43" s="7" t="n">
        <v>0.6775441118701239</v>
      </c>
      <c r="BE43" s="7" t="n">
        <v>0.6840665117918148</v>
      </c>
      <c r="BF43" s="7" t="n">
        <v>0.6979837130942113</v>
      </c>
      <c r="BG43" s="7" t="n">
        <v>0.48058923195121</v>
      </c>
      <c r="BH43" s="7" t="n">
        <v>0.3438078627536644</v>
      </c>
      <c r="BI43" s="7" t="n">
        <v>0.5258163365943963</v>
      </c>
      <c r="BJ43" s="7" t="n">
        <v>0.616877743919086</v>
      </c>
      <c r="BK43" s="7" t="n">
        <v>0.8061400786069074</v>
      </c>
      <c r="BL43" s="7" t="n">
        <v>0.8056516068078697</v>
      </c>
      <c r="BM43" s="7" t="n">
        <v>0.3474196309502608</v>
      </c>
      <c r="BN43" s="7" t="n">
        <v>0.314992894141352</v>
      </c>
      <c r="BO43" s="7" t="n">
        <v>0.5074412865031401</v>
      </c>
      <c r="BP43" s="7" t="n">
        <v>0.8445539663157877</v>
      </c>
      <c r="BQ43" s="7" t="n">
        <v>0.3416241313218313</v>
      </c>
      <c r="BR43" s="7" t="n">
        <v>0.2753832754832999</v>
      </c>
      <c r="BS43" s="7" t="n">
        <v>0.4564072177263634</v>
      </c>
      <c r="BT43" s="7" t="n">
        <v>0.7596858875212419</v>
      </c>
      <c r="BU43" s="7" t="n">
        <v>0.527054165797022</v>
      </c>
      <c r="BV43" s="7" t="n">
        <v>0.3317237564094811</v>
      </c>
      <c r="BW43" s="7" t="n">
        <v>0.4632637335698406</v>
      </c>
      <c r="BX43" s="7" t="n">
        <v>0.3121476168025984</v>
      </c>
      <c r="BY43" s="7" t="n">
        <v>0.8140943014169466</v>
      </c>
      <c r="BZ43" s="7" t="n">
        <v>0.4584250932966935</v>
      </c>
      <c r="CA43" s="7" t="n">
        <v>0.4718869423907707</v>
      </c>
      <c r="CB43" s="7" t="n">
        <v>0.7838244173797002</v>
      </c>
      <c r="CC43" s="7" t="n">
        <v>0.7270585021162077</v>
      </c>
      <c r="CD43" s="7" t="n">
        <v>0.5859213532926116</v>
      </c>
      <c r="CE43" s="7" t="n">
        <v>0.3371403901514363</v>
      </c>
      <c r="CF43" s="7" t="n">
        <v>0.2393533073830852</v>
      </c>
      <c r="CG43" s="7" t="n">
        <v>0.389308675489841</v>
      </c>
      <c r="CH43" s="7" t="n">
        <v>0.8356537357411719</v>
      </c>
      <c r="CI43" s="7" t="n">
        <v>0.6093526591121393</v>
      </c>
      <c r="CJ43" s="7" t="n">
        <v>0.5679316107223775</v>
      </c>
      <c r="CK43" s="7" t="n">
        <v>0.5151856774873143</v>
      </c>
      <c r="CL43" s="7" t="n">
        <v>0.317078894055673</v>
      </c>
      <c r="CM43" s="7" t="n">
        <v>0.3872072966095476</v>
      </c>
      <c r="CN43" s="7" t="n">
        <v>0.3269484266111031</v>
      </c>
      <c r="CO43" s="7" t="n">
        <v>0.4614279189043228</v>
      </c>
      <c r="CP43" s="7" t="n">
        <v>0.5649962374255599</v>
      </c>
      <c r="CQ43" s="7" t="n">
        <v>0.5672956209568966</v>
      </c>
      <c r="CR43" s="7" t="n">
        <v>0.498379338535362</v>
      </c>
      <c r="CS43" s="7" t="n">
        <v>0.5138599451366971</v>
      </c>
      <c r="CT43" s="7" t="n">
        <v>0.4569687710184901</v>
      </c>
      <c r="CU43" s="7" t="n">
        <v>0.6956159634718002</v>
      </c>
      <c r="CV43" s="7" t="n">
        <v>0.3557696570136972</v>
      </c>
      <c r="CW43" s="7" t="n">
        <v>0.3093848955561863</v>
      </c>
      <c r="CX43" s="7" t="n">
        <v>0.4887440294368995</v>
      </c>
      <c r="CY43" s="7" t="n">
        <v>0.5136732181086616</v>
      </c>
      <c r="CZ43" s="7" t="n">
        <v>0.8022363605134142</v>
      </c>
      <c r="DA43" s="7" t="n">
        <v>0.3352373586035863</v>
      </c>
      <c r="DB43" s="7" t="n">
        <v>0.3168935373135612</v>
      </c>
      <c r="DC43" s="7" t="n">
        <v>0.248518399878645</v>
      </c>
      <c r="DD43" s="7" t="n">
        <v>0.4734014758651245</v>
      </c>
      <c r="DE43" s="7" t="n">
        <v>0.3475639951050706</v>
      </c>
      <c r="DF43" s="7" t="n">
        <v>0.7485517649485611</v>
      </c>
      <c r="DG43" s="7" t="n">
        <v>0.8039231890744948</v>
      </c>
      <c r="DH43" s="7" t="n">
        <v>0.5109518973792677</v>
      </c>
      <c r="DI43" s="7" t="n">
        <v>0.3387087630128222</v>
      </c>
      <c r="DJ43" s="7" t="n">
        <v>0.4123069537199054</v>
      </c>
      <c r="DK43" s="7" t="n">
        <v>0.4944335547613556</v>
      </c>
      <c r="DL43" s="7" t="n">
        <v>0.6884852858947418</v>
      </c>
      <c r="DM43" s="7" t="n">
        <v>0.3570942795403486</v>
      </c>
      <c r="DN43" s="7" t="n">
        <v>0.6470024642701258</v>
      </c>
      <c r="DO43" s="7" t="n">
        <v>0.372898076206595</v>
      </c>
      <c r="DP43" s="7" t="n">
        <v>0.6282484969947504</v>
      </c>
      <c r="DQ43" s="7" t="n">
        <v>0.7036932412705356</v>
      </c>
      <c r="DR43" s="7" t="n">
        <v>0.3005559000564215</v>
      </c>
      <c r="DS43" s="7" t="n">
        <v>0.755718596737956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0.946507089208663</v>
      </c>
      <c r="D44" s="7" t="n">
        <v>0.9373584131376271</v>
      </c>
      <c r="E44" s="7" t="n">
        <v>0.678869060473271</v>
      </c>
      <c r="F44" s="7" t="n">
        <v>0.8917707403211337</v>
      </c>
      <c r="G44" s="7" t="n">
        <v>0.8059985380724298</v>
      </c>
      <c r="H44" s="7" t="n">
        <v>0.5480386213733005</v>
      </c>
      <c r="I44" s="7" t="n">
        <v>0.8891519657632717</v>
      </c>
      <c r="J44" s="7" t="n">
        <v>0.9768446047185303</v>
      </c>
      <c r="K44" s="7" t="n">
        <v>0.7760459382245908</v>
      </c>
      <c r="L44" s="7" t="n">
        <v>0.7815004303191512</v>
      </c>
      <c r="M44" s="7" t="n">
        <v>0.7483715078129786</v>
      </c>
      <c r="N44" s="7" t="n">
        <v>0.8072890554577653</v>
      </c>
      <c r="O44" s="7" t="n">
        <v>0.8455728399898563</v>
      </c>
      <c r="P44" s="7" t="n">
        <v>0.8843179563287559</v>
      </c>
      <c r="Q44" s="7" t="n">
        <v>0.8774705832568791</v>
      </c>
      <c r="R44" s="7" t="n">
        <v>0.6143749488310843</v>
      </c>
      <c r="S44" s="7" t="n">
        <v>0.7492357155503052</v>
      </c>
      <c r="T44" s="7" t="n">
        <v>0.7405489958228483</v>
      </c>
      <c r="U44" s="7" t="n">
        <v>0.9176969988133287</v>
      </c>
      <c r="V44" s="7" t="n">
        <v>0.9479758259250584</v>
      </c>
      <c r="W44" s="7" t="n">
        <v>0.9807352902821269</v>
      </c>
      <c r="X44" s="7" t="n">
        <v>0.8102066224582563</v>
      </c>
      <c r="Y44" s="7" t="n">
        <v>0.73585975536559</v>
      </c>
      <c r="Z44" s="7" t="n">
        <v>0.6300803522174887</v>
      </c>
      <c r="AA44" s="7" t="n">
        <v>0.5546627562104611</v>
      </c>
      <c r="AB44" s="7" t="n">
        <v>0.8425809332836396</v>
      </c>
      <c r="AC44" s="7" t="n">
        <v>0.7024860842030833</v>
      </c>
      <c r="AD44" s="7" t="n">
        <v>0.3869765450983526</v>
      </c>
      <c r="AE44" s="7" t="n">
        <v>0.844937815027473</v>
      </c>
      <c r="AF44" s="7" t="n">
        <v>0.9801735162059195</v>
      </c>
      <c r="AG44" s="7" t="n">
        <v>0.9802989017032777</v>
      </c>
      <c r="AH44" s="7" t="n">
        <v>0.9789474566460767</v>
      </c>
      <c r="AI44" s="7" t="n">
        <v>0.9295500097763674</v>
      </c>
      <c r="AJ44" s="7" t="n">
        <v>0.8998440495088176</v>
      </c>
      <c r="AK44" s="7" t="n">
        <v>0.9014495402584054</v>
      </c>
      <c r="AL44" s="7" t="n">
        <v>0.9967421849270679</v>
      </c>
      <c r="AM44" s="7" t="n">
        <v>0.09184889903117448</v>
      </c>
      <c r="AN44" s="7" t="n">
        <v>0.9491473970317185</v>
      </c>
      <c r="AO44" s="7" t="n">
        <v>0.8278475148664176</v>
      </c>
      <c r="AP44" s="7" t="n">
        <v>0.982561357315902</v>
      </c>
      <c r="AQ44" s="7" t="n">
        <v>0.9103418387198725</v>
      </c>
      <c r="AR44" s="7" t="n">
        <v>0.6239086486789189</v>
      </c>
      <c r="AS44" s="7" t="n">
        <v>1</v>
      </c>
      <c r="AT44" s="7" t="n">
        <v>0.7024860414111501</v>
      </c>
      <c r="AU44" s="7" t="n">
        <v>0.7256337266604023</v>
      </c>
      <c r="AV44" s="7" t="n">
        <v>0.8185885840042565</v>
      </c>
      <c r="AW44" s="7" t="n">
        <v>0.6352896071455889</v>
      </c>
      <c r="AX44" s="7" t="n">
        <v>0.9416918342472491</v>
      </c>
      <c r="AY44" s="7" t="n">
        <v>0.9130898334381981</v>
      </c>
      <c r="AZ44" s="7" t="n">
        <v>0.4964564963239827</v>
      </c>
      <c r="BA44" s="7" t="n">
        <v>0.5655594126125715</v>
      </c>
      <c r="BB44" s="7" t="n">
        <v>0.8334322947295484</v>
      </c>
      <c r="BC44" s="7" t="n">
        <v>0.7851357541980702</v>
      </c>
      <c r="BD44" s="7" t="n">
        <v>0.6120370767705322</v>
      </c>
      <c r="BE44" s="7" t="n">
        <v>0.9549468012812864</v>
      </c>
      <c r="BF44" s="7" t="n">
        <v>0.9675934236646795</v>
      </c>
      <c r="BG44" s="7" t="n">
        <v>0.758185674092305</v>
      </c>
      <c r="BH44" s="7" t="n">
        <v>0.7620138281704186</v>
      </c>
      <c r="BI44" s="7" t="n">
        <v>0.6839588350422453</v>
      </c>
      <c r="BJ44" s="7" t="n">
        <v>0.8264762608069426</v>
      </c>
      <c r="BK44" s="7" t="n">
        <v>0.6276171741327047</v>
      </c>
      <c r="BL44" s="7" t="n">
        <v>0.7343358649988837</v>
      </c>
      <c r="BM44" s="7" t="n">
        <v>0.793553002746462</v>
      </c>
      <c r="BN44" s="7" t="n">
        <v>0.8403444449998619</v>
      </c>
      <c r="BO44" s="7" t="n">
        <v>0.9179446633613432</v>
      </c>
      <c r="BP44" s="7" t="n">
        <v>0.3100476379742335</v>
      </c>
      <c r="BQ44" s="7" t="n">
        <v>0.8545482095154157</v>
      </c>
      <c r="BR44" s="7" t="n">
        <v>0.8188990037491612</v>
      </c>
      <c r="BS44" s="7" t="n">
        <v>0.818192577570323</v>
      </c>
      <c r="BT44" s="7" t="n">
        <v>0.656844595825155</v>
      </c>
      <c r="BU44" s="7" t="n">
        <v>0.8420920908568923</v>
      </c>
      <c r="BV44" s="7" t="n">
        <v>0.8120545105446949</v>
      </c>
      <c r="BW44" s="7" t="n">
        <v>0.8230613714161339</v>
      </c>
      <c r="BX44" s="7" t="n">
        <v>0.7774457781423755</v>
      </c>
      <c r="BY44" s="7" t="n">
        <v>0.7096163961194178</v>
      </c>
      <c r="BZ44" s="7" t="n">
        <v>0.858566382512143</v>
      </c>
      <c r="CA44" s="7" t="n">
        <v>0.9116761076539156</v>
      </c>
      <c r="CB44" s="7" t="n">
        <v>0.6648621597201021</v>
      </c>
      <c r="CC44" s="7" t="n">
        <v>0.8490866530862131</v>
      </c>
      <c r="CD44" s="7" t="n">
        <v>0.5856058253541876</v>
      </c>
      <c r="CE44" s="7" t="n">
        <v>0.8558275226067239</v>
      </c>
      <c r="CF44" s="7" t="n">
        <v>0.8357069824982822</v>
      </c>
      <c r="CG44" s="7" t="n">
        <v>0.8808368747966063</v>
      </c>
      <c r="CH44" s="7" t="n">
        <v>0.7875760373026538</v>
      </c>
      <c r="CI44" s="7" t="n">
        <v>0.8164858287902581</v>
      </c>
      <c r="CJ44" s="7" t="n">
        <v>0.8756931636773935</v>
      </c>
      <c r="CK44" s="7" t="n">
        <v>0.7989594794575208</v>
      </c>
      <c r="CL44" s="7" t="n">
        <v>0.8415496081198169</v>
      </c>
      <c r="CM44" s="7" t="n">
        <v>0.5164440643726731</v>
      </c>
      <c r="CN44" s="7" t="n">
        <v>0.7626358786559323</v>
      </c>
      <c r="CO44" s="7" t="n">
        <v>0.8900886302552999</v>
      </c>
      <c r="CP44" s="7" t="n">
        <v>0.8073917034323531</v>
      </c>
      <c r="CQ44" s="7" t="n">
        <v>0.6519369435888824</v>
      </c>
      <c r="CR44" s="7" t="n">
        <v>0.9339228084422569</v>
      </c>
      <c r="CS44" s="7" t="n">
        <v>0.9117227250692854</v>
      </c>
      <c r="CT44" s="7" t="n">
        <v>0.7203815098939732</v>
      </c>
      <c r="CU44" s="7" t="n">
        <v>0.7159809478091054</v>
      </c>
      <c r="CV44" s="7" t="n">
        <v>0.6661859230643301</v>
      </c>
      <c r="CW44" s="7" t="n">
        <v>0.7951878707312262</v>
      </c>
      <c r="CX44" s="7" t="n">
        <v>0.8572854900592777</v>
      </c>
      <c r="CY44" s="7" t="n">
        <v>0.7992892454516806</v>
      </c>
      <c r="CZ44" s="7" t="n">
        <v>0.8111898493230411</v>
      </c>
      <c r="DA44" s="7" t="n">
        <v>0.7293973561364431</v>
      </c>
      <c r="DB44" s="7" t="n">
        <v>0.8154718491142179</v>
      </c>
      <c r="DC44" s="7" t="n">
        <v>0.8322719216738939</v>
      </c>
      <c r="DD44" s="7" t="n">
        <v>0.905232824227291</v>
      </c>
      <c r="DE44" s="7" t="n">
        <v>0.7431258352693177</v>
      </c>
      <c r="DF44" s="7" t="n">
        <v>0.8025224059190275</v>
      </c>
      <c r="DG44" s="7" t="n">
        <v>0.7539685640986654</v>
      </c>
      <c r="DH44" s="7" t="n">
        <v>0.775149372618988</v>
      </c>
      <c r="DI44" s="7" t="n">
        <v>0.7380464990611093</v>
      </c>
      <c r="DJ44" s="7" t="n">
        <v>0.8954906792122543</v>
      </c>
      <c r="DK44" s="7" t="n">
        <v>0.4914326027920423</v>
      </c>
      <c r="DL44" s="7" t="n">
        <v>0.9524387721482371</v>
      </c>
      <c r="DM44" s="7" t="n">
        <v>0.7531384599341577</v>
      </c>
      <c r="DN44" s="7" t="n">
        <v>0.5667488751820243</v>
      </c>
      <c r="DO44" s="7" t="n">
        <v>0.7777879337473979</v>
      </c>
      <c r="DP44" s="7" t="n">
        <v>0.8391962085447873</v>
      </c>
      <c r="DQ44" s="7" t="n">
        <v>0.611906565050448</v>
      </c>
      <c r="DR44" s="7" t="n">
        <v>0.802885505731542</v>
      </c>
      <c r="DS44" s="7" t="n">
        <v>0.6119764518111964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0.7740535552056065</v>
      </c>
      <c r="D45" s="7" t="n">
        <v>0.7772178175341521</v>
      </c>
      <c r="E45" s="7" t="n">
        <v>0.6112661561009901</v>
      </c>
      <c r="F45" s="7" t="n">
        <v>0.7339870432158269</v>
      </c>
      <c r="G45" s="7" t="n">
        <v>0.5977868373051601</v>
      </c>
      <c r="H45" s="7" t="n">
        <v>0.6659860018610397</v>
      </c>
      <c r="I45" s="7" t="n">
        <v>0.7243951306659339</v>
      </c>
      <c r="J45" s="7" t="n">
        <v>0.7529424270341749</v>
      </c>
      <c r="K45" s="7" t="n">
        <v>0.620723141719339</v>
      </c>
      <c r="L45" s="7" t="n">
        <v>0.5962960913629163</v>
      </c>
      <c r="M45" s="7" t="n">
        <v>0.5945338058541615</v>
      </c>
      <c r="N45" s="7" t="n">
        <v>0.6743770008701276</v>
      </c>
      <c r="O45" s="7" t="n">
        <v>0.6020354892978292</v>
      </c>
      <c r="P45" s="7" t="n">
        <v>0.6438545585137292</v>
      </c>
      <c r="Q45" s="7" t="n">
        <v>0.7203852987232409</v>
      </c>
      <c r="R45" s="7" t="n">
        <v>0.6781097499096431</v>
      </c>
      <c r="S45" s="7" t="n">
        <v>0.4676723789741327</v>
      </c>
      <c r="T45" s="7" t="n">
        <v>0.6636779023600584</v>
      </c>
      <c r="U45" s="7" t="n">
        <v>0.7027308200476694</v>
      </c>
      <c r="V45" s="7" t="n">
        <v>0.738932107194073</v>
      </c>
      <c r="W45" s="7" t="n">
        <v>0.7586622083852919</v>
      </c>
      <c r="X45" s="7" t="n">
        <v>0.5459004856887664</v>
      </c>
      <c r="Y45" s="7" t="n">
        <v>0.6617424441317126</v>
      </c>
      <c r="Z45" s="7" t="n">
        <v>0.5708826978567222</v>
      </c>
      <c r="AA45" s="7" t="n">
        <v>0.6873474368593623</v>
      </c>
      <c r="AB45" s="7" t="n">
        <v>0.6071802019289244</v>
      </c>
      <c r="AC45" s="7" t="n">
        <v>0.9999999999994501</v>
      </c>
      <c r="AD45" s="7" t="n">
        <v>0.6036249297103062</v>
      </c>
      <c r="AE45" s="7" t="n">
        <v>0.6085568603341434</v>
      </c>
      <c r="AF45" s="7" t="n">
        <v>0.7084989698573243</v>
      </c>
      <c r="AG45" s="7" t="n">
        <v>0.7077776771936817</v>
      </c>
      <c r="AH45" s="7" t="n">
        <v>0.6917795816005582</v>
      </c>
      <c r="AI45" s="7" t="n">
        <v>0.6053442673289164</v>
      </c>
      <c r="AJ45" s="7" t="n">
        <v>0.6930049926998242</v>
      </c>
      <c r="AK45" s="7" t="n">
        <v>0.7038805213111589</v>
      </c>
      <c r="AL45" s="7" t="n">
        <v>0.6997742808991251</v>
      </c>
      <c r="AM45" s="7" t="n">
        <v>0.3660012777963904</v>
      </c>
      <c r="AN45" s="7" t="n">
        <v>0.7913871896244188</v>
      </c>
      <c r="AO45" s="7" t="n">
        <v>0.5686556375001488</v>
      </c>
      <c r="AP45" s="7" t="n">
        <v>0.6859556121178245</v>
      </c>
      <c r="AQ45" s="7" t="n">
        <v>0.7238394568944191</v>
      </c>
      <c r="AR45" s="7" t="n">
        <v>0.7488493504529155</v>
      </c>
      <c r="AS45" s="7" t="n">
        <v>0.7024860414111501</v>
      </c>
      <c r="AT45" s="7" t="n">
        <v>1</v>
      </c>
      <c r="AU45" s="7" t="n">
        <v>0.7028707107404191</v>
      </c>
      <c r="AV45" s="7" t="n">
        <v>0.6294874411243909</v>
      </c>
      <c r="AW45" s="7" t="n">
        <v>0.6587317669335062</v>
      </c>
      <c r="AX45" s="7" t="n">
        <v>0.7869071791099366</v>
      </c>
      <c r="AY45" s="7" t="n">
        <v>0.6076077716268433</v>
      </c>
      <c r="AZ45" s="7" t="n">
        <v>0.3250779918517699</v>
      </c>
      <c r="BA45" s="7" t="n">
        <v>0.6436573664631883</v>
      </c>
      <c r="BB45" s="7" t="n">
        <v>0.5704172087531248</v>
      </c>
      <c r="BC45" s="7" t="n">
        <v>0.8533732951433266</v>
      </c>
      <c r="BD45" s="7" t="n">
        <v>0.5788960350322874</v>
      </c>
      <c r="BE45" s="7" t="n">
        <v>0.7029762574749336</v>
      </c>
      <c r="BF45" s="7" t="n">
        <v>0.7065573315859314</v>
      </c>
      <c r="BG45" s="7" t="n">
        <v>0.5593243135925203</v>
      </c>
      <c r="BH45" s="7" t="n">
        <v>0.576999705704448</v>
      </c>
      <c r="BI45" s="7" t="n">
        <v>0.5749829550484421</v>
      </c>
      <c r="BJ45" s="7" t="n">
        <v>0.6682504085931106</v>
      </c>
      <c r="BK45" s="7" t="n">
        <v>0.8026522516688485</v>
      </c>
      <c r="BL45" s="7" t="n">
        <v>0.7219301500523145</v>
      </c>
      <c r="BM45" s="7" t="n">
        <v>0.5748197272197745</v>
      </c>
      <c r="BN45" s="7" t="n">
        <v>0.5751120097704326</v>
      </c>
      <c r="BO45" s="7" t="n">
        <v>0.5981930439100736</v>
      </c>
      <c r="BP45" s="7" t="n">
        <v>0.5393284663760517</v>
      </c>
      <c r="BQ45" s="7" t="n">
        <v>0.5776406354658171</v>
      </c>
      <c r="BR45" s="7" t="n">
        <v>0.5142698924190385</v>
      </c>
      <c r="BS45" s="7" t="n">
        <v>0.5021547599582512</v>
      </c>
      <c r="BT45" s="7" t="n">
        <v>0.5807620853544547</v>
      </c>
      <c r="BU45" s="7" t="n">
        <v>0.5545026142677403</v>
      </c>
      <c r="BV45" s="7" t="n">
        <v>0.5572491081023557</v>
      </c>
      <c r="BW45" s="7" t="n">
        <v>0.5926354928405884</v>
      </c>
      <c r="BX45" s="7" t="n">
        <v>0.5328881861970489</v>
      </c>
      <c r="BY45" s="7" t="n">
        <v>0.663949668606181</v>
      </c>
      <c r="BZ45" s="7" t="n">
        <v>0.6895532666532802</v>
      </c>
      <c r="CA45" s="7" t="n">
        <v>0.6048038597908136</v>
      </c>
      <c r="CB45" s="7" t="n">
        <v>0.860183843759488</v>
      </c>
      <c r="CC45" s="7" t="n">
        <v>0.6805991312307147</v>
      </c>
      <c r="CD45" s="7" t="n">
        <v>0.6512735795630046</v>
      </c>
      <c r="CE45" s="7" t="n">
        <v>0.5754302966999809</v>
      </c>
      <c r="CF45" s="7" t="n">
        <v>0.4710524825818259</v>
      </c>
      <c r="CG45" s="7" t="n">
        <v>0.6050922887504436</v>
      </c>
      <c r="CH45" s="7" t="n">
        <v>0.6942507394278394</v>
      </c>
      <c r="CI45" s="7" t="n">
        <v>0.5758863500356657</v>
      </c>
      <c r="CJ45" s="7" t="n">
        <v>0.7151269695170135</v>
      </c>
      <c r="CK45" s="7" t="n">
        <v>0.5161618035425174</v>
      </c>
      <c r="CL45" s="7" t="n">
        <v>0.5412220044594011</v>
      </c>
      <c r="CM45" s="7" t="n">
        <v>0.3242766758284377</v>
      </c>
      <c r="CN45" s="7" t="n">
        <v>0.561190733052301</v>
      </c>
      <c r="CO45" s="7" t="n">
        <v>0.6705561573263685</v>
      </c>
      <c r="CP45" s="7" t="n">
        <v>0.5586501919290893</v>
      </c>
      <c r="CQ45" s="7" t="n">
        <v>0.6735503877548352</v>
      </c>
      <c r="CR45" s="7" t="n">
        <v>0.6854165218839268</v>
      </c>
      <c r="CS45" s="7" t="n">
        <v>0.6450787153778234</v>
      </c>
      <c r="CT45" s="7" t="n">
        <v>0.6353806089638321</v>
      </c>
      <c r="CU45" s="7" t="n">
        <v>0.9746491608878223</v>
      </c>
      <c r="CV45" s="7" t="n">
        <v>0.5730746004284742</v>
      </c>
      <c r="CW45" s="7" t="n">
        <v>0.5052599516108525</v>
      </c>
      <c r="CX45" s="7" t="n">
        <v>0.6774471492879561</v>
      </c>
      <c r="CY45" s="7" t="n">
        <v>0.7005801070592876</v>
      </c>
      <c r="CZ45" s="7" t="n">
        <v>0.7628728088484833</v>
      </c>
      <c r="DA45" s="7" t="n">
        <v>0.5938258354516138</v>
      </c>
      <c r="DB45" s="7" t="n">
        <v>0.5073192236164464</v>
      </c>
      <c r="DC45" s="7" t="n">
        <v>0.4784771335214429</v>
      </c>
      <c r="DD45" s="7" t="n">
        <v>0.597673488935079</v>
      </c>
      <c r="DE45" s="7" t="n">
        <v>0.6016485272775489</v>
      </c>
      <c r="DF45" s="7" t="n">
        <v>0.6799332021707015</v>
      </c>
      <c r="DG45" s="7" t="n">
        <v>0.6939248763456269</v>
      </c>
      <c r="DH45" s="7" t="n">
        <v>0.4796497824049822</v>
      </c>
      <c r="DI45" s="7" t="n">
        <v>0.5920366360954682</v>
      </c>
      <c r="DJ45" s="7" t="n">
        <v>0.5219064323284798</v>
      </c>
      <c r="DK45" s="7" t="n">
        <v>0.3212265735598059</v>
      </c>
      <c r="DL45" s="7" t="n">
        <v>0.7728054329772175</v>
      </c>
      <c r="DM45" s="7" t="n">
        <v>0.5999395789994958</v>
      </c>
      <c r="DN45" s="7" t="n">
        <v>0.4961170474427252</v>
      </c>
      <c r="DO45" s="7" t="n">
        <v>0.5994835046782221</v>
      </c>
      <c r="DP45" s="7" t="n">
        <v>0.648615893167055</v>
      </c>
      <c r="DQ45" s="7" t="n">
        <v>0.5201204902939636</v>
      </c>
      <c r="DR45" s="7" t="n">
        <v>0.5078025292086731</v>
      </c>
      <c r="DS45" s="7" t="n">
        <v>0.541020803955651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0.8011030972413298</v>
      </c>
      <c r="D46" s="7" t="n">
        <v>0.7749133332073512</v>
      </c>
      <c r="E46" s="7" t="n">
        <v>0.516205444573955</v>
      </c>
      <c r="F46" s="7" t="n">
        <v>0.6316228800560845</v>
      </c>
      <c r="G46" s="7" t="n">
        <v>0.4651262960280326</v>
      </c>
      <c r="H46" s="7" t="n">
        <v>0.4256125368487318</v>
      </c>
      <c r="I46" s="7" t="n">
        <v>0.6846116508631974</v>
      </c>
      <c r="J46" s="7" t="n">
        <v>0.7485043397113573</v>
      </c>
      <c r="K46" s="7" t="n">
        <v>0.7769523791028002</v>
      </c>
      <c r="L46" s="7" t="n">
        <v>0.6678346012207034</v>
      </c>
      <c r="M46" s="7" t="n">
        <v>0.753965269277911</v>
      </c>
      <c r="N46" s="7" t="n">
        <v>0.7993149665489609</v>
      </c>
      <c r="O46" s="7" t="n">
        <v>0.7469137717515</v>
      </c>
      <c r="P46" s="7" t="n">
        <v>0.8306322627384664</v>
      </c>
      <c r="Q46" s="7" t="n">
        <v>0.7402563956768936</v>
      </c>
      <c r="R46" s="7" t="n">
        <v>0.4533941340627556</v>
      </c>
      <c r="S46" s="7" t="n">
        <v>0.7067395464448707</v>
      </c>
      <c r="T46" s="7" t="n">
        <v>0.5670394562971932</v>
      </c>
      <c r="U46" s="7" t="n">
        <v>0.8718169496419337</v>
      </c>
      <c r="V46" s="7" t="n">
        <v>0.8710352869188501</v>
      </c>
      <c r="W46" s="7" t="n">
        <v>0.7984087918638705</v>
      </c>
      <c r="X46" s="7" t="n">
        <v>0.6223776194100216</v>
      </c>
      <c r="Y46" s="7" t="n">
        <v>0.5823016490209006</v>
      </c>
      <c r="Z46" s="7" t="n">
        <v>0.5249921907948976</v>
      </c>
      <c r="AA46" s="7" t="n">
        <v>0.450888878843218</v>
      </c>
      <c r="AB46" s="7" t="n">
        <v>0.676066470006641</v>
      </c>
      <c r="AC46" s="7" t="n">
        <v>0.7028706145587086</v>
      </c>
      <c r="AD46" s="7" t="n">
        <v>0.4266925728502134</v>
      </c>
      <c r="AE46" s="7" t="n">
        <v>0.6810934924462363</v>
      </c>
      <c r="AF46" s="7" t="n">
        <v>0.8112576688771377</v>
      </c>
      <c r="AG46" s="7" t="n">
        <v>0.7820714871764464</v>
      </c>
      <c r="AH46" s="7" t="n">
        <v>0.7716229196038018</v>
      </c>
      <c r="AI46" s="7" t="n">
        <v>0.7283657181360882</v>
      </c>
      <c r="AJ46" s="7" t="n">
        <v>0.8645869448593217</v>
      </c>
      <c r="AK46" s="7" t="n">
        <v>0.6638825681137558</v>
      </c>
      <c r="AL46" s="7" t="n">
        <v>0.7417317426457778</v>
      </c>
      <c r="AM46" s="7" t="n">
        <v>0.1639197284560785</v>
      </c>
      <c r="AN46" s="7" t="n">
        <v>0.7710456305378627</v>
      </c>
      <c r="AO46" s="7" t="n">
        <v>0.6991985577643786</v>
      </c>
      <c r="AP46" s="7" t="n">
        <v>0.7470515772604899</v>
      </c>
      <c r="AQ46" s="7" t="n">
        <v>0.7111164316281173</v>
      </c>
      <c r="AR46" s="7" t="n">
        <v>0.5791381075997138</v>
      </c>
      <c r="AS46" s="7" t="n">
        <v>0.7256337266604023</v>
      </c>
      <c r="AT46" s="7" t="n">
        <v>0.7028707107404191</v>
      </c>
      <c r="AU46" s="7" t="n">
        <v>1</v>
      </c>
      <c r="AV46" s="7" t="n">
        <v>0.746092864417724</v>
      </c>
      <c r="AW46" s="7" t="n">
        <v>0.9782249312856017</v>
      </c>
      <c r="AX46" s="7" t="n">
        <v>0.7803041988812043</v>
      </c>
      <c r="AY46" s="7" t="n">
        <v>0.6931354489803768</v>
      </c>
      <c r="AZ46" s="7" t="n">
        <v>0.1882628831530976</v>
      </c>
      <c r="BA46" s="7" t="n">
        <v>0.4340171409918226</v>
      </c>
      <c r="BB46" s="7" t="n">
        <v>0.700948023815403</v>
      </c>
      <c r="BC46" s="7" t="n">
        <v>0.731930571775851</v>
      </c>
      <c r="BD46" s="7" t="n">
        <v>0.5749846929036974</v>
      </c>
      <c r="BE46" s="7" t="n">
        <v>0.6553942280977005</v>
      </c>
      <c r="BF46" s="7" t="n">
        <v>0.6655527344744223</v>
      </c>
      <c r="BG46" s="7" t="n">
        <v>0.8175069964433269</v>
      </c>
      <c r="BH46" s="7" t="n">
        <v>0.7340300103188173</v>
      </c>
      <c r="BI46" s="7" t="n">
        <v>0.7145769818526434</v>
      </c>
      <c r="BJ46" s="7" t="n">
        <v>0.8185971579422185</v>
      </c>
      <c r="BK46" s="7" t="n">
        <v>0.7013372744029882</v>
      </c>
      <c r="BL46" s="7" t="n">
        <v>0.6701269165801185</v>
      </c>
      <c r="BM46" s="7" t="n">
        <v>0.7426833611010064</v>
      </c>
      <c r="BN46" s="7" t="n">
        <v>0.7756821386413399</v>
      </c>
      <c r="BO46" s="7" t="n">
        <v>0.7189280650156684</v>
      </c>
      <c r="BP46" s="7" t="n">
        <v>0.3596186651502224</v>
      </c>
      <c r="BQ46" s="7" t="n">
        <v>0.762466956275491</v>
      </c>
      <c r="BR46" s="7" t="n">
        <v>0.7560715005791829</v>
      </c>
      <c r="BS46" s="7" t="n">
        <v>0.6261723634122308</v>
      </c>
      <c r="BT46" s="7" t="n">
        <v>0.4347569368735069</v>
      </c>
      <c r="BU46" s="7" t="n">
        <v>0.6778785100625278</v>
      </c>
      <c r="BV46" s="7" t="n">
        <v>0.7384223072556483</v>
      </c>
      <c r="BW46" s="7" t="n">
        <v>0.6981598466556035</v>
      </c>
      <c r="BX46" s="7" t="n">
        <v>0.7301908321181309</v>
      </c>
      <c r="BY46" s="7" t="n">
        <v>0.5466694417515053</v>
      </c>
      <c r="BZ46" s="7" t="n">
        <v>0.7849113622208842</v>
      </c>
      <c r="CA46" s="7" t="n">
        <v>0.6913717708045309</v>
      </c>
      <c r="CB46" s="7" t="n">
        <v>0.6908137810461127</v>
      </c>
      <c r="CC46" s="7" t="n">
        <v>0.6869189935931544</v>
      </c>
      <c r="CD46" s="7" t="n">
        <v>0.960213027223925</v>
      </c>
      <c r="CE46" s="7" t="n">
        <v>0.759542547182561</v>
      </c>
      <c r="CF46" s="7" t="n">
        <v>0.6757830963654549</v>
      </c>
      <c r="CG46" s="7" t="n">
        <v>0.7637259167614021</v>
      </c>
      <c r="CH46" s="7" t="n">
        <v>0.5450116907067142</v>
      </c>
      <c r="CI46" s="7" t="n">
        <v>0.6413970862522689</v>
      </c>
      <c r="CJ46" s="7" t="n">
        <v>0.743920169397949</v>
      </c>
      <c r="CK46" s="7" t="n">
        <v>0.6144104091238091</v>
      </c>
      <c r="CL46" s="7" t="n">
        <v>0.6969485312641689</v>
      </c>
      <c r="CM46" s="7" t="n">
        <v>0.5290568383156548</v>
      </c>
      <c r="CN46" s="7" t="n">
        <v>0.7594130824110523</v>
      </c>
      <c r="CO46" s="7" t="n">
        <v>0.7944119059700027</v>
      </c>
      <c r="CP46" s="7" t="n">
        <v>0.6337391900638907</v>
      </c>
      <c r="CQ46" s="7" t="n">
        <v>0.9858681125707799</v>
      </c>
      <c r="CR46" s="7" t="n">
        <v>0.7959226342290032</v>
      </c>
      <c r="CS46" s="7" t="n">
        <v>0.7052436021316943</v>
      </c>
      <c r="CT46" s="7" t="n">
        <v>0.7621658354461917</v>
      </c>
      <c r="CU46" s="7" t="n">
        <v>0.710031686120576</v>
      </c>
      <c r="CV46" s="7" t="n">
        <v>0.7042227410170555</v>
      </c>
      <c r="CW46" s="7" t="n">
        <v>0.7747700390054566</v>
      </c>
      <c r="CX46" s="7" t="n">
        <v>0.8532496432686451</v>
      </c>
      <c r="CY46" s="7" t="n">
        <v>0.9378678460136646</v>
      </c>
      <c r="CZ46" s="7" t="n">
        <v>0.7181239372623783</v>
      </c>
      <c r="DA46" s="7" t="n">
        <v>0.7530080742564644</v>
      </c>
      <c r="DB46" s="7" t="n">
        <v>0.7760049014828505</v>
      </c>
      <c r="DC46" s="7" t="n">
        <v>0.7084267328442351</v>
      </c>
      <c r="DD46" s="7" t="n">
        <v>0.6452416450847509</v>
      </c>
      <c r="DE46" s="7" t="n">
        <v>0.7713532037826335</v>
      </c>
      <c r="DF46" s="7" t="n">
        <v>0.6663371965123513</v>
      </c>
      <c r="DG46" s="7" t="n">
        <v>0.5850131072324165</v>
      </c>
      <c r="DH46" s="7" t="n">
        <v>0.7201028662197269</v>
      </c>
      <c r="DI46" s="7" t="n">
        <v>0.7611949435668403</v>
      </c>
      <c r="DJ46" s="7" t="n">
        <v>0.6725210486776673</v>
      </c>
      <c r="DK46" s="7" t="n">
        <v>0.1799923464902856</v>
      </c>
      <c r="DL46" s="7" t="n">
        <v>0.7029076030394142</v>
      </c>
      <c r="DM46" s="7" t="n">
        <v>0.7777179372353744</v>
      </c>
      <c r="DN46" s="7" t="n">
        <v>0.4921210378865698</v>
      </c>
      <c r="DO46" s="7" t="n">
        <v>0.7495281240364449</v>
      </c>
      <c r="DP46" s="7" t="n">
        <v>0.7453008213769652</v>
      </c>
      <c r="DQ46" s="7" t="n">
        <v>0.3839925707284009</v>
      </c>
      <c r="DR46" s="7" t="n">
        <v>0.7692112078869482</v>
      </c>
      <c r="DS46" s="7" t="n">
        <v>0.3958154903073663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0.8095964296321438</v>
      </c>
      <c r="D47" s="7" t="n">
        <v>0.8157426635940209</v>
      </c>
      <c r="E47" s="7" t="n">
        <v>0.4672974647470869</v>
      </c>
      <c r="F47" s="7" t="n">
        <v>0.7278075849596428</v>
      </c>
      <c r="G47" s="7" t="n">
        <v>0.5958860208189896</v>
      </c>
      <c r="H47" s="7" t="n">
        <v>0.3867031014884375</v>
      </c>
      <c r="I47" s="7" t="n">
        <v>0.7047648667668189</v>
      </c>
      <c r="J47" s="7" t="n">
        <v>0.8095233742191311</v>
      </c>
      <c r="K47" s="7" t="n">
        <v>0.7867571488894417</v>
      </c>
      <c r="L47" s="7" t="n">
        <v>0.6653212052480171</v>
      </c>
      <c r="M47" s="7" t="n">
        <v>0.7190496691081778</v>
      </c>
      <c r="N47" s="7" t="n">
        <v>0.8005256197209895</v>
      </c>
      <c r="O47" s="7" t="n">
        <v>0.7263716064914767</v>
      </c>
      <c r="P47" s="7" t="n">
        <v>0.8076584936124395</v>
      </c>
      <c r="Q47" s="7" t="n">
        <v>0.7176914847986725</v>
      </c>
      <c r="R47" s="7" t="n">
        <v>0.4555635662954671</v>
      </c>
      <c r="S47" s="7" t="n">
        <v>0.7259795511053065</v>
      </c>
      <c r="T47" s="7" t="n">
        <v>0.5235682200335654</v>
      </c>
      <c r="U47" s="7" t="n">
        <v>0.8621747194036573</v>
      </c>
      <c r="V47" s="7" t="n">
        <v>0.8824644215012317</v>
      </c>
      <c r="W47" s="7" t="n">
        <v>0.8441176698426844</v>
      </c>
      <c r="X47" s="7" t="n">
        <v>0.6642048158242441</v>
      </c>
      <c r="Y47" s="7" t="n">
        <v>0.5253832042400788</v>
      </c>
      <c r="Z47" s="7" t="n">
        <v>0.4302061185798468</v>
      </c>
      <c r="AA47" s="7" t="n">
        <v>0.4213008414492439</v>
      </c>
      <c r="AB47" s="7" t="n">
        <v>0.7171734983001536</v>
      </c>
      <c r="AC47" s="7" t="n">
        <v>0.6294873630488663</v>
      </c>
      <c r="AD47" s="7" t="n">
        <v>0.3388478172716021</v>
      </c>
      <c r="AE47" s="7" t="n">
        <v>0.7209810306175894</v>
      </c>
      <c r="AF47" s="7" t="n">
        <v>0.8635435054819979</v>
      </c>
      <c r="AG47" s="7" t="n">
        <v>0.8406664281502243</v>
      </c>
      <c r="AH47" s="7" t="n">
        <v>0.8280929863382244</v>
      </c>
      <c r="AI47" s="7" t="n">
        <v>0.7546547948194625</v>
      </c>
      <c r="AJ47" s="7" t="n">
        <v>0.8577714596912169</v>
      </c>
      <c r="AK47" s="7" t="n">
        <v>0.7350869490528029</v>
      </c>
      <c r="AL47" s="7" t="n">
        <v>0.8162850934654593</v>
      </c>
      <c r="AM47" s="7" t="n">
        <v>0.1007856716675779</v>
      </c>
      <c r="AN47" s="7" t="n">
        <v>0.8482222720717695</v>
      </c>
      <c r="AO47" s="7" t="n">
        <v>0.7359963770010942</v>
      </c>
      <c r="AP47" s="7" t="n">
        <v>0.8160561697068345</v>
      </c>
      <c r="AQ47" s="7" t="n">
        <v>0.7239047897124767</v>
      </c>
      <c r="AR47" s="7" t="n">
        <v>0.4882971073875073</v>
      </c>
      <c r="AS47" s="7" t="n">
        <v>0.8185885840042565</v>
      </c>
      <c r="AT47" s="7" t="n">
        <v>0.6294874411243909</v>
      </c>
      <c r="AU47" s="7" t="n">
        <v>0.746092864417724</v>
      </c>
      <c r="AV47" s="7" t="n">
        <v>1</v>
      </c>
      <c r="AW47" s="7" t="n">
        <v>0.6511394520982765</v>
      </c>
      <c r="AX47" s="7" t="n">
        <v>0.8524017180890542</v>
      </c>
      <c r="AY47" s="7" t="n">
        <v>0.7673176588912701</v>
      </c>
      <c r="AZ47" s="7" t="n">
        <v>0.2911527375985436</v>
      </c>
      <c r="BA47" s="7" t="n">
        <v>0.4335423475825853</v>
      </c>
      <c r="BB47" s="7" t="n">
        <v>0.7449030046461992</v>
      </c>
      <c r="BC47" s="7" t="n">
        <v>0.6801452147645821</v>
      </c>
      <c r="BD47" s="7" t="n">
        <v>0.4309213224588805</v>
      </c>
      <c r="BE47" s="7" t="n">
        <v>0.76067076389777</v>
      </c>
      <c r="BF47" s="7" t="n">
        <v>0.7661247109315881</v>
      </c>
      <c r="BG47" s="7" t="n">
        <v>0.7171692984037014</v>
      </c>
      <c r="BH47" s="7" t="n">
        <v>0.8975615443226921</v>
      </c>
      <c r="BI47" s="7" t="n">
        <v>0.583266486398976</v>
      </c>
      <c r="BJ47" s="7" t="n">
        <v>0.7505592951326551</v>
      </c>
      <c r="BK47" s="7" t="n">
        <v>0.5449724447601249</v>
      </c>
      <c r="BL47" s="7" t="n">
        <v>0.666193626728664</v>
      </c>
      <c r="BM47" s="7" t="n">
        <v>0.9056455367344375</v>
      </c>
      <c r="BN47" s="7" t="n">
        <v>0.7999113018381192</v>
      </c>
      <c r="BO47" s="7" t="n">
        <v>0.7570793865825648</v>
      </c>
      <c r="BP47" s="7" t="n">
        <v>0.2811782590438833</v>
      </c>
      <c r="BQ47" s="7" t="n">
        <v>0.8661815059778107</v>
      </c>
      <c r="BR47" s="7" t="n">
        <v>0.7854840643174925</v>
      </c>
      <c r="BS47" s="7" t="n">
        <v>0.6991413621758424</v>
      </c>
      <c r="BT47" s="7" t="n">
        <v>0.4483258868030077</v>
      </c>
      <c r="BU47" s="7" t="n">
        <v>0.7337278304901425</v>
      </c>
      <c r="BV47" s="7" t="n">
        <v>0.8967227947766768</v>
      </c>
      <c r="BW47" s="7" t="n">
        <v>0.9639254440826848</v>
      </c>
      <c r="BX47" s="7" t="n">
        <v>0.8899916317767252</v>
      </c>
      <c r="BY47" s="7" t="n">
        <v>0.4962547821697747</v>
      </c>
      <c r="BZ47" s="7" t="n">
        <v>0.9044500678384289</v>
      </c>
      <c r="CA47" s="7" t="n">
        <v>0.7657996158501339</v>
      </c>
      <c r="CB47" s="7" t="n">
        <v>0.5518076922194907</v>
      </c>
      <c r="CC47" s="7" t="n">
        <v>0.6463320920397413</v>
      </c>
      <c r="CD47" s="7" t="n">
        <v>0.6062602314318585</v>
      </c>
      <c r="CE47" s="7" t="n">
        <v>0.8712485701305587</v>
      </c>
      <c r="CF47" s="7" t="n">
        <v>0.7206789057990468</v>
      </c>
      <c r="CG47" s="7" t="n">
        <v>0.846919108323995</v>
      </c>
      <c r="CH47" s="7" t="n">
        <v>0.5617414858942612</v>
      </c>
      <c r="CI47" s="7" t="n">
        <v>0.677100628571768</v>
      </c>
      <c r="CJ47" s="7" t="n">
        <v>0.6994872648739384</v>
      </c>
      <c r="CK47" s="7" t="n">
        <v>0.6724713648140226</v>
      </c>
      <c r="CL47" s="7" t="n">
        <v>0.7177227433218417</v>
      </c>
      <c r="CM47" s="7" t="n">
        <v>0.5809645802563277</v>
      </c>
      <c r="CN47" s="7" t="n">
        <v>0.8939363030935839</v>
      </c>
      <c r="CO47" s="7" t="n">
        <v>0.8555075360065927</v>
      </c>
      <c r="CP47" s="7" t="n">
        <v>0.6639076200007114</v>
      </c>
      <c r="CQ47" s="7" t="n">
        <v>0.6998092893095484</v>
      </c>
      <c r="CR47" s="7" t="n">
        <v>0.8214763559666662</v>
      </c>
      <c r="CS47" s="7" t="n">
        <v>0.7618790695386888</v>
      </c>
      <c r="CT47" s="7" t="n">
        <v>0.6503775067243576</v>
      </c>
      <c r="CU47" s="7" t="n">
        <v>0.6684610293500161</v>
      </c>
      <c r="CV47" s="7" t="n">
        <v>0.6586329347276469</v>
      </c>
      <c r="CW47" s="7" t="n">
        <v>0.7161492710394871</v>
      </c>
      <c r="CX47" s="7" t="n">
        <v>0.8371194885871753</v>
      </c>
      <c r="CY47" s="7" t="n">
        <v>0.8283351263786384</v>
      </c>
      <c r="CZ47" s="7" t="n">
        <v>0.6569048425888367</v>
      </c>
      <c r="DA47" s="7" t="n">
        <v>0.7497754280278002</v>
      </c>
      <c r="DB47" s="7" t="n">
        <v>0.7712455496216551</v>
      </c>
      <c r="DC47" s="7" t="n">
        <v>0.7472536759391254</v>
      </c>
      <c r="DD47" s="7" t="n">
        <v>0.7417964170780822</v>
      </c>
      <c r="DE47" s="7" t="n">
        <v>0.7483582308608018</v>
      </c>
      <c r="DF47" s="7" t="n">
        <v>0.6461276177587076</v>
      </c>
      <c r="DG47" s="7" t="n">
        <v>0.6011280200889195</v>
      </c>
      <c r="DH47" s="7" t="n">
        <v>0.7044782773906627</v>
      </c>
      <c r="DI47" s="7" t="n">
        <v>0.74146111575575</v>
      </c>
      <c r="DJ47" s="7" t="n">
        <v>0.7352273084240246</v>
      </c>
      <c r="DK47" s="7" t="n">
        <v>0.2861590253507371</v>
      </c>
      <c r="DL47" s="7" t="n">
        <v>0.8083944528511413</v>
      </c>
      <c r="DM47" s="7" t="n">
        <v>0.7407136710208168</v>
      </c>
      <c r="DN47" s="7" t="n">
        <v>0.3844864424483861</v>
      </c>
      <c r="DO47" s="7" t="n">
        <v>0.9180072407509715</v>
      </c>
      <c r="DP47" s="7" t="n">
        <v>0.7470571496283441</v>
      </c>
      <c r="DQ47" s="7" t="n">
        <v>0.4115821530005236</v>
      </c>
      <c r="DR47" s="7" t="n">
        <v>0.7752411680614555</v>
      </c>
      <c r="DS47" s="7" t="n">
        <v>0.3868293995311173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0.7298586543647995</v>
      </c>
      <c r="D48" s="7" t="n">
        <v>0.7039589056435196</v>
      </c>
      <c r="E48" s="7" t="n">
        <v>0.4807675202102198</v>
      </c>
      <c r="F48" s="7" t="n">
        <v>0.5666670246552146</v>
      </c>
      <c r="G48" s="7" t="n">
        <v>0.4062793485440631</v>
      </c>
      <c r="H48" s="7" t="n">
        <v>0.4230883554594295</v>
      </c>
      <c r="I48" s="7" t="n">
        <v>0.6298615176863597</v>
      </c>
      <c r="J48" s="7" t="n">
        <v>0.6725524379272672</v>
      </c>
      <c r="K48" s="7" t="n">
        <v>0.6931429650152318</v>
      </c>
      <c r="L48" s="7" t="n">
        <v>0.6188492917406472</v>
      </c>
      <c r="M48" s="7" t="n">
        <v>0.6747987318637727</v>
      </c>
      <c r="N48" s="7" t="n">
        <v>0.7166599076078713</v>
      </c>
      <c r="O48" s="7" t="n">
        <v>0.6680372866485302</v>
      </c>
      <c r="P48" s="7" t="n">
        <v>0.7535286318931123</v>
      </c>
      <c r="Q48" s="7" t="n">
        <v>0.6945929959643664</v>
      </c>
      <c r="R48" s="7" t="n">
        <v>0.4438958066934721</v>
      </c>
      <c r="S48" s="7" t="n">
        <v>0.6785989615265983</v>
      </c>
      <c r="T48" s="7" t="n">
        <v>0.5263200352020021</v>
      </c>
      <c r="U48" s="7" t="n">
        <v>0.793332824646108</v>
      </c>
      <c r="V48" s="7" t="n">
        <v>0.7952351423803233</v>
      </c>
      <c r="W48" s="7" t="n">
        <v>0.7214744568192686</v>
      </c>
      <c r="X48" s="7" t="n">
        <v>0.5758369764898429</v>
      </c>
      <c r="Y48" s="7" t="n">
        <v>0.546889372976131</v>
      </c>
      <c r="Z48" s="7" t="n">
        <v>0.4921126499469887</v>
      </c>
      <c r="AA48" s="7" t="n">
        <v>0.4476062769846064</v>
      </c>
      <c r="AB48" s="7" t="n">
        <v>0.6248360069783006</v>
      </c>
      <c r="AC48" s="7" t="n">
        <v>0.658731686711207</v>
      </c>
      <c r="AD48" s="7" t="n">
        <v>0.4158674514998876</v>
      </c>
      <c r="AE48" s="7" t="n">
        <v>0.6289642945899343</v>
      </c>
      <c r="AF48" s="7" t="n">
        <v>0.7278045381833369</v>
      </c>
      <c r="AG48" s="7" t="n">
        <v>0.6931122887641687</v>
      </c>
      <c r="AH48" s="7" t="n">
        <v>0.6850878678357577</v>
      </c>
      <c r="AI48" s="7" t="n">
        <v>0.6368496809537257</v>
      </c>
      <c r="AJ48" s="7" t="n">
        <v>0.7837550355492979</v>
      </c>
      <c r="AK48" s="7" t="n">
        <v>0.5998679157760902</v>
      </c>
      <c r="AL48" s="7" t="n">
        <v>0.6574159840046948</v>
      </c>
      <c r="AM48" s="7" t="n">
        <v>0.1738915969726626</v>
      </c>
      <c r="AN48" s="7" t="n">
        <v>0.6945809075010289</v>
      </c>
      <c r="AO48" s="7" t="n">
        <v>0.6457149564007595</v>
      </c>
      <c r="AP48" s="7" t="n">
        <v>0.6571637846334161</v>
      </c>
      <c r="AQ48" s="7" t="n">
        <v>0.6482762978012396</v>
      </c>
      <c r="AR48" s="7" t="n">
        <v>0.5606559662986457</v>
      </c>
      <c r="AS48" s="7" t="n">
        <v>0.6352896071455889</v>
      </c>
      <c r="AT48" s="7" t="n">
        <v>0.6587317669335062</v>
      </c>
      <c r="AU48" s="7" t="n">
        <v>0.9782249312856017</v>
      </c>
      <c r="AV48" s="7" t="n">
        <v>0.6511394520982765</v>
      </c>
      <c r="AW48" s="7" t="n">
        <v>1</v>
      </c>
      <c r="AX48" s="7" t="n">
        <v>0.7053350202072921</v>
      </c>
      <c r="AY48" s="7" t="n">
        <v>0.6141600200696254</v>
      </c>
      <c r="AZ48" s="7" t="n">
        <v>0.1582807053299242</v>
      </c>
      <c r="BA48" s="7" t="n">
        <v>0.4339415514679161</v>
      </c>
      <c r="BB48" s="7" t="n">
        <v>0.6336786122024848</v>
      </c>
      <c r="BC48" s="7" t="n">
        <v>0.6720479056023366</v>
      </c>
      <c r="BD48" s="7" t="n">
        <v>0.5599731211193569</v>
      </c>
      <c r="BE48" s="7" t="n">
        <v>0.5774040951818342</v>
      </c>
      <c r="BF48" s="7" t="n">
        <v>0.591804923554118</v>
      </c>
      <c r="BG48" s="7" t="n">
        <v>0.7841951001723838</v>
      </c>
      <c r="BH48" s="7" t="n">
        <v>0.6391124561929559</v>
      </c>
      <c r="BI48" s="7" t="n">
        <v>0.6974481411747712</v>
      </c>
      <c r="BJ48" s="7" t="n">
        <v>0.7854312755779054</v>
      </c>
      <c r="BK48" s="7" t="n">
        <v>0.6773012816824542</v>
      </c>
      <c r="BL48" s="7" t="n">
        <v>0.62007823102992</v>
      </c>
      <c r="BM48" s="7" t="n">
        <v>0.6418249211791578</v>
      </c>
      <c r="BN48" s="7" t="n">
        <v>0.6875506126951113</v>
      </c>
      <c r="BO48" s="7" t="n">
        <v>0.6356877920261809</v>
      </c>
      <c r="BP48" s="7" t="n">
        <v>0.3599938061483426</v>
      </c>
      <c r="BQ48" s="7" t="n">
        <v>0.6595200853323516</v>
      </c>
      <c r="BR48" s="7" t="n">
        <v>0.662970922701813</v>
      </c>
      <c r="BS48" s="7" t="n">
        <v>0.5696419870363433</v>
      </c>
      <c r="BT48" s="7" t="n">
        <v>0.3941632072363114</v>
      </c>
      <c r="BU48" s="7" t="n">
        <v>0.6151467847912245</v>
      </c>
      <c r="BV48" s="7" t="n">
        <v>0.6330744446702581</v>
      </c>
      <c r="BW48" s="7" t="n">
        <v>0.5913794971133816</v>
      </c>
      <c r="BX48" s="7" t="n">
        <v>0.6255450157002931</v>
      </c>
      <c r="BY48" s="7" t="n">
        <v>0.5125673390090821</v>
      </c>
      <c r="BZ48" s="7" t="n">
        <v>0.6873339437364233</v>
      </c>
      <c r="CA48" s="7" t="n">
        <v>0.6124307506889073</v>
      </c>
      <c r="CB48" s="7" t="n">
        <v>0.6628649323294389</v>
      </c>
      <c r="CC48" s="7" t="n">
        <v>0.6443447599012458</v>
      </c>
      <c r="CD48" s="7" t="n">
        <v>0.9867598263728106</v>
      </c>
      <c r="CE48" s="7" t="n">
        <v>0.6565666732362578</v>
      </c>
      <c r="CF48" s="7" t="n">
        <v>0.5879246298259595</v>
      </c>
      <c r="CG48" s="7" t="n">
        <v>0.6714942451914577</v>
      </c>
      <c r="CH48" s="7" t="n">
        <v>0.500150157542974</v>
      </c>
      <c r="CI48" s="7" t="n">
        <v>0.5975125752337169</v>
      </c>
      <c r="CJ48" s="7" t="n">
        <v>0.689619503754052</v>
      </c>
      <c r="CK48" s="7" t="n">
        <v>0.5666026815766357</v>
      </c>
      <c r="CL48" s="7" t="n">
        <v>0.6095554236776397</v>
      </c>
      <c r="CM48" s="7" t="n">
        <v>0.4995226410021329</v>
      </c>
      <c r="CN48" s="7" t="n">
        <v>0.6667341436720567</v>
      </c>
      <c r="CO48" s="7" t="n">
        <v>0.7077471532042805</v>
      </c>
      <c r="CP48" s="7" t="n">
        <v>0.5925738310998325</v>
      </c>
      <c r="CQ48" s="7" t="n">
        <v>0.987217628948886</v>
      </c>
      <c r="CR48" s="7" t="n">
        <v>0.7076933378594678</v>
      </c>
      <c r="CS48" s="7" t="n">
        <v>0.6340230494351673</v>
      </c>
      <c r="CT48" s="7" t="n">
        <v>0.7144202121372127</v>
      </c>
      <c r="CU48" s="7" t="n">
        <v>0.6610990942626148</v>
      </c>
      <c r="CV48" s="7" t="n">
        <v>0.6452507723576517</v>
      </c>
      <c r="CW48" s="7" t="n">
        <v>0.7127053835517789</v>
      </c>
      <c r="CX48" s="7" t="n">
        <v>0.7745820163326793</v>
      </c>
      <c r="CY48" s="7" t="n">
        <v>0.8932041341383009</v>
      </c>
      <c r="CZ48" s="7" t="n">
        <v>0.6684472358527398</v>
      </c>
      <c r="DA48" s="7" t="n">
        <v>0.674029302266219</v>
      </c>
      <c r="DB48" s="7" t="n">
        <v>0.693924949274593</v>
      </c>
      <c r="DC48" s="7" t="n">
        <v>0.6253473593891871</v>
      </c>
      <c r="DD48" s="7" t="n">
        <v>0.564582892708367</v>
      </c>
      <c r="DE48" s="7" t="n">
        <v>0.6932720238230135</v>
      </c>
      <c r="DF48" s="7" t="n">
        <v>0.6199308744137086</v>
      </c>
      <c r="DG48" s="7" t="n">
        <v>0.5212494265421188</v>
      </c>
      <c r="DH48" s="7" t="n">
        <v>0.6994169668839137</v>
      </c>
      <c r="DI48" s="7" t="n">
        <v>0.6820856935955359</v>
      </c>
      <c r="DJ48" s="7" t="n">
        <v>0.5818154801232626</v>
      </c>
      <c r="DK48" s="7" t="n">
        <v>0.1504027883090709</v>
      </c>
      <c r="DL48" s="7" t="n">
        <v>0.6260113794534222</v>
      </c>
      <c r="DM48" s="7" t="n">
        <v>0.6997569228625556</v>
      </c>
      <c r="DN48" s="7" t="n">
        <v>0.4740371182654376</v>
      </c>
      <c r="DO48" s="7" t="n">
        <v>0.6553590219600899</v>
      </c>
      <c r="DP48" s="7" t="n">
        <v>0.6793067081533394</v>
      </c>
      <c r="DQ48" s="7" t="n">
        <v>0.347663217396786</v>
      </c>
      <c r="DR48" s="7" t="n">
        <v>0.6866938044613676</v>
      </c>
      <c r="DS48" s="7" t="n">
        <v>0.3655483086986505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0.939257039367686</v>
      </c>
      <c r="D49" s="7" t="n">
        <v>0.9376033946704715</v>
      </c>
      <c r="E49" s="7" t="n">
        <v>0.6617964576020162</v>
      </c>
      <c r="F49" s="7" t="n">
        <v>0.8811033198825193</v>
      </c>
      <c r="G49" s="7" t="n">
        <v>0.7756039112009474</v>
      </c>
      <c r="H49" s="7" t="n">
        <v>0.5753843491222548</v>
      </c>
      <c r="I49" s="7" t="n">
        <v>0.8563286148631684</v>
      </c>
      <c r="J49" s="7" t="n">
        <v>0.9500598091694737</v>
      </c>
      <c r="K49" s="7" t="n">
        <v>0.8122104110864241</v>
      </c>
      <c r="L49" s="7" t="n">
        <v>0.7526649443841897</v>
      </c>
      <c r="M49" s="7" t="n">
        <v>0.7768589215759071</v>
      </c>
      <c r="N49" s="7" t="n">
        <v>0.8496624771527908</v>
      </c>
      <c r="O49" s="7" t="n">
        <v>0.8161505195198892</v>
      </c>
      <c r="P49" s="7" t="n">
        <v>0.8642416631123884</v>
      </c>
      <c r="Q49" s="7" t="n">
        <v>0.8366658597138167</v>
      </c>
      <c r="R49" s="7" t="n">
        <v>0.632889314462709</v>
      </c>
      <c r="S49" s="7" t="n">
        <v>0.6918723518986835</v>
      </c>
      <c r="T49" s="7" t="n">
        <v>0.7294372838053106</v>
      </c>
      <c r="U49" s="7" t="n">
        <v>0.9141738257009733</v>
      </c>
      <c r="V49" s="7" t="n">
        <v>0.9448832710021224</v>
      </c>
      <c r="W49" s="7" t="n">
        <v>0.9613033284582295</v>
      </c>
      <c r="X49" s="7" t="n">
        <v>0.764010274788136</v>
      </c>
      <c r="Y49" s="7" t="n">
        <v>0.7198009152782298</v>
      </c>
      <c r="Z49" s="7" t="n">
        <v>0.5931831128567142</v>
      </c>
      <c r="AA49" s="7" t="n">
        <v>0.5847814876655218</v>
      </c>
      <c r="AB49" s="7" t="n">
        <v>0.8043816552987786</v>
      </c>
      <c r="AC49" s="7" t="n">
        <v>0.7869071755985592</v>
      </c>
      <c r="AD49" s="7" t="n">
        <v>0.4219405514844908</v>
      </c>
      <c r="AE49" s="7" t="n">
        <v>0.8062379844404174</v>
      </c>
      <c r="AF49" s="7" t="n">
        <v>0.9468266758569867</v>
      </c>
      <c r="AG49" s="7" t="n">
        <v>0.9410377296202779</v>
      </c>
      <c r="AH49" s="7" t="n">
        <v>0.9387698024658356</v>
      </c>
      <c r="AI49" s="7" t="n">
        <v>0.8672399053055961</v>
      </c>
      <c r="AJ49" s="7" t="n">
        <v>0.9011247998536723</v>
      </c>
      <c r="AK49" s="7" t="n">
        <v>0.8670258537734302</v>
      </c>
      <c r="AL49" s="7" t="n">
        <v>0.9423956493873464</v>
      </c>
      <c r="AM49" s="7" t="n">
        <v>0.1333451952275808</v>
      </c>
      <c r="AN49" s="7" t="n">
        <v>0.9959676718240026</v>
      </c>
      <c r="AO49" s="7" t="n">
        <v>0.8080894649019029</v>
      </c>
      <c r="AP49" s="7" t="n">
        <v>0.9359277664617851</v>
      </c>
      <c r="AQ49" s="7" t="n">
        <v>0.8743879763914776</v>
      </c>
      <c r="AR49" s="7" t="n">
        <v>0.6356398265403718</v>
      </c>
      <c r="AS49" s="7" t="n">
        <v>0.9416918342472491</v>
      </c>
      <c r="AT49" s="7" t="n">
        <v>0.7869071791099366</v>
      </c>
      <c r="AU49" s="7" t="n">
        <v>0.7803041988812043</v>
      </c>
      <c r="AV49" s="7" t="n">
        <v>0.8524017180890542</v>
      </c>
      <c r="AW49" s="7" t="n">
        <v>0.7053350202072921</v>
      </c>
      <c r="AX49" s="7" t="n">
        <v>1</v>
      </c>
      <c r="AY49" s="7" t="n">
        <v>0.8455499371438393</v>
      </c>
      <c r="AZ49" s="7" t="n">
        <v>0.4407338182096104</v>
      </c>
      <c r="BA49" s="7" t="n">
        <v>0.59037462092219</v>
      </c>
      <c r="BB49" s="7" t="n">
        <v>0.7874567002655986</v>
      </c>
      <c r="BC49" s="7" t="n">
        <v>0.8305382998314306</v>
      </c>
      <c r="BD49" s="7" t="n">
        <v>0.5976054107837629</v>
      </c>
      <c r="BE49" s="7" t="n">
        <v>0.9038655466039367</v>
      </c>
      <c r="BF49" s="7" t="n">
        <v>0.915255650632617</v>
      </c>
      <c r="BG49" s="7" t="n">
        <v>0.7513100933987245</v>
      </c>
      <c r="BH49" s="7" t="n">
        <v>0.7852098455736698</v>
      </c>
      <c r="BI49" s="7" t="n">
        <v>0.7370726748766027</v>
      </c>
      <c r="BJ49" s="7" t="n">
        <v>0.7922919761183461</v>
      </c>
      <c r="BK49" s="7" t="n">
        <v>0.679352445901107</v>
      </c>
      <c r="BL49" s="7" t="n">
        <v>0.7491961970005259</v>
      </c>
      <c r="BM49" s="7" t="n">
        <v>0.8117041033221859</v>
      </c>
      <c r="BN49" s="7" t="n">
        <v>0.8298711501266297</v>
      </c>
      <c r="BO49" s="7" t="n">
        <v>0.8610080321870387</v>
      </c>
      <c r="BP49" s="7" t="n">
        <v>0.3518743772765799</v>
      </c>
      <c r="BQ49" s="7" t="n">
        <v>0.8480996905733539</v>
      </c>
      <c r="BR49" s="7" t="n">
        <v>0.7890675228046292</v>
      </c>
      <c r="BS49" s="7" t="n">
        <v>0.7649776298691168</v>
      </c>
      <c r="BT49" s="7" t="n">
        <v>0.6412203800984074</v>
      </c>
      <c r="BU49" s="7" t="n">
        <v>0.7990930575378814</v>
      </c>
      <c r="BV49" s="7" t="n">
        <v>0.8142391921589017</v>
      </c>
      <c r="BW49" s="7" t="n">
        <v>0.8325632889901022</v>
      </c>
      <c r="BX49" s="7" t="n">
        <v>0.7862292966741375</v>
      </c>
      <c r="BY49" s="7" t="n">
        <v>0.6978032546626477</v>
      </c>
      <c r="BZ49" s="7" t="n">
        <v>0.9038505418818277</v>
      </c>
      <c r="CA49" s="7" t="n">
        <v>0.8437643689103714</v>
      </c>
      <c r="CB49" s="7" t="n">
        <v>0.705510915875727</v>
      </c>
      <c r="CC49" s="7" t="n">
        <v>0.8130739181422363</v>
      </c>
      <c r="CD49" s="7" t="n">
        <v>0.6617989290703389</v>
      </c>
      <c r="CE49" s="7" t="n">
        <v>0.8517404424479584</v>
      </c>
      <c r="CF49" s="7" t="n">
        <v>0.7874249560016418</v>
      </c>
      <c r="CG49" s="7" t="n">
        <v>0.8779230382977787</v>
      </c>
      <c r="CH49" s="7" t="n">
        <v>0.7623550563620786</v>
      </c>
      <c r="CI49" s="7" t="n">
        <v>0.7688101819302868</v>
      </c>
      <c r="CJ49" s="7" t="n">
        <v>0.8697224486270937</v>
      </c>
      <c r="CK49" s="7" t="n">
        <v>0.7570573701933008</v>
      </c>
      <c r="CL49" s="7" t="n">
        <v>0.8122719789325673</v>
      </c>
      <c r="CM49" s="7" t="n">
        <v>0.4874821089967792</v>
      </c>
      <c r="CN49" s="7" t="n">
        <v>0.7873358825257158</v>
      </c>
      <c r="CO49" s="7" t="n">
        <v>0.9050001512183568</v>
      </c>
      <c r="CP49" s="7" t="n">
        <v>0.7635372154939188</v>
      </c>
      <c r="CQ49" s="7" t="n">
        <v>0.719620921938175</v>
      </c>
      <c r="CR49" s="7" t="n">
        <v>0.9199259352162077</v>
      </c>
      <c r="CS49" s="7" t="n">
        <v>0.8565157937252488</v>
      </c>
      <c r="CT49" s="7" t="n">
        <v>0.7244906741053123</v>
      </c>
      <c r="CU49" s="7" t="n">
        <v>0.8052890962588403</v>
      </c>
      <c r="CV49" s="7" t="n">
        <v>0.6982320334293056</v>
      </c>
      <c r="CW49" s="7" t="n">
        <v>0.7871863903769629</v>
      </c>
      <c r="CX49" s="7" t="n">
        <v>0.8695872857569367</v>
      </c>
      <c r="CY49" s="7" t="n">
        <v>0.8479945348284507</v>
      </c>
      <c r="CZ49" s="7" t="n">
        <v>0.8215046347644536</v>
      </c>
      <c r="DA49" s="7" t="n">
        <v>0.7733415803374056</v>
      </c>
      <c r="DB49" s="7" t="n">
        <v>0.7962269650164979</v>
      </c>
      <c r="DC49" s="7" t="n">
        <v>0.7715285830555596</v>
      </c>
      <c r="DD49" s="7" t="n">
        <v>0.8221186380394024</v>
      </c>
      <c r="DE49" s="7" t="n">
        <v>0.7831549866774264</v>
      </c>
      <c r="DF49" s="7" t="n">
        <v>0.7967883392937288</v>
      </c>
      <c r="DG49" s="7" t="n">
        <v>0.7377856890768053</v>
      </c>
      <c r="DH49" s="7" t="n">
        <v>0.7124751567858758</v>
      </c>
      <c r="DI49" s="7" t="n">
        <v>0.774459985488938</v>
      </c>
      <c r="DJ49" s="7" t="n">
        <v>0.8129755251097146</v>
      </c>
      <c r="DK49" s="7" t="n">
        <v>0.4339145157217024</v>
      </c>
      <c r="DL49" s="7" t="n">
        <v>0.9756526548773329</v>
      </c>
      <c r="DM49" s="7" t="n">
        <v>0.7831131244986701</v>
      </c>
      <c r="DN49" s="7" t="n">
        <v>0.5848138188613371</v>
      </c>
      <c r="DO49" s="7" t="n">
        <v>0.8123990502634614</v>
      </c>
      <c r="DP49" s="7" t="n">
        <v>0.8014541841658556</v>
      </c>
      <c r="DQ49" s="7" t="n">
        <v>0.5906799939926717</v>
      </c>
      <c r="DR49" s="7" t="n">
        <v>0.7884733993425778</v>
      </c>
      <c r="DS49" s="7" t="n">
        <v>0.588862498574181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0.8493041036799625</v>
      </c>
      <c r="D50" s="7" t="n">
        <v>0.8090505609608235</v>
      </c>
      <c r="E50" s="7" t="n">
        <v>0.5413170072342406</v>
      </c>
      <c r="F50" s="7" t="n">
        <v>0.7380398278068155</v>
      </c>
      <c r="G50" s="7" t="n">
        <v>0.6758383826993206</v>
      </c>
      <c r="H50" s="7" t="n">
        <v>0.3773366221005918</v>
      </c>
      <c r="I50" s="7" t="n">
        <v>0.7532060537643984</v>
      </c>
      <c r="J50" s="7" t="n">
        <v>0.8672604942276227</v>
      </c>
      <c r="K50" s="7" t="n">
        <v>0.7381972323614709</v>
      </c>
      <c r="L50" s="7" t="n">
        <v>0.7143747847349767</v>
      </c>
      <c r="M50" s="7" t="n">
        <v>0.7151358671043587</v>
      </c>
      <c r="N50" s="7" t="n">
        <v>0.7450675107609523</v>
      </c>
      <c r="O50" s="7" t="n">
        <v>0.8265857247977949</v>
      </c>
      <c r="P50" s="7" t="n">
        <v>0.8829335094343866</v>
      </c>
      <c r="Q50" s="7" t="n">
        <v>0.8407137669591952</v>
      </c>
      <c r="R50" s="7" t="n">
        <v>0.4427016828771219</v>
      </c>
      <c r="S50" s="7" t="n">
        <v>0.7591078463984382</v>
      </c>
      <c r="T50" s="7" t="n">
        <v>0.5978146750767297</v>
      </c>
      <c r="U50" s="7" t="n">
        <v>0.8899441464385749</v>
      </c>
      <c r="V50" s="7" t="n">
        <v>0.9020841302293258</v>
      </c>
      <c r="W50" s="7" t="n">
        <v>0.8902399266672228</v>
      </c>
      <c r="X50" s="7" t="n">
        <v>0.7166347901802743</v>
      </c>
      <c r="Y50" s="7" t="n">
        <v>0.6125347595098614</v>
      </c>
      <c r="Z50" s="7" t="n">
        <v>0.5211608514869329</v>
      </c>
      <c r="AA50" s="7" t="n">
        <v>0.3794945208608003</v>
      </c>
      <c r="AB50" s="7" t="n">
        <v>0.7561853271314015</v>
      </c>
      <c r="AC50" s="7" t="n">
        <v>0.6076077245374234</v>
      </c>
      <c r="AD50" s="7" t="n">
        <v>0.2443118300096403</v>
      </c>
      <c r="AE50" s="7" t="n">
        <v>0.7636385548184067</v>
      </c>
      <c r="AF50" s="7" t="n">
        <v>0.9287930846484604</v>
      </c>
      <c r="AG50" s="7" t="n">
        <v>0.9406932970358972</v>
      </c>
      <c r="AH50" s="7" t="n">
        <v>0.9388679687025042</v>
      </c>
      <c r="AI50" s="7" t="n">
        <v>0.8905276669267818</v>
      </c>
      <c r="AJ50" s="7" t="n">
        <v>0.8803875273566344</v>
      </c>
      <c r="AK50" s="7" t="n">
        <v>0.7315036975997163</v>
      </c>
      <c r="AL50" s="7" t="n">
        <v>0.9246706483632935</v>
      </c>
      <c r="AM50" s="7" t="n">
        <v>-0.04054258807230678</v>
      </c>
      <c r="AN50" s="7" t="n">
        <v>0.8433152568926241</v>
      </c>
      <c r="AO50" s="7" t="n">
        <v>0.7467587764136188</v>
      </c>
      <c r="AP50" s="7" t="n">
        <v>0.9437356554289957</v>
      </c>
      <c r="AQ50" s="7" t="n">
        <v>0.9167376007572335</v>
      </c>
      <c r="AR50" s="7" t="n">
        <v>0.476093729898164</v>
      </c>
      <c r="AS50" s="7" t="n">
        <v>0.9130898334381981</v>
      </c>
      <c r="AT50" s="7" t="n">
        <v>0.6076077716268433</v>
      </c>
      <c r="AU50" s="7" t="n">
        <v>0.6931354489803768</v>
      </c>
      <c r="AV50" s="7" t="n">
        <v>0.7673176588912701</v>
      </c>
      <c r="AW50" s="7" t="n">
        <v>0.6141600200696254</v>
      </c>
      <c r="AX50" s="7" t="n">
        <v>0.8455499371438393</v>
      </c>
      <c r="AY50" s="7" t="n">
        <v>1</v>
      </c>
      <c r="AZ50" s="7" t="n">
        <v>0.39539209700048</v>
      </c>
      <c r="BA50" s="7" t="n">
        <v>0.3951782833495309</v>
      </c>
      <c r="BB50" s="7" t="n">
        <v>0.756201103949837</v>
      </c>
      <c r="BC50" s="7" t="n">
        <v>0.6636393482694403</v>
      </c>
      <c r="BD50" s="7" t="n">
        <v>0.5402218641877005</v>
      </c>
      <c r="BE50" s="7" t="n">
        <v>0.8439597550360936</v>
      </c>
      <c r="BF50" s="7" t="n">
        <v>0.863922088820348</v>
      </c>
      <c r="BG50" s="7" t="n">
        <v>0.8212121917742561</v>
      </c>
      <c r="BH50" s="7" t="n">
        <v>0.7416927681006539</v>
      </c>
      <c r="BI50" s="7" t="n">
        <v>0.6406649386715276</v>
      </c>
      <c r="BJ50" s="7" t="n">
        <v>0.8879783071628233</v>
      </c>
      <c r="BK50" s="7" t="n">
        <v>0.4802851576025264</v>
      </c>
      <c r="BL50" s="7" t="n">
        <v>0.6486784770340264</v>
      </c>
      <c r="BM50" s="7" t="n">
        <v>0.7573180648381477</v>
      </c>
      <c r="BN50" s="7" t="n">
        <v>0.8172478634885288</v>
      </c>
      <c r="BO50" s="7" t="n">
        <v>0.8254032405465509</v>
      </c>
      <c r="BP50" s="7" t="n">
        <v>0.1813498113900339</v>
      </c>
      <c r="BQ50" s="7" t="n">
        <v>0.8077291814440956</v>
      </c>
      <c r="BR50" s="7" t="n">
        <v>0.8634093443766047</v>
      </c>
      <c r="BS50" s="7" t="n">
        <v>0.7451446574930558</v>
      </c>
      <c r="BT50" s="7" t="n">
        <v>0.4777638444362322</v>
      </c>
      <c r="BU50" s="7" t="n">
        <v>0.7667444480497195</v>
      </c>
      <c r="BV50" s="7" t="n">
        <v>0.7703648411016273</v>
      </c>
      <c r="BW50" s="7" t="n">
        <v>0.7891769986224851</v>
      </c>
      <c r="BX50" s="7" t="n">
        <v>0.7456676878920873</v>
      </c>
      <c r="BY50" s="7" t="n">
        <v>0.5613975566566524</v>
      </c>
      <c r="BZ50" s="7" t="n">
        <v>0.7971668092230033</v>
      </c>
      <c r="CA50" s="7" t="n">
        <v>0.9999093302626517</v>
      </c>
      <c r="CB50" s="7" t="n">
        <v>0.557781800023992</v>
      </c>
      <c r="CC50" s="7" t="n">
        <v>0.7662361682359774</v>
      </c>
      <c r="CD50" s="7" t="n">
        <v>0.5560089309485187</v>
      </c>
      <c r="CE50" s="7" t="n">
        <v>0.8115236184813099</v>
      </c>
      <c r="CF50" s="7" t="n">
        <v>0.7930573121812794</v>
      </c>
      <c r="CG50" s="7" t="n">
        <v>0.8259209724414236</v>
      </c>
      <c r="CH50" s="7" t="n">
        <v>0.5937610698026302</v>
      </c>
      <c r="CI50" s="7" t="n">
        <v>0.7288814148990282</v>
      </c>
      <c r="CJ50" s="7" t="n">
        <v>0.8321945844474835</v>
      </c>
      <c r="CK50" s="7" t="n">
        <v>0.7468906567985152</v>
      </c>
      <c r="CL50" s="7" t="n">
        <v>0.7796529657302846</v>
      </c>
      <c r="CM50" s="7" t="n">
        <v>0.4738708597120948</v>
      </c>
      <c r="CN50" s="7" t="n">
        <v>0.7322724695127947</v>
      </c>
      <c r="CO50" s="7" t="n">
        <v>0.8261252278372957</v>
      </c>
      <c r="CP50" s="7" t="n">
        <v>0.7206703835595173</v>
      </c>
      <c r="CQ50" s="7" t="n">
        <v>0.6253713120343184</v>
      </c>
      <c r="CR50" s="7" t="n">
        <v>0.8857791205878706</v>
      </c>
      <c r="CS50" s="7" t="n">
        <v>0.9669895089480725</v>
      </c>
      <c r="CT50" s="7" t="n">
        <v>0.7087065272397821</v>
      </c>
      <c r="CU50" s="7" t="n">
        <v>0.6298718699675513</v>
      </c>
      <c r="CV50" s="7" t="n">
        <v>0.6621070811054981</v>
      </c>
      <c r="CW50" s="7" t="n">
        <v>0.8397164624500187</v>
      </c>
      <c r="CX50" s="7" t="n">
        <v>0.8490513537252918</v>
      </c>
      <c r="CY50" s="7" t="n">
        <v>0.7369183276366718</v>
      </c>
      <c r="CZ50" s="7" t="n">
        <v>0.668341314167844</v>
      </c>
      <c r="DA50" s="7" t="n">
        <v>0.7033766333500119</v>
      </c>
      <c r="DB50" s="7" t="n">
        <v>0.8541015377119056</v>
      </c>
      <c r="DC50" s="7" t="n">
        <v>0.8519868970770428</v>
      </c>
      <c r="DD50" s="7" t="n">
        <v>0.9854012367889882</v>
      </c>
      <c r="DE50" s="7" t="n">
        <v>0.7266318931377549</v>
      </c>
      <c r="DF50" s="7" t="n">
        <v>0.6977301451555746</v>
      </c>
      <c r="DG50" s="7" t="n">
        <v>0.5935619530005807</v>
      </c>
      <c r="DH50" s="7" t="n">
        <v>0.7722478767413451</v>
      </c>
      <c r="DI50" s="7" t="n">
        <v>0.7231929639127669</v>
      </c>
      <c r="DJ50" s="7" t="n">
        <v>0.9091537967648896</v>
      </c>
      <c r="DK50" s="7" t="n">
        <v>0.3919836445370669</v>
      </c>
      <c r="DL50" s="7" t="n">
        <v>0.8261353745707024</v>
      </c>
      <c r="DM50" s="7" t="n">
        <v>0.7394725625654759</v>
      </c>
      <c r="DN50" s="7" t="n">
        <v>0.437274344059068</v>
      </c>
      <c r="DO50" s="7" t="n">
        <v>0.7510622475153275</v>
      </c>
      <c r="DP50" s="7" t="n">
        <v>0.753471797919339</v>
      </c>
      <c r="DQ50" s="7" t="n">
        <v>0.4756645382487999</v>
      </c>
      <c r="DR50" s="7" t="n">
        <v>0.8437947824228897</v>
      </c>
      <c r="DS50" s="7" t="n">
        <v>0.4418032925356195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0.5986677279567725</v>
      </c>
      <c r="D51" s="7" t="n">
        <v>0.5553389228429659</v>
      </c>
      <c r="E51" s="7" t="n">
        <v>0.7881361560287802</v>
      </c>
      <c r="F51" s="7" t="n">
        <v>0.6693784007251722</v>
      </c>
      <c r="G51" s="7" t="n">
        <v>0.8879102273180858</v>
      </c>
      <c r="H51" s="7" t="n">
        <v>0.4655729235800812</v>
      </c>
      <c r="I51" s="7" t="n">
        <v>0.4744276678721399</v>
      </c>
      <c r="J51" s="7" t="n">
        <v>0.5889809730162993</v>
      </c>
      <c r="K51" s="7" t="n">
        <v>0.1625286183228351</v>
      </c>
      <c r="L51" s="7" t="n">
        <v>0.3781480677553979</v>
      </c>
      <c r="M51" s="7" t="n">
        <v>0.1692275718963939</v>
      </c>
      <c r="N51" s="7" t="n">
        <v>0.1939279887838426</v>
      </c>
      <c r="O51" s="7" t="n">
        <v>0.2902877235968688</v>
      </c>
      <c r="P51" s="7" t="n">
        <v>0.332264158473577</v>
      </c>
      <c r="Q51" s="7" t="n">
        <v>0.5351403486370997</v>
      </c>
      <c r="R51" s="7" t="n">
        <v>0.4845541743489166</v>
      </c>
      <c r="S51" s="7" t="n">
        <v>0.3807424205020161</v>
      </c>
      <c r="T51" s="7" t="n">
        <v>0.7961580051326239</v>
      </c>
      <c r="U51" s="7" t="n">
        <v>0.3527153192769334</v>
      </c>
      <c r="V51" s="7" t="n">
        <v>0.3975485367548989</v>
      </c>
      <c r="W51" s="7" t="n">
        <v>0.5350452517954207</v>
      </c>
      <c r="X51" s="7" t="n">
        <v>0.3235127465918602</v>
      </c>
      <c r="Y51" s="7" t="n">
        <v>0.7673736604187874</v>
      </c>
      <c r="Z51" s="7" t="n">
        <v>0.6132899391674449</v>
      </c>
      <c r="AA51" s="7" t="n">
        <v>0.445712632264055</v>
      </c>
      <c r="AB51" s="7" t="n">
        <v>0.3724330938461174</v>
      </c>
      <c r="AC51" s="7" t="n">
        <v>0.3250780036572409</v>
      </c>
      <c r="AD51" s="7" t="n">
        <v>0.2832684504851423</v>
      </c>
      <c r="AE51" s="7" t="n">
        <v>0.3835963392481653</v>
      </c>
      <c r="AF51" s="7" t="n">
        <v>0.4292970495583072</v>
      </c>
      <c r="AG51" s="7" t="n">
        <v>0.4342543543165944</v>
      </c>
      <c r="AH51" s="7" t="n">
        <v>0.4388729711465157</v>
      </c>
      <c r="AI51" s="7" t="n">
        <v>0.3989967060079257</v>
      </c>
      <c r="AJ51" s="7" t="n">
        <v>0.3323035942184918</v>
      </c>
      <c r="AK51" s="7" t="n">
        <v>0.6385310695996437</v>
      </c>
      <c r="AL51" s="7" t="n">
        <v>0.4992449625829108</v>
      </c>
      <c r="AM51" s="7" t="n">
        <v>0.03405083426161275</v>
      </c>
      <c r="AN51" s="7" t="n">
        <v>0.45870324157722</v>
      </c>
      <c r="AO51" s="7" t="n">
        <v>0.3523278085055006</v>
      </c>
      <c r="AP51" s="7" t="n">
        <v>0.4532436424352917</v>
      </c>
      <c r="AQ51" s="7" t="n">
        <v>0.4361926954434369</v>
      </c>
      <c r="AR51" s="7" t="n">
        <v>0.498243963828973</v>
      </c>
      <c r="AS51" s="7" t="n">
        <v>0.4964564963239827</v>
      </c>
      <c r="AT51" s="7" t="n">
        <v>0.3250779918517699</v>
      </c>
      <c r="AU51" s="7" t="n">
        <v>0.1882628831530976</v>
      </c>
      <c r="AV51" s="7" t="n">
        <v>0.2911527375985436</v>
      </c>
      <c r="AW51" s="7" t="n">
        <v>0.1582807053299242</v>
      </c>
      <c r="AX51" s="7" t="n">
        <v>0.4407338182096104</v>
      </c>
      <c r="AY51" s="7" t="n">
        <v>0.39539209700048</v>
      </c>
      <c r="AZ51" s="7" t="n">
        <v>1</v>
      </c>
      <c r="BA51" s="7" t="n">
        <v>0.428703197179616</v>
      </c>
      <c r="BB51" s="7" t="n">
        <v>0.3070289324651836</v>
      </c>
      <c r="BC51" s="7" t="n">
        <v>0.4769708569548063</v>
      </c>
      <c r="BD51" s="7" t="n">
        <v>0.5031800967889435</v>
      </c>
      <c r="BE51" s="7" t="n">
        <v>0.6241312318874849</v>
      </c>
      <c r="BF51" s="7" t="n">
        <v>0.5976514901434266</v>
      </c>
      <c r="BG51" s="7" t="n">
        <v>0.164808398922916</v>
      </c>
      <c r="BH51" s="7" t="n">
        <v>0.1038630448207914</v>
      </c>
      <c r="BI51" s="7" t="n">
        <v>0.4580113565197659</v>
      </c>
      <c r="BJ51" s="7" t="n">
        <v>0.3311197448477491</v>
      </c>
      <c r="BK51" s="7" t="n">
        <v>0.3863675670296994</v>
      </c>
      <c r="BL51" s="7" t="n">
        <v>0.5046163545598956</v>
      </c>
      <c r="BM51" s="7" t="n">
        <v>0.1121242919455486</v>
      </c>
      <c r="BN51" s="7" t="n">
        <v>0.1872288964254452</v>
      </c>
      <c r="BO51" s="7" t="n">
        <v>0.4503579328685993</v>
      </c>
      <c r="BP51" s="7" t="n">
        <v>0.2644183793088407</v>
      </c>
      <c r="BQ51" s="7" t="n">
        <v>0.1761305855829168</v>
      </c>
      <c r="BR51" s="7" t="n">
        <v>0.1899249147055085</v>
      </c>
      <c r="BS51" s="7" t="n">
        <v>0.2635693255303945</v>
      </c>
      <c r="BT51" s="7" t="n">
        <v>0.8481513781979702</v>
      </c>
      <c r="BU51" s="7" t="n">
        <v>0.3172720154431173</v>
      </c>
      <c r="BV51" s="7" t="n">
        <v>0.1223071026826751</v>
      </c>
      <c r="BW51" s="7" t="n">
        <v>0.3045964142285041</v>
      </c>
      <c r="BX51" s="7" t="n">
        <v>0.09121163925626166</v>
      </c>
      <c r="BY51" s="7" t="n">
        <v>0.784973147992774</v>
      </c>
      <c r="BZ51" s="7" t="n">
        <v>0.2152469834323286</v>
      </c>
      <c r="CA51" s="7" t="n">
        <v>0.3932001819776376</v>
      </c>
      <c r="CB51" s="7" t="n">
        <v>0.4626953265590915</v>
      </c>
      <c r="CC51" s="7" t="n">
        <v>0.6460211354359213</v>
      </c>
      <c r="CD51" s="7" t="n">
        <v>0.1498628200305355</v>
      </c>
      <c r="CE51" s="7" t="n">
        <v>0.178797175424273</v>
      </c>
      <c r="CF51" s="7" t="n">
        <v>0.2162920947913363</v>
      </c>
      <c r="CG51" s="7" t="n">
        <v>0.2196410587433879</v>
      </c>
      <c r="CH51" s="7" t="n">
        <v>0.6211871918382055</v>
      </c>
      <c r="CI51" s="7" t="n">
        <v>0.3667649548292085</v>
      </c>
      <c r="CJ51" s="7" t="n">
        <v>0.3277689257479706</v>
      </c>
      <c r="CK51" s="7" t="n">
        <v>0.3682388201453669</v>
      </c>
      <c r="CL51" s="7" t="n">
        <v>0.281121104002751</v>
      </c>
      <c r="CM51" s="7" t="n">
        <v>0.3804991881167227</v>
      </c>
      <c r="CN51" s="7" t="n">
        <v>0.1000276330520842</v>
      </c>
      <c r="CO51" s="7" t="n">
        <v>0.2326537450173506</v>
      </c>
      <c r="CP51" s="7" t="n">
        <v>0.3415717795358358</v>
      </c>
      <c r="CQ51" s="7" t="n">
        <v>0.1492201505495318</v>
      </c>
      <c r="CR51" s="7" t="n">
        <v>0.3237325262322771</v>
      </c>
      <c r="CS51" s="7" t="n">
        <v>0.4065500732720161</v>
      </c>
      <c r="CT51" s="7" t="n">
        <v>0.1990522022698834</v>
      </c>
      <c r="CU51" s="7" t="n">
        <v>0.3127151011437476</v>
      </c>
      <c r="CV51" s="7" t="n">
        <v>0.1223412599491496</v>
      </c>
      <c r="CW51" s="7" t="n">
        <v>0.1974770186031033</v>
      </c>
      <c r="CX51" s="7" t="n">
        <v>0.2902438510293834</v>
      </c>
      <c r="CY51" s="7" t="n">
        <v>0.1778427334918376</v>
      </c>
      <c r="CZ51" s="7" t="n">
        <v>0.6392998800003329</v>
      </c>
      <c r="DA51" s="7" t="n">
        <v>0.1220838945582644</v>
      </c>
      <c r="DB51" s="7" t="n">
        <v>0.1859495798014517</v>
      </c>
      <c r="DC51" s="7" t="n">
        <v>0.2382709675985262</v>
      </c>
      <c r="DD51" s="7" t="n">
        <v>0.4233022322146431</v>
      </c>
      <c r="DE51" s="7" t="n">
        <v>0.1416582380527244</v>
      </c>
      <c r="DF51" s="7" t="n">
        <v>0.7342348191295869</v>
      </c>
      <c r="DG51" s="7" t="n">
        <v>0.6756556020748389</v>
      </c>
      <c r="DH51" s="7" t="n">
        <v>0.3892734246846666</v>
      </c>
      <c r="DI51" s="7" t="n">
        <v>0.1383207177971084</v>
      </c>
      <c r="DJ51" s="7" t="n">
        <v>0.3580467449126603</v>
      </c>
      <c r="DK51" s="7" t="n">
        <v>0.9996080870270049</v>
      </c>
      <c r="DL51" s="7" t="n">
        <v>0.5244463426670394</v>
      </c>
      <c r="DM51" s="7" t="n">
        <v>0.1647307202376469</v>
      </c>
      <c r="DN51" s="7" t="n">
        <v>0.59905890084285</v>
      </c>
      <c r="DO51" s="7" t="n">
        <v>0.1270497760391542</v>
      </c>
      <c r="DP51" s="7" t="n">
        <v>0.3558783393570902</v>
      </c>
      <c r="DQ51" s="7" t="n">
        <v>0.9149457820653946</v>
      </c>
      <c r="DR51" s="7" t="n">
        <v>0.1759317599286533</v>
      </c>
      <c r="DS51" s="7" t="n">
        <v>0.8678757102086628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0.6101454028862708</v>
      </c>
      <c r="D52" s="7" t="n">
        <v>0.6582992758754161</v>
      </c>
      <c r="E52" s="7" t="n">
        <v>0.5661313318545985</v>
      </c>
      <c r="F52" s="7" t="n">
        <v>0.7425023342438063</v>
      </c>
      <c r="G52" s="7" t="n">
        <v>0.6285979419658404</v>
      </c>
      <c r="H52" s="7" t="n">
        <v>0.9494309890782233</v>
      </c>
      <c r="I52" s="7" t="n">
        <v>0.7524764848655849</v>
      </c>
      <c r="J52" s="7" t="n">
        <v>0.6446651131322174</v>
      </c>
      <c r="K52" s="7" t="n">
        <v>0.3681875674783496</v>
      </c>
      <c r="L52" s="7" t="n">
        <v>0.3882608010958661</v>
      </c>
      <c r="M52" s="7" t="n">
        <v>0.3455709374642487</v>
      </c>
      <c r="N52" s="7" t="n">
        <v>0.4140497169756511</v>
      </c>
      <c r="O52" s="7" t="n">
        <v>0.3279406075631899</v>
      </c>
      <c r="P52" s="7" t="n">
        <v>0.388738205053293</v>
      </c>
      <c r="Q52" s="7" t="n">
        <v>0.5707741301392062</v>
      </c>
      <c r="R52" s="7" t="n">
        <v>0.9711592233779331</v>
      </c>
      <c r="S52" s="7" t="n">
        <v>0.2938456702718266</v>
      </c>
      <c r="T52" s="7" t="n">
        <v>0.6115634001158166</v>
      </c>
      <c r="U52" s="7" t="n">
        <v>0.4383198304879565</v>
      </c>
      <c r="V52" s="7" t="n">
        <v>0.4978529131152474</v>
      </c>
      <c r="W52" s="7" t="n">
        <v>0.6057001145881219</v>
      </c>
      <c r="X52" s="7" t="n">
        <v>0.4912831659846941</v>
      </c>
      <c r="Y52" s="7" t="n">
        <v>0.5995338821569228</v>
      </c>
      <c r="Z52" s="7" t="n">
        <v>0.4875004786366822</v>
      </c>
      <c r="AA52" s="7" t="n">
        <v>0.9520363817568956</v>
      </c>
      <c r="AB52" s="7" t="n">
        <v>0.4980303980517835</v>
      </c>
      <c r="AC52" s="7" t="n">
        <v>0.6436573187211171</v>
      </c>
      <c r="AD52" s="7" t="n">
        <v>0.5976398013501084</v>
      </c>
      <c r="AE52" s="7" t="n">
        <v>0.4912570447138178</v>
      </c>
      <c r="AF52" s="7" t="n">
        <v>0.5113147614495377</v>
      </c>
      <c r="AG52" s="7" t="n">
        <v>0.5024415474247952</v>
      </c>
      <c r="AH52" s="7" t="n">
        <v>0.4925679068459932</v>
      </c>
      <c r="AI52" s="7" t="n">
        <v>0.4079402484657382</v>
      </c>
      <c r="AJ52" s="7" t="n">
        <v>0.412996117819958</v>
      </c>
      <c r="AK52" s="7" t="n">
        <v>0.7029260330658277</v>
      </c>
      <c r="AL52" s="7" t="n">
        <v>0.5488833125297747</v>
      </c>
      <c r="AM52" s="7" t="n">
        <v>0.3980350899695012</v>
      </c>
      <c r="AN52" s="7" t="n">
        <v>0.6047383629627999</v>
      </c>
      <c r="AO52" s="7" t="n">
        <v>0.4636751103860812</v>
      </c>
      <c r="AP52" s="7" t="n">
        <v>0.4970007704174042</v>
      </c>
      <c r="AQ52" s="7" t="n">
        <v>0.4923923652507887</v>
      </c>
      <c r="AR52" s="7" t="n">
        <v>0.7584161292787066</v>
      </c>
      <c r="AS52" s="7" t="n">
        <v>0.5655594126125715</v>
      </c>
      <c r="AT52" s="7" t="n">
        <v>0.6436573664631883</v>
      </c>
      <c r="AU52" s="7" t="n">
        <v>0.4340171409918226</v>
      </c>
      <c r="AV52" s="7" t="n">
        <v>0.4335423475825853</v>
      </c>
      <c r="AW52" s="7" t="n">
        <v>0.4339415514679161</v>
      </c>
      <c r="AX52" s="7" t="n">
        <v>0.59037462092219</v>
      </c>
      <c r="AY52" s="7" t="n">
        <v>0.3951782833495309</v>
      </c>
      <c r="AZ52" s="7" t="n">
        <v>0.428703197179616</v>
      </c>
      <c r="BA52" s="7" t="n">
        <v>1</v>
      </c>
      <c r="BB52" s="7" t="n">
        <v>0.4214491095589522</v>
      </c>
      <c r="BC52" s="7" t="n">
        <v>0.6241537703889762</v>
      </c>
      <c r="BD52" s="7" t="n">
        <v>0.4319719161856861</v>
      </c>
      <c r="BE52" s="7" t="n">
        <v>0.6509202255978156</v>
      </c>
      <c r="BF52" s="7" t="n">
        <v>0.6653157437346079</v>
      </c>
      <c r="BG52" s="7" t="n">
        <v>0.3605012052262615</v>
      </c>
      <c r="BH52" s="7" t="n">
        <v>0.3140756571253419</v>
      </c>
      <c r="BI52" s="7" t="n">
        <v>0.4374975664374775</v>
      </c>
      <c r="BJ52" s="7" t="n">
        <v>0.4498998792258813</v>
      </c>
      <c r="BK52" s="7" t="n">
        <v>0.7109298743293964</v>
      </c>
      <c r="BL52" s="7" t="n">
        <v>0.5859232683985194</v>
      </c>
      <c r="BM52" s="7" t="n">
        <v>0.3208343199908115</v>
      </c>
      <c r="BN52" s="7" t="n">
        <v>0.3073082340587823</v>
      </c>
      <c r="BO52" s="7" t="n">
        <v>0.4614801426667957</v>
      </c>
      <c r="BP52" s="7" t="n">
        <v>0.5601595162715928</v>
      </c>
      <c r="BQ52" s="7" t="n">
        <v>0.3199325025192611</v>
      </c>
      <c r="BR52" s="7" t="n">
        <v>0.2170648925951972</v>
      </c>
      <c r="BS52" s="7" t="n">
        <v>0.3878565728738436</v>
      </c>
      <c r="BT52" s="7" t="n">
        <v>0.6103430672960785</v>
      </c>
      <c r="BU52" s="7" t="n">
        <v>0.4235943774528321</v>
      </c>
      <c r="BV52" s="7" t="n">
        <v>0.3101876924892281</v>
      </c>
      <c r="BW52" s="7" t="n">
        <v>0.4277876743018783</v>
      </c>
      <c r="BX52" s="7" t="n">
        <v>0.2988218932385305</v>
      </c>
      <c r="BY52" s="7" t="n">
        <v>0.6171934705349345</v>
      </c>
      <c r="BZ52" s="7" t="n">
        <v>0.4215686466804689</v>
      </c>
      <c r="CA52" s="7" t="n">
        <v>0.3928592244822021</v>
      </c>
      <c r="CB52" s="7" t="n">
        <v>0.6923579996755087</v>
      </c>
      <c r="CC52" s="7" t="n">
        <v>0.5501644457443627</v>
      </c>
      <c r="CD52" s="7" t="n">
        <v>0.4428319509265488</v>
      </c>
      <c r="CE52" s="7" t="n">
        <v>0.3208805896118657</v>
      </c>
      <c r="CF52" s="7" t="n">
        <v>0.2410546103040214</v>
      </c>
      <c r="CG52" s="7" t="n">
        <v>0.3619316918258939</v>
      </c>
      <c r="CH52" s="7" t="n">
        <v>0.8476143284261822</v>
      </c>
      <c r="CI52" s="7" t="n">
        <v>0.5071436022555752</v>
      </c>
      <c r="CJ52" s="7" t="n">
        <v>0.4688495385588526</v>
      </c>
      <c r="CK52" s="7" t="n">
        <v>0.3979772435350718</v>
      </c>
      <c r="CL52" s="7" t="n">
        <v>0.2846599093077515</v>
      </c>
      <c r="CM52" s="7" t="n">
        <v>0.1622173379887043</v>
      </c>
      <c r="CN52" s="7" t="n">
        <v>0.2996107516338687</v>
      </c>
      <c r="CO52" s="7" t="n">
        <v>0.4175624900625662</v>
      </c>
      <c r="CP52" s="7" t="n">
        <v>0.4789362404550646</v>
      </c>
      <c r="CQ52" s="7" t="n">
        <v>0.4311873401703077</v>
      </c>
      <c r="CR52" s="7" t="n">
        <v>0.4441133609507621</v>
      </c>
      <c r="CS52" s="7" t="n">
        <v>0.4121464182694097</v>
      </c>
      <c r="CT52" s="7" t="n">
        <v>0.402839850386964</v>
      </c>
      <c r="CU52" s="7" t="n">
        <v>0.6195189784611767</v>
      </c>
      <c r="CV52" s="7" t="n">
        <v>0.3486997463318042</v>
      </c>
      <c r="CW52" s="7" t="n">
        <v>0.260791079732558</v>
      </c>
      <c r="CX52" s="7" t="n">
        <v>0.3826805707284718</v>
      </c>
      <c r="CY52" s="7" t="n">
        <v>0.4400398853853337</v>
      </c>
      <c r="CZ52" s="7" t="n">
        <v>0.6096125589497178</v>
      </c>
      <c r="DA52" s="7" t="n">
        <v>0.3237777029936351</v>
      </c>
      <c r="DB52" s="7" t="n">
        <v>0.2628236167379041</v>
      </c>
      <c r="DC52" s="7" t="n">
        <v>0.2269482822008105</v>
      </c>
      <c r="DD52" s="7" t="n">
        <v>0.4030067292424109</v>
      </c>
      <c r="DE52" s="7" t="n">
        <v>0.3262037179623281</v>
      </c>
      <c r="DF52" s="7" t="n">
        <v>0.5406234578856888</v>
      </c>
      <c r="DG52" s="7" t="n">
        <v>0.6264807714542886</v>
      </c>
      <c r="DH52" s="7" t="n">
        <v>0.3484604452608447</v>
      </c>
      <c r="DI52" s="7" t="n">
        <v>0.3162213306008427</v>
      </c>
      <c r="DJ52" s="7" t="n">
        <v>0.3459280791039723</v>
      </c>
      <c r="DK52" s="7" t="n">
        <v>0.4304106722822029</v>
      </c>
      <c r="DL52" s="7" t="n">
        <v>0.661446409374205</v>
      </c>
      <c r="DM52" s="7" t="n">
        <v>0.3223719074191291</v>
      </c>
      <c r="DN52" s="7" t="n">
        <v>0.4400270134816259</v>
      </c>
      <c r="DO52" s="7" t="n">
        <v>0.3250194741382708</v>
      </c>
      <c r="DP52" s="7" t="n">
        <v>0.4608608342074477</v>
      </c>
      <c r="DQ52" s="7" t="n">
        <v>0.5194208222951867</v>
      </c>
      <c r="DR52" s="7" t="n">
        <v>0.2612820332292939</v>
      </c>
      <c r="DS52" s="7" t="n">
        <v>0.5866362764177196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0.7976677038212056</v>
      </c>
      <c r="D53" s="7" t="n">
        <v>0.7894454109452097</v>
      </c>
      <c r="E53" s="7" t="n">
        <v>0.5063430130149187</v>
      </c>
      <c r="F53" s="7" t="n">
        <v>0.7080526873000622</v>
      </c>
      <c r="G53" s="7" t="n">
        <v>0.5965555445968957</v>
      </c>
      <c r="H53" s="7" t="n">
        <v>0.4230747940786165</v>
      </c>
      <c r="I53" s="7" t="n">
        <v>0.8207181275103932</v>
      </c>
      <c r="J53" s="7" t="n">
        <v>0.8071371321903588</v>
      </c>
      <c r="K53" s="7" t="n">
        <v>0.6610593605335255</v>
      </c>
      <c r="L53" s="7" t="n">
        <v>0.8306897697491944</v>
      </c>
      <c r="M53" s="7" t="n">
        <v>0.6209649274439051</v>
      </c>
      <c r="N53" s="7" t="n">
        <v>0.7120679463170549</v>
      </c>
      <c r="O53" s="7" t="n">
        <v>0.7217535201693321</v>
      </c>
      <c r="P53" s="7" t="n">
        <v>0.7707075708775568</v>
      </c>
      <c r="Q53" s="7" t="n">
        <v>0.7456038730225286</v>
      </c>
      <c r="R53" s="7" t="n">
        <v>0.4680110427971973</v>
      </c>
      <c r="S53" s="7" t="n">
        <v>0.6593399508902777</v>
      </c>
      <c r="T53" s="7" t="n">
        <v>0.5246958199387829</v>
      </c>
      <c r="U53" s="7" t="n">
        <v>0.8192708690491499</v>
      </c>
      <c r="V53" s="7" t="n">
        <v>0.8475505230725136</v>
      </c>
      <c r="W53" s="7" t="n">
        <v>0.8312722958545676</v>
      </c>
      <c r="X53" s="7" t="n">
        <v>0.9248691557133796</v>
      </c>
      <c r="Y53" s="7" t="n">
        <v>0.5718051840230326</v>
      </c>
      <c r="Z53" s="7" t="n">
        <v>0.4795362351841969</v>
      </c>
      <c r="AA53" s="7" t="n">
        <v>0.4325415582281998</v>
      </c>
      <c r="AB53" s="7" t="n">
        <v>0.9481100761319846</v>
      </c>
      <c r="AC53" s="7" t="n">
        <v>0.5704172679535371</v>
      </c>
      <c r="AD53" s="7" t="n">
        <v>0.3343680697103936</v>
      </c>
      <c r="AE53" s="7" t="n">
        <v>0.9384224419102261</v>
      </c>
      <c r="AF53" s="7" t="n">
        <v>0.8501852452445116</v>
      </c>
      <c r="AG53" s="7" t="n">
        <v>0.8520359243736472</v>
      </c>
      <c r="AH53" s="7" t="n">
        <v>0.8441869528241913</v>
      </c>
      <c r="AI53" s="7" t="n">
        <v>0.7595167367469619</v>
      </c>
      <c r="AJ53" s="7" t="n">
        <v>0.8144091485140903</v>
      </c>
      <c r="AK53" s="7" t="n">
        <v>0.7104250335376342</v>
      </c>
      <c r="AL53" s="7" t="n">
        <v>0.8341898272918354</v>
      </c>
      <c r="AM53" s="7" t="n">
        <v>0.1232226829483389</v>
      </c>
      <c r="AN53" s="7" t="n">
        <v>0.790361676092613</v>
      </c>
      <c r="AO53" s="7" t="n">
        <v>0.9390045930526442</v>
      </c>
      <c r="AP53" s="7" t="n">
        <v>0.8345527728818486</v>
      </c>
      <c r="AQ53" s="7" t="n">
        <v>0.7563321296581286</v>
      </c>
      <c r="AR53" s="7" t="n">
        <v>0.5133855414894253</v>
      </c>
      <c r="AS53" s="7" t="n">
        <v>0.8334322947295484</v>
      </c>
      <c r="AT53" s="7" t="n">
        <v>0.5704172087531248</v>
      </c>
      <c r="AU53" s="7" t="n">
        <v>0.700948023815403</v>
      </c>
      <c r="AV53" s="7" t="n">
        <v>0.7449030046461992</v>
      </c>
      <c r="AW53" s="7" t="n">
        <v>0.6336786122024848</v>
      </c>
      <c r="AX53" s="7" t="n">
        <v>0.7874567002655986</v>
      </c>
      <c r="AY53" s="7" t="n">
        <v>0.756201103949837</v>
      </c>
      <c r="AZ53" s="7" t="n">
        <v>0.3070289324651836</v>
      </c>
      <c r="BA53" s="7" t="n">
        <v>0.4214491095589522</v>
      </c>
      <c r="BB53" s="7" t="n">
        <v>1</v>
      </c>
      <c r="BC53" s="7" t="n">
        <v>0.6171346938274738</v>
      </c>
      <c r="BD53" s="7" t="n">
        <v>0.5152689697973177</v>
      </c>
      <c r="BE53" s="7" t="n">
        <v>0.7664881429139992</v>
      </c>
      <c r="BF53" s="7" t="n">
        <v>0.7873971168147912</v>
      </c>
      <c r="BG53" s="7" t="n">
        <v>0.6930236075919749</v>
      </c>
      <c r="BH53" s="7" t="n">
        <v>0.7332660788979299</v>
      </c>
      <c r="BI53" s="7" t="n">
        <v>0.5981439429398214</v>
      </c>
      <c r="BJ53" s="7" t="n">
        <v>0.7389558141163286</v>
      </c>
      <c r="BK53" s="7" t="n">
        <v>0.5178193629455944</v>
      </c>
      <c r="BL53" s="7" t="n">
        <v>0.7148502676879213</v>
      </c>
      <c r="BM53" s="7" t="n">
        <v>0.74400003218703</v>
      </c>
      <c r="BN53" s="7" t="n">
        <v>0.7346212045367744</v>
      </c>
      <c r="BO53" s="7" t="n">
        <v>0.7535138498791496</v>
      </c>
      <c r="BP53" s="7" t="n">
        <v>0.2959677663800665</v>
      </c>
      <c r="BQ53" s="7" t="n">
        <v>0.7671538952923173</v>
      </c>
      <c r="BR53" s="7" t="n">
        <v>0.7352042842387359</v>
      </c>
      <c r="BS53" s="7" t="n">
        <v>0.9411597673263515</v>
      </c>
      <c r="BT53" s="7" t="n">
        <v>0.494634475535123</v>
      </c>
      <c r="BU53" s="7" t="n">
        <v>0.9510903892721092</v>
      </c>
      <c r="BV53" s="7" t="n">
        <v>0.7608293211294589</v>
      </c>
      <c r="BW53" s="7" t="n">
        <v>0.7752244525113645</v>
      </c>
      <c r="BX53" s="7" t="n">
        <v>0.7404694485237253</v>
      </c>
      <c r="BY53" s="7" t="n">
        <v>0.5348560280946451</v>
      </c>
      <c r="BZ53" s="7" t="n">
        <v>0.7814524775418711</v>
      </c>
      <c r="CA53" s="7" t="n">
        <v>0.7538638598370324</v>
      </c>
      <c r="CB53" s="7" t="n">
        <v>0.5583891168856715</v>
      </c>
      <c r="CC53" s="7" t="n">
        <v>0.6713929814238893</v>
      </c>
      <c r="CD53" s="7" t="n">
        <v>0.5889494307276502</v>
      </c>
      <c r="CE53" s="7" t="n">
        <v>0.7663389895051534</v>
      </c>
      <c r="CF53" s="7" t="n">
        <v>0.7133922168922039</v>
      </c>
      <c r="CG53" s="7" t="n">
        <v>0.7865652957578697</v>
      </c>
      <c r="CH53" s="7" t="n">
        <v>0.6000592872827045</v>
      </c>
      <c r="CI53" s="7" t="n">
        <v>0.9217544952752664</v>
      </c>
      <c r="CJ53" s="7" t="n">
        <v>0.7450520709968788</v>
      </c>
      <c r="CK53" s="7" t="n">
        <v>0.8600273186833022</v>
      </c>
      <c r="CL53" s="7" t="n">
        <v>0.7069358530065057</v>
      </c>
      <c r="CM53" s="7" t="n">
        <v>0.4599741358748222</v>
      </c>
      <c r="CN53" s="7" t="n">
        <v>0.768406629727946</v>
      </c>
      <c r="CO53" s="7" t="n">
        <v>0.8030649345743519</v>
      </c>
      <c r="CP53" s="7" t="n">
        <v>0.9231144839325648</v>
      </c>
      <c r="CQ53" s="7" t="n">
        <v>0.6694769031557103</v>
      </c>
      <c r="CR53" s="7" t="n">
        <v>0.8119332994520841</v>
      </c>
      <c r="CS53" s="7" t="n">
        <v>0.7534976249786004</v>
      </c>
      <c r="CT53" s="7" t="n">
        <v>0.6156821144507557</v>
      </c>
      <c r="CU53" s="7" t="n">
        <v>0.6095825934842146</v>
      </c>
      <c r="CV53" s="7" t="n">
        <v>0.5622683283944611</v>
      </c>
      <c r="CW53" s="7" t="n">
        <v>0.6928294252277035</v>
      </c>
      <c r="CX53" s="7" t="n">
        <v>0.7960160178170858</v>
      </c>
      <c r="CY53" s="7" t="n">
        <v>0.7525711082388847</v>
      </c>
      <c r="CZ53" s="7" t="n">
        <v>0.6243916875561346</v>
      </c>
      <c r="DA53" s="7" t="n">
        <v>0.6315850762952206</v>
      </c>
      <c r="DB53" s="7" t="n">
        <v>0.7250776119394075</v>
      </c>
      <c r="DC53" s="7" t="n">
        <v>0.7210736762417085</v>
      </c>
      <c r="DD53" s="7" t="n">
        <v>0.7347532452694806</v>
      </c>
      <c r="DE53" s="7" t="n">
        <v>0.6406293670611237</v>
      </c>
      <c r="DF53" s="7" t="n">
        <v>0.6626338538650062</v>
      </c>
      <c r="DG53" s="7" t="n">
        <v>0.5793629743369857</v>
      </c>
      <c r="DH53" s="7" t="n">
        <v>0.6765271563905326</v>
      </c>
      <c r="DI53" s="7" t="n">
        <v>0.6343433233338815</v>
      </c>
      <c r="DJ53" s="7" t="n">
        <v>0.7391851614579854</v>
      </c>
      <c r="DK53" s="7" t="n">
        <v>0.3040251215290913</v>
      </c>
      <c r="DL53" s="7" t="n">
        <v>0.7698347839453479</v>
      </c>
      <c r="DM53" s="7" t="n">
        <v>0.6436665005986935</v>
      </c>
      <c r="DN53" s="7" t="n">
        <v>0.4396737564895069</v>
      </c>
      <c r="DO53" s="7" t="n">
        <v>0.7389054816831523</v>
      </c>
      <c r="DP53" s="7" t="n">
        <v>0.9579934100615116</v>
      </c>
      <c r="DQ53" s="7" t="n">
        <v>0.4262949596812629</v>
      </c>
      <c r="DR53" s="7" t="n">
        <v>0.7106971728821427</v>
      </c>
      <c r="DS53" s="7" t="n">
        <v>0.4384410637217635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0.8602183925900854</v>
      </c>
      <c r="D54" s="7" t="n">
        <v>0.8457476818841433</v>
      </c>
      <c r="E54" s="7" t="n">
        <v>0.7735999977386175</v>
      </c>
      <c r="F54" s="7" t="n">
        <v>0.7944295278472738</v>
      </c>
      <c r="G54" s="7" t="n">
        <v>0.7219867080957453</v>
      </c>
      <c r="H54" s="7" t="n">
        <v>0.6155278622168863</v>
      </c>
      <c r="I54" s="7" t="n">
        <v>0.7435277611220248</v>
      </c>
      <c r="J54" s="7" t="n">
        <v>0.8338388041551461</v>
      </c>
      <c r="K54" s="7" t="n">
        <v>0.5884977361706556</v>
      </c>
      <c r="L54" s="7" t="n">
        <v>0.6277589610308126</v>
      </c>
      <c r="M54" s="7" t="n">
        <v>0.5568904127290442</v>
      </c>
      <c r="N54" s="7" t="n">
        <v>0.651024330886643</v>
      </c>
      <c r="O54" s="7" t="n">
        <v>0.5905930536031836</v>
      </c>
      <c r="P54" s="7" t="n">
        <v>0.6743428962669625</v>
      </c>
      <c r="Q54" s="7" t="n">
        <v>0.8310812448258382</v>
      </c>
      <c r="R54" s="7" t="n">
        <v>0.6510770244666003</v>
      </c>
      <c r="S54" s="7" t="n">
        <v>0.5913125235460409</v>
      </c>
      <c r="T54" s="7" t="n">
        <v>0.8391236001779901</v>
      </c>
      <c r="U54" s="7" t="n">
        <v>0.7756328754740534</v>
      </c>
      <c r="V54" s="7" t="n">
        <v>0.8072545026030864</v>
      </c>
      <c r="W54" s="7" t="n">
        <v>0.8367049818574593</v>
      </c>
      <c r="X54" s="7" t="n">
        <v>0.5773578854644563</v>
      </c>
      <c r="Y54" s="7" t="n">
        <v>0.8185204733192704</v>
      </c>
      <c r="Z54" s="7" t="n">
        <v>0.7186855306692774</v>
      </c>
      <c r="AA54" s="7" t="n">
        <v>0.6553401854429916</v>
      </c>
      <c r="AB54" s="7" t="n">
        <v>0.6484015763984283</v>
      </c>
      <c r="AC54" s="7" t="n">
        <v>0.8533732773626806</v>
      </c>
      <c r="AD54" s="7" t="n">
        <v>0.6501028945143047</v>
      </c>
      <c r="AE54" s="7" t="n">
        <v>0.6556271814367937</v>
      </c>
      <c r="AF54" s="7" t="n">
        <v>0.7880787304335695</v>
      </c>
      <c r="AG54" s="7" t="n">
        <v>0.7849715719293771</v>
      </c>
      <c r="AH54" s="7" t="n">
        <v>0.7732597775779836</v>
      </c>
      <c r="AI54" s="7" t="n">
        <v>0.6966757379256003</v>
      </c>
      <c r="AJ54" s="7" t="n">
        <v>0.7656862800056716</v>
      </c>
      <c r="AK54" s="7" t="n">
        <v>0.8034872924382107</v>
      </c>
      <c r="AL54" s="7" t="n">
        <v>0.7808688498205854</v>
      </c>
      <c r="AM54" s="7" t="n">
        <v>0.3402260290908283</v>
      </c>
      <c r="AN54" s="7" t="n">
        <v>0.8461931935441832</v>
      </c>
      <c r="AO54" s="7" t="n">
        <v>0.6446698680628217</v>
      </c>
      <c r="AP54" s="7" t="n">
        <v>0.7735448095451553</v>
      </c>
      <c r="AQ54" s="7" t="n">
        <v>0.8085096823603918</v>
      </c>
      <c r="AR54" s="7" t="n">
        <v>0.7821878180756117</v>
      </c>
      <c r="AS54" s="7" t="n">
        <v>0.7851357541980702</v>
      </c>
      <c r="AT54" s="7" t="n">
        <v>0.8533732951433266</v>
      </c>
      <c r="AU54" s="7" t="n">
        <v>0.731930571775851</v>
      </c>
      <c r="AV54" s="7" t="n">
        <v>0.6801452147645821</v>
      </c>
      <c r="AW54" s="7" t="n">
        <v>0.6720479056023366</v>
      </c>
      <c r="AX54" s="7" t="n">
        <v>0.8305382998314306</v>
      </c>
      <c r="AY54" s="7" t="n">
        <v>0.6636393482694403</v>
      </c>
      <c r="AZ54" s="7" t="n">
        <v>0.4769708569548063</v>
      </c>
      <c r="BA54" s="7" t="n">
        <v>0.6241537703889762</v>
      </c>
      <c r="BB54" s="7" t="n">
        <v>0.6171346938274738</v>
      </c>
      <c r="BC54" s="7" t="n">
        <v>1</v>
      </c>
      <c r="BD54" s="7" t="n">
        <v>0.7206300612582452</v>
      </c>
      <c r="BE54" s="7" t="n">
        <v>0.7766980554516957</v>
      </c>
      <c r="BF54" s="7" t="n">
        <v>0.7845994725877595</v>
      </c>
      <c r="BG54" s="7" t="n">
        <v>0.6419128236079081</v>
      </c>
      <c r="BH54" s="7" t="n">
        <v>0.5812904588582535</v>
      </c>
      <c r="BI54" s="7" t="n">
        <v>0.7218108959628612</v>
      </c>
      <c r="BJ54" s="7" t="n">
        <v>0.7220565358596017</v>
      </c>
      <c r="BK54" s="7" t="n">
        <v>0.7892140265103584</v>
      </c>
      <c r="BL54" s="7" t="n">
        <v>0.782783966256226</v>
      </c>
      <c r="BM54" s="7" t="n">
        <v>0.5970668261674132</v>
      </c>
      <c r="BN54" s="7" t="n">
        <v>0.5804920004233173</v>
      </c>
      <c r="BO54" s="7" t="n">
        <v>0.7024140209704268</v>
      </c>
      <c r="BP54" s="7" t="n">
        <v>0.5789437565585426</v>
      </c>
      <c r="BQ54" s="7" t="n">
        <v>0.6140959420671011</v>
      </c>
      <c r="BR54" s="7" t="n">
        <v>0.545244054675151</v>
      </c>
      <c r="BS54" s="7" t="n">
        <v>0.5479498324915107</v>
      </c>
      <c r="BT54" s="7" t="n">
        <v>0.707770799355803</v>
      </c>
      <c r="BU54" s="7" t="n">
        <v>0.6192051226275566</v>
      </c>
      <c r="BV54" s="7" t="n">
        <v>0.5940604434957539</v>
      </c>
      <c r="BW54" s="7" t="n">
        <v>0.6501658000124619</v>
      </c>
      <c r="BX54" s="7" t="n">
        <v>0.5654000348876096</v>
      </c>
      <c r="BY54" s="7" t="n">
        <v>0.8235360373489043</v>
      </c>
      <c r="BZ54" s="7" t="n">
        <v>0.694608660414898</v>
      </c>
      <c r="CA54" s="7" t="n">
        <v>0.6599622998995935</v>
      </c>
      <c r="CB54" s="7" t="n">
        <v>0.8354054444350028</v>
      </c>
      <c r="CC54" s="7" t="n">
        <v>0.8312218635710701</v>
      </c>
      <c r="CD54" s="7" t="n">
        <v>0.6661414377487</v>
      </c>
      <c r="CE54" s="7" t="n">
        <v>0.6156615866555024</v>
      </c>
      <c r="CF54" s="7" t="n">
        <v>0.5502767259016648</v>
      </c>
      <c r="CG54" s="7" t="n">
        <v>0.6314813546555013</v>
      </c>
      <c r="CH54" s="7" t="n">
        <v>0.7291527349055887</v>
      </c>
      <c r="CI54" s="7" t="n">
        <v>0.6100778502352372</v>
      </c>
      <c r="CJ54" s="7" t="n">
        <v>0.811004120876042</v>
      </c>
      <c r="CK54" s="7" t="n">
        <v>0.5676773599556668</v>
      </c>
      <c r="CL54" s="7" t="n">
        <v>0.6359203688541331</v>
      </c>
      <c r="CM54" s="7" t="n">
        <v>0.420575977444362</v>
      </c>
      <c r="CN54" s="7" t="n">
        <v>0.5628212362166513</v>
      </c>
      <c r="CO54" s="7" t="n">
        <v>0.6912104649119882</v>
      </c>
      <c r="CP54" s="7" t="n">
        <v>0.5823658343473662</v>
      </c>
      <c r="CQ54" s="7" t="n">
        <v>0.6900065968506957</v>
      </c>
      <c r="CR54" s="7" t="n">
        <v>0.72387918909385</v>
      </c>
      <c r="CS54" s="7" t="n">
        <v>0.7319221441778971</v>
      </c>
      <c r="CT54" s="7" t="n">
        <v>0.6044440744339514</v>
      </c>
      <c r="CU54" s="7" t="n">
        <v>0.8385142801697114</v>
      </c>
      <c r="CV54" s="7" t="n">
        <v>0.5189317894052398</v>
      </c>
      <c r="CW54" s="7" t="n">
        <v>0.5730564653033324</v>
      </c>
      <c r="CX54" s="7" t="n">
        <v>0.7412828435954358</v>
      </c>
      <c r="CY54" s="7" t="n">
        <v>0.705737403642243</v>
      </c>
      <c r="CZ54" s="7" t="n">
        <v>0.9200341430948462</v>
      </c>
      <c r="DA54" s="7" t="n">
        <v>0.5523612640763748</v>
      </c>
      <c r="DB54" s="7" t="n">
        <v>0.572264948342228</v>
      </c>
      <c r="DC54" s="7" t="n">
        <v>0.5132862911822805</v>
      </c>
      <c r="DD54" s="7" t="n">
        <v>0.6582277648783921</v>
      </c>
      <c r="DE54" s="7" t="n">
        <v>0.5599079571674268</v>
      </c>
      <c r="DF54" s="7" t="n">
        <v>0.8357963525981024</v>
      </c>
      <c r="DG54" s="7" t="n">
        <v>0.8452285166051253</v>
      </c>
      <c r="DH54" s="7" t="n">
        <v>0.6534568902820993</v>
      </c>
      <c r="DI54" s="7" t="n">
        <v>0.5479045674023266</v>
      </c>
      <c r="DJ54" s="7" t="n">
        <v>0.6149501182771148</v>
      </c>
      <c r="DK54" s="7" t="n">
        <v>0.4683223788670315</v>
      </c>
      <c r="DL54" s="7" t="n">
        <v>0.837611641005404</v>
      </c>
      <c r="DM54" s="7" t="n">
        <v>0.5646423294443241</v>
      </c>
      <c r="DN54" s="7" t="n">
        <v>0.70243204781505</v>
      </c>
      <c r="DO54" s="7" t="n">
        <v>0.6061556831701919</v>
      </c>
      <c r="DP54" s="7" t="n">
        <v>0.7219973832506543</v>
      </c>
      <c r="DQ54" s="7" t="n">
        <v>0.7003545074704816</v>
      </c>
      <c r="DR54" s="7" t="n">
        <v>0.5625049039965985</v>
      </c>
      <c r="DS54" s="7" t="n">
        <v>0.6964735665246464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0.7047477944404753</v>
      </c>
      <c r="D55" s="7" t="n">
        <v>0.6575582787828825</v>
      </c>
      <c r="E55" s="7" t="n">
        <v>0.8461587069682213</v>
      </c>
      <c r="F55" s="7" t="n">
        <v>0.6174591419284952</v>
      </c>
      <c r="G55" s="7" t="n">
        <v>0.6074777082887906</v>
      </c>
      <c r="H55" s="7" t="n">
        <v>0.4563862035707821</v>
      </c>
      <c r="I55" s="7" t="n">
        <v>0.6005662986883135</v>
      </c>
      <c r="J55" s="7" t="n">
        <v>0.6542625123537495</v>
      </c>
      <c r="K55" s="7" t="n">
        <v>0.3151101694227848</v>
      </c>
      <c r="L55" s="7" t="n">
        <v>0.5550469235511175</v>
      </c>
      <c r="M55" s="7" t="n">
        <v>0.2852444647949083</v>
      </c>
      <c r="N55" s="7" t="n">
        <v>0.3854132737108193</v>
      </c>
      <c r="O55" s="7" t="n">
        <v>0.3970532111926591</v>
      </c>
      <c r="P55" s="7" t="n">
        <v>0.47688026288544</v>
      </c>
      <c r="Q55" s="7" t="n">
        <v>0.7398226554303582</v>
      </c>
      <c r="R55" s="7" t="n">
        <v>0.4687089752367385</v>
      </c>
      <c r="S55" s="7" t="n">
        <v>0.6185421148305981</v>
      </c>
      <c r="T55" s="7" t="n">
        <v>0.7896091896644095</v>
      </c>
      <c r="U55" s="7" t="n">
        <v>0.5817813272318832</v>
      </c>
      <c r="V55" s="7" t="n">
        <v>0.6192186552629692</v>
      </c>
      <c r="W55" s="7" t="n">
        <v>0.6520153008502816</v>
      </c>
      <c r="X55" s="7" t="n">
        <v>0.5315790517870265</v>
      </c>
      <c r="Y55" s="7" t="n">
        <v>0.8437476370000513</v>
      </c>
      <c r="Z55" s="7" t="n">
        <v>0.9542250179466433</v>
      </c>
      <c r="AA55" s="7" t="n">
        <v>0.4861845080738727</v>
      </c>
      <c r="AB55" s="7" t="n">
        <v>0.5843636313962746</v>
      </c>
      <c r="AC55" s="7" t="n">
        <v>0.578896075925579</v>
      </c>
      <c r="AD55" s="7" t="n">
        <v>0.5376973682303318</v>
      </c>
      <c r="AE55" s="7" t="n">
        <v>0.598071406880074</v>
      </c>
      <c r="AF55" s="7" t="n">
        <v>0.5977180731889753</v>
      </c>
      <c r="AG55" s="7" t="n">
        <v>0.6139549334622388</v>
      </c>
      <c r="AH55" s="7" t="n">
        <v>0.6045467255681253</v>
      </c>
      <c r="AI55" s="7" t="n">
        <v>0.5361633905061246</v>
      </c>
      <c r="AJ55" s="7" t="n">
        <v>0.5717056403043895</v>
      </c>
      <c r="AK55" s="7" t="n">
        <v>0.637179962621215</v>
      </c>
      <c r="AL55" s="7" t="n">
        <v>0.6075037462792987</v>
      </c>
      <c r="AM55" s="7" t="n">
        <v>0.2250233850516819</v>
      </c>
      <c r="AN55" s="7" t="n">
        <v>0.6167361182153882</v>
      </c>
      <c r="AO55" s="7" t="n">
        <v>0.569337593596511</v>
      </c>
      <c r="AP55" s="7" t="n">
        <v>0.6080541019693306</v>
      </c>
      <c r="AQ55" s="7" t="n">
        <v>0.7052833561511545</v>
      </c>
      <c r="AR55" s="7" t="n">
        <v>0.6775441118701239</v>
      </c>
      <c r="AS55" s="7" t="n">
        <v>0.6120370767705322</v>
      </c>
      <c r="AT55" s="7" t="n">
        <v>0.5788960350322874</v>
      </c>
      <c r="AU55" s="7" t="n">
        <v>0.5749846929036974</v>
      </c>
      <c r="AV55" s="7" t="n">
        <v>0.4309213224588805</v>
      </c>
      <c r="AW55" s="7" t="n">
        <v>0.5599731211193569</v>
      </c>
      <c r="AX55" s="7" t="n">
        <v>0.5976054107837629</v>
      </c>
      <c r="AY55" s="7" t="n">
        <v>0.5402218641877005</v>
      </c>
      <c r="AZ55" s="7" t="n">
        <v>0.5031800967889435</v>
      </c>
      <c r="BA55" s="7" t="n">
        <v>0.4319719161856861</v>
      </c>
      <c r="BB55" s="7" t="n">
        <v>0.5152689697973177</v>
      </c>
      <c r="BC55" s="7" t="n">
        <v>0.7206300612582452</v>
      </c>
      <c r="BD55" s="7" t="n">
        <v>1</v>
      </c>
      <c r="BE55" s="7" t="n">
        <v>0.6341110416969092</v>
      </c>
      <c r="BF55" s="7" t="n">
        <v>0.6176323380695704</v>
      </c>
      <c r="BG55" s="7" t="n">
        <v>0.4851891780904923</v>
      </c>
      <c r="BH55" s="7" t="n">
        <v>0.3022534990826878</v>
      </c>
      <c r="BI55" s="7" t="n">
        <v>0.7164479971424277</v>
      </c>
      <c r="BJ55" s="7" t="n">
        <v>0.6748538780057864</v>
      </c>
      <c r="BK55" s="7" t="n">
        <v>0.6329166392723065</v>
      </c>
      <c r="BL55" s="7" t="n">
        <v>0.7275050173918642</v>
      </c>
      <c r="BM55" s="7" t="n">
        <v>0.3083048123058844</v>
      </c>
      <c r="BN55" s="7" t="n">
        <v>0.3232010352986758</v>
      </c>
      <c r="BO55" s="7" t="n">
        <v>0.5419514513942115</v>
      </c>
      <c r="BP55" s="7" t="n">
        <v>0.4944692731888226</v>
      </c>
      <c r="BQ55" s="7" t="n">
        <v>0.3500501391109563</v>
      </c>
      <c r="BR55" s="7" t="n">
        <v>0.3327600749602507</v>
      </c>
      <c r="BS55" s="7" t="n">
        <v>0.4670597284783672</v>
      </c>
      <c r="BT55" s="7" t="n">
        <v>0.6692647903546391</v>
      </c>
      <c r="BU55" s="7" t="n">
        <v>0.5349723890475364</v>
      </c>
      <c r="BV55" s="7" t="n">
        <v>0.3213174886041945</v>
      </c>
      <c r="BW55" s="7" t="n">
        <v>0.4080702873523159</v>
      </c>
      <c r="BX55" s="7" t="n">
        <v>0.2819947799005039</v>
      </c>
      <c r="BY55" s="7" t="n">
        <v>0.7873997010660343</v>
      </c>
      <c r="BZ55" s="7" t="n">
        <v>0.3920676093106238</v>
      </c>
      <c r="CA55" s="7" t="n">
        <v>0.5380439662751527</v>
      </c>
      <c r="CB55" s="7" t="n">
        <v>0.6653736974294081</v>
      </c>
      <c r="CC55" s="7" t="n">
        <v>0.8027186756572554</v>
      </c>
      <c r="CD55" s="7" t="n">
        <v>0.574413717661055</v>
      </c>
      <c r="CE55" s="7" t="n">
        <v>0.3512867535716548</v>
      </c>
      <c r="CF55" s="7" t="n">
        <v>0.3510152932282446</v>
      </c>
      <c r="CG55" s="7" t="n">
        <v>0.3702099341636917</v>
      </c>
      <c r="CH55" s="7" t="n">
        <v>0.5589949446315934</v>
      </c>
      <c r="CI55" s="7" t="n">
        <v>0.5671577093975587</v>
      </c>
      <c r="CJ55" s="7" t="n">
        <v>0.671649593618161</v>
      </c>
      <c r="CK55" s="7" t="n">
        <v>0.5352664323631322</v>
      </c>
      <c r="CL55" s="7" t="n">
        <v>0.4442602761496282</v>
      </c>
      <c r="CM55" s="7" t="n">
        <v>0.4171129568009478</v>
      </c>
      <c r="CN55" s="7" t="n">
        <v>0.3016443190173526</v>
      </c>
      <c r="CO55" s="7" t="n">
        <v>0.4387157412723723</v>
      </c>
      <c r="CP55" s="7" t="n">
        <v>0.5361545906652196</v>
      </c>
      <c r="CQ55" s="7" t="n">
        <v>0.5396387207479896</v>
      </c>
      <c r="CR55" s="7" t="n">
        <v>0.5060516433790176</v>
      </c>
      <c r="CS55" s="7" t="n">
        <v>0.5956555036937112</v>
      </c>
      <c r="CT55" s="7" t="n">
        <v>0.3253839423533919</v>
      </c>
      <c r="CU55" s="7" t="n">
        <v>0.5799590317792725</v>
      </c>
      <c r="CV55" s="7" t="n">
        <v>0.2183617825070517</v>
      </c>
      <c r="CW55" s="7" t="n">
        <v>0.3714684838225819</v>
      </c>
      <c r="CX55" s="7" t="n">
        <v>0.5515785452983042</v>
      </c>
      <c r="CY55" s="7" t="n">
        <v>0.4767725589934477</v>
      </c>
      <c r="CZ55" s="7" t="n">
        <v>0.8165300360546188</v>
      </c>
      <c r="DA55" s="7" t="n">
        <v>0.2486322771399141</v>
      </c>
      <c r="DB55" s="7" t="n">
        <v>0.3512470066659241</v>
      </c>
      <c r="DC55" s="7" t="n">
        <v>0.3231339249855012</v>
      </c>
      <c r="DD55" s="7" t="n">
        <v>0.5624567091396637</v>
      </c>
      <c r="DE55" s="7" t="n">
        <v>0.2633937511479008</v>
      </c>
      <c r="DF55" s="7" t="n">
        <v>0.8238498567388184</v>
      </c>
      <c r="DG55" s="7" t="n">
        <v>0.7747099819458846</v>
      </c>
      <c r="DH55" s="7" t="n">
        <v>0.6696142881971371</v>
      </c>
      <c r="DI55" s="7" t="n">
        <v>0.2541715499015947</v>
      </c>
      <c r="DJ55" s="7" t="n">
        <v>0.4942027438002086</v>
      </c>
      <c r="DK55" s="7" t="n">
        <v>0.4956441640978191</v>
      </c>
      <c r="DL55" s="7" t="n">
        <v>0.6036172498011424</v>
      </c>
      <c r="DM55" s="7" t="n">
        <v>0.2738375710925114</v>
      </c>
      <c r="DN55" s="7" t="n">
        <v>0.7488255608384817</v>
      </c>
      <c r="DO55" s="7" t="n">
        <v>0.331603192949362</v>
      </c>
      <c r="DP55" s="7" t="n">
        <v>0.6234953943393401</v>
      </c>
      <c r="DQ55" s="7" t="n">
        <v>0.701792145654856</v>
      </c>
      <c r="DR55" s="7" t="n">
        <v>0.3353315719219391</v>
      </c>
      <c r="DS55" s="7" t="n">
        <v>0.6959472823694269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0.9477799978734764</v>
      </c>
      <c r="D56" s="7" t="n">
        <v>0.9577086500102654</v>
      </c>
      <c r="E56" s="7" t="n">
        <v>0.7450317108012976</v>
      </c>
      <c r="F56" s="7" t="n">
        <v>0.9624626318389187</v>
      </c>
      <c r="G56" s="7" t="n">
        <v>0.8838398322651065</v>
      </c>
      <c r="H56" s="7" t="n">
        <v>0.6569842955449301</v>
      </c>
      <c r="I56" s="7" t="n">
        <v>0.9107337931091</v>
      </c>
      <c r="J56" s="7" t="n">
        <v>0.9778459505049906</v>
      </c>
      <c r="K56" s="7" t="n">
        <v>0.7274083522384448</v>
      </c>
      <c r="L56" s="7" t="n">
        <v>0.758412511844628</v>
      </c>
      <c r="M56" s="7" t="n">
        <v>0.7069788426656488</v>
      </c>
      <c r="N56" s="7" t="n">
        <v>0.7623565338072212</v>
      </c>
      <c r="O56" s="7" t="n">
        <v>0.7904560303455492</v>
      </c>
      <c r="P56" s="7" t="n">
        <v>0.8257539551112846</v>
      </c>
      <c r="Q56" s="7" t="n">
        <v>0.8428534756448673</v>
      </c>
      <c r="R56" s="7" t="n">
        <v>0.7116456021540731</v>
      </c>
      <c r="S56" s="7" t="n">
        <v>0.7234880416470908</v>
      </c>
      <c r="T56" s="7" t="n">
        <v>0.7995765433345776</v>
      </c>
      <c r="U56" s="7" t="n">
        <v>0.8429164659930232</v>
      </c>
      <c r="V56" s="7" t="n">
        <v>0.8826320828405458</v>
      </c>
      <c r="W56" s="7" t="n">
        <v>0.960191764949251</v>
      </c>
      <c r="X56" s="7" t="n">
        <v>0.784231812682935</v>
      </c>
      <c r="Y56" s="7" t="n">
        <v>0.7861590842059576</v>
      </c>
      <c r="Z56" s="7" t="n">
        <v>0.6737930099541974</v>
      </c>
      <c r="AA56" s="7" t="n">
        <v>0.6466897641723531</v>
      </c>
      <c r="AB56" s="7" t="n">
        <v>0.8106756957008812</v>
      </c>
      <c r="AC56" s="7" t="n">
        <v>0.7029763167243946</v>
      </c>
      <c r="AD56" s="7" t="n">
        <v>0.4155187931580545</v>
      </c>
      <c r="AE56" s="7" t="n">
        <v>0.8156815726187343</v>
      </c>
      <c r="AF56" s="7" t="n">
        <v>0.9150902347719388</v>
      </c>
      <c r="AG56" s="7" t="n">
        <v>0.9161906847214131</v>
      </c>
      <c r="AH56" s="7" t="n">
        <v>0.9124971712204497</v>
      </c>
      <c r="AI56" s="7" t="n">
        <v>0.8507560854450945</v>
      </c>
      <c r="AJ56" s="7" t="n">
        <v>0.8187796789338216</v>
      </c>
      <c r="AK56" s="7" t="n">
        <v>0.9026547038816886</v>
      </c>
      <c r="AL56" s="7" t="n">
        <v>0.9498562653435196</v>
      </c>
      <c r="AM56" s="7" t="n">
        <v>0.1236152411803592</v>
      </c>
      <c r="AN56" s="7" t="n">
        <v>0.9151028633034894</v>
      </c>
      <c r="AO56" s="7" t="n">
        <v>0.7763720718050721</v>
      </c>
      <c r="AP56" s="7" t="n">
        <v>0.9192678147995</v>
      </c>
      <c r="AQ56" s="7" t="n">
        <v>0.8517386643734084</v>
      </c>
      <c r="AR56" s="7" t="n">
        <v>0.6840665117918148</v>
      </c>
      <c r="AS56" s="7" t="n">
        <v>0.9549468012812864</v>
      </c>
      <c r="AT56" s="7" t="n">
        <v>0.7029762574749336</v>
      </c>
      <c r="AU56" s="7" t="n">
        <v>0.6553942280977005</v>
      </c>
      <c r="AV56" s="7" t="n">
        <v>0.76067076389777</v>
      </c>
      <c r="AW56" s="7" t="n">
        <v>0.5774040951818342</v>
      </c>
      <c r="AX56" s="7" t="n">
        <v>0.9038655466039367</v>
      </c>
      <c r="AY56" s="7" t="n">
        <v>0.8439597550360936</v>
      </c>
      <c r="AZ56" s="7" t="n">
        <v>0.6241312318874849</v>
      </c>
      <c r="BA56" s="7" t="n">
        <v>0.6509202255978156</v>
      </c>
      <c r="BB56" s="7" t="n">
        <v>0.7664881429139992</v>
      </c>
      <c r="BC56" s="7" t="n">
        <v>0.7766980554516957</v>
      </c>
      <c r="BD56" s="7" t="n">
        <v>0.6341110416969092</v>
      </c>
      <c r="BE56" s="7" t="n">
        <v>1</v>
      </c>
      <c r="BF56" s="7" t="n">
        <v>0.9849619345013989</v>
      </c>
      <c r="BG56" s="7" t="n">
        <v>0.6397571118221489</v>
      </c>
      <c r="BH56" s="7" t="n">
        <v>0.6764342077072829</v>
      </c>
      <c r="BI56" s="7" t="n">
        <v>0.6457390293724662</v>
      </c>
      <c r="BJ56" s="7" t="n">
        <v>0.7556932600717634</v>
      </c>
      <c r="BK56" s="7" t="n">
        <v>0.681672914186033</v>
      </c>
      <c r="BL56" s="7" t="n">
        <v>0.7448218529138695</v>
      </c>
      <c r="BM56" s="7" t="n">
        <v>0.7043294378399625</v>
      </c>
      <c r="BN56" s="7" t="n">
        <v>0.7568363904576683</v>
      </c>
      <c r="BO56" s="7" t="n">
        <v>0.8379221228750764</v>
      </c>
      <c r="BP56" s="7" t="n">
        <v>0.3483499866732558</v>
      </c>
      <c r="BQ56" s="7" t="n">
        <v>0.7650136728578116</v>
      </c>
      <c r="BR56" s="7" t="n">
        <v>0.7090778777402796</v>
      </c>
      <c r="BS56" s="7" t="n">
        <v>0.7658898847460548</v>
      </c>
      <c r="BT56" s="7" t="n">
        <v>0.754209925563044</v>
      </c>
      <c r="BU56" s="7" t="n">
        <v>0.7943106653214659</v>
      </c>
      <c r="BV56" s="7" t="n">
        <v>0.7158469816053752</v>
      </c>
      <c r="BW56" s="7" t="n">
        <v>0.7734331224730189</v>
      </c>
      <c r="BX56" s="7" t="n">
        <v>0.6850167926823696</v>
      </c>
      <c r="BY56" s="7" t="n">
        <v>0.7666917424880337</v>
      </c>
      <c r="BZ56" s="7" t="n">
        <v>0.7832309454247515</v>
      </c>
      <c r="CA56" s="7" t="n">
        <v>0.8421383836038858</v>
      </c>
      <c r="CB56" s="7" t="n">
        <v>0.6875304166483825</v>
      </c>
      <c r="CC56" s="7" t="n">
        <v>0.838949270360992</v>
      </c>
      <c r="CD56" s="7" t="n">
        <v>0.544218309652826</v>
      </c>
      <c r="CE56" s="7" t="n">
        <v>0.7637120614222278</v>
      </c>
      <c r="CF56" s="7" t="n">
        <v>0.7210147943370915</v>
      </c>
      <c r="CG56" s="7" t="n">
        <v>0.8052700270158725</v>
      </c>
      <c r="CH56" s="7" t="n">
        <v>0.8441491842087885</v>
      </c>
      <c r="CI56" s="7" t="n">
        <v>0.7946644556356296</v>
      </c>
      <c r="CJ56" s="7" t="n">
        <v>0.7899412392153499</v>
      </c>
      <c r="CK56" s="7" t="n">
        <v>0.7709264541810832</v>
      </c>
      <c r="CL56" s="7" t="n">
        <v>0.7377487319096617</v>
      </c>
      <c r="CM56" s="7" t="n">
        <v>0.5602632040359196</v>
      </c>
      <c r="CN56" s="7" t="n">
        <v>0.6822039503779997</v>
      </c>
      <c r="CO56" s="7" t="n">
        <v>0.8275591255369584</v>
      </c>
      <c r="CP56" s="7" t="n">
        <v>0.7766295741957204</v>
      </c>
      <c r="CQ56" s="7" t="n">
        <v>0.5943472447233339</v>
      </c>
      <c r="CR56" s="7" t="n">
        <v>0.8725259565176454</v>
      </c>
      <c r="CS56" s="7" t="n">
        <v>0.8364076794651547</v>
      </c>
      <c r="CT56" s="7" t="n">
        <v>0.6914085927036879</v>
      </c>
      <c r="CU56" s="7" t="n">
        <v>0.701284589345853</v>
      </c>
      <c r="CV56" s="7" t="n">
        <v>0.6409389099773471</v>
      </c>
      <c r="CW56" s="7" t="n">
        <v>0.678866370624099</v>
      </c>
      <c r="CX56" s="7" t="n">
        <v>0.7683205031882365</v>
      </c>
      <c r="CY56" s="7" t="n">
        <v>0.7369756238571936</v>
      </c>
      <c r="CZ56" s="7" t="n">
        <v>0.8273620250083673</v>
      </c>
      <c r="DA56" s="7" t="n">
        <v>0.6853202777642978</v>
      </c>
      <c r="DB56" s="7" t="n">
        <v>0.7008319584711942</v>
      </c>
      <c r="DC56" s="7" t="n">
        <v>0.7244046318833172</v>
      </c>
      <c r="DD56" s="7" t="n">
        <v>0.8570425479055368</v>
      </c>
      <c r="DE56" s="7" t="n">
        <v>0.6925312151395279</v>
      </c>
      <c r="DF56" s="7" t="n">
        <v>0.8245453057658721</v>
      </c>
      <c r="DG56" s="7" t="n">
        <v>0.8066705814221706</v>
      </c>
      <c r="DH56" s="7" t="n">
        <v>0.7252251325309372</v>
      </c>
      <c r="DI56" s="7" t="n">
        <v>0.6882524199615727</v>
      </c>
      <c r="DJ56" s="7" t="n">
        <v>0.8443581334010235</v>
      </c>
      <c r="DK56" s="7" t="n">
        <v>0.6221968090044967</v>
      </c>
      <c r="DL56" s="7" t="n">
        <v>0.9405645022433136</v>
      </c>
      <c r="DM56" s="7" t="n">
        <v>0.7020814679098202</v>
      </c>
      <c r="DN56" s="7" t="n">
        <v>0.6165173837371704</v>
      </c>
      <c r="DO56" s="7" t="n">
        <v>0.6946804575396286</v>
      </c>
      <c r="DP56" s="7" t="n">
        <v>0.7852867766530357</v>
      </c>
      <c r="DQ56" s="7" t="n">
        <v>0.6972043905634647</v>
      </c>
      <c r="DR56" s="7" t="n">
        <v>0.6871815528438981</v>
      </c>
      <c r="DS56" s="7" t="n">
        <v>0.7092415188845685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0.9365351363481652</v>
      </c>
      <c r="D57" s="7" t="n">
        <v>0.9550000968410048</v>
      </c>
      <c r="E57" s="7" t="n">
        <v>0.7201908972583193</v>
      </c>
      <c r="F57" s="7" t="n">
        <v>0.9564642425718088</v>
      </c>
      <c r="G57" s="7" t="n">
        <v>0.8767389413711061</v>
      </c>
      <c r="H57" s="7" t="n">
        <v>0.6690565474461252</v>
      </c>
      <c r="I57" s="7" t="n">
        <v>0.9240457072597716</v>
      </c>
      <c r="J57" s="7" t="n">
        <v>0.9816038190772653</v>
      </c>
      <c r="K57" s="7" t="n">
        <v>0.7176071238892734</v>
      </c>
      <c r="L57" s="7" t="n">
        <v>0.7523562640630134</v>
      </c>
      <c r="M57" s="7" t="n">
        <v>0.6896950665966893</v>
      </c>
      <c r="N57" s="7" t="n">
        <v>0.7538230110937915</v>
      </c>
      <c r="O57" s="7" t="n">
        <v>0.7748794413766444</v>
      </c>
      <c r="P57" s="7" t="n">
        <v>0.8206183040046588</v>
      </c>
      <c r="Q57" s="7" t="n">
        <v>0.8503789980673272</v>
      </c>
      <c r="R57" s="7" t="n">
        <v>0.7258711254888274</v>
      </c>
      <c r="S57" s="7" t="n">
        <v>0.7240547847587271</v>
      </c>
      <c r="T57" s="7" t="n">
        <v>0.782478518347796</v>
      </c>
      <c r="U57" s="7" t="n">
        <v>0.8406368578970322</v>
      </c>
      <c r="V57" s="7" t="n">
        <v>0.8892874157562939</v>
      </c>
      <c r="W57" s="7" t="n">
        <v>0.9649261506662161</v>
      </c>
      <c r="X57" s="7" t="n">
        <v>0.8004355107834709</v>
      </c>
      <c r="Y57" s="7" t="n">
        <v>0.7677503840305411</v>
      </c>
      <c r="Z57" s="7" t="n">
        <v>0.653139931253755</v>
      </c>
      <c r="AA57" s="7" t="n">
        <v>0.6670223158004777</v>
      </c>
      <c r="AB57" s="7" t="n">
        <v>0.8268562875413519</v>
      </c>
      <c r="AC57" s="7" t="n">
        <v>0.7065573922191318</v>
      </c>
      <c r="AD57" s="7" t="n">
        <v>0.4485591454592017</v>
      </c>
      <c r="AE57" s="7" t="n">
        <v>0.8283307899260125</v>
      </c>
      <c r="AF57" s="7" t="n">
        <v>0.9253453173022232</v>
      </c>
      <c r="AG57" s="7" t="n">
        <v>0.9314494844468754</v>
      </c>
      <c r="AH57" s="7" t="n">
        <v>0.9247216833323869</v>
      </c>
      <c r="AI57" s="7" t="n">
        <v>0.8525155546414773</v>
      </c>
      <c r="AJ57" s="7" t="n">
        <v>0.8152966346297186</v>
      </c>
      <c r="AK57" s="7" t="n">
        <v>0.9169553624553592</v>
      </c>
      <c r="AL57" s="7" t="n">
        <v>0.961428658112954</v>
      </c>
      <c r="AM57" s="7" t="n">
        <v>0.1616243534655829</v>
      </c>
      <c r="AN57" s="7" t="n">
        <v>0.9291301651207233</v>
      </c>
      <c r="AO57" s="7" t="n">
        <v>0.7954806938611942</v>
      </c>
      <c r="AP57" s="7" t="n">
        <v>0.9332175071414012</v>
      </c>
      <c r="AQ57" s="7" t="n">
        <v>0.8642147738594287</v>
      </c>
      <c r="AR57" s="7" t="n">
        <v>0.6979837130942113</v>
      </c>
      <c r="AS57" s="7" t="n">
        <v>0.9675934236646795</v>
      </c>
      <c r="AT57" s="7" t="n">
        <v>0.7065573315859314</v>
      </c>
      <c r="AU57" s="7" t="n">
        <v>0.6655527344744223</v>
      </c>
      <c r="AV57" s="7" t="n">
        <v>0.7661247109315881</v>
      </c>
      <c r="AW57" s="7" t="n">
        <v>0.591804923554118</v>
      </c>
      <c r="AX57" s="7" t="n">
        <v>0.915255650632617</v>
      </c>
      <c r="AY57" s="7" t="n">
        <v>0.863922088820348</v>
      </c>
      <c r="AZ57" s="7" t="n">
        <v>0.5976514901434266</v>
      </c>
      <c r="BA57" s="7" t="n">
        <v>0.6653157437346079</v>
      </c>
      <c r="BB57" s="7" t="n">
        <v>0.7873971168147912</v>
      </c>
      <c r="BC57" s="7" t="n">
        <v>0.7845994725877595</v>
      </c>
      <c r="BD57" s="7" t="n">
        <v>0.6176323380695704</v>
      </c>
      <c r="BE57" s="7" t="n">
        <v>0.9849619345013989</v>
      </c>
      <c r="BF57" s="7" t="n">
        <v>1</v>
      </c>
      <c r="BG57" s="7" t="n">
        <v>0.6807136190212463</v>
      </c>
      <c r="BH57" s="7" t="n">
        <v>0.6942940577254043</v>
      </c>
      <c r="BI57" s="7" t="n">
        <v>0.6367239481437226</v>
      </c>
      <c r="BJ57" s="7" t="n">
        <v>0.7801369485694301</v>
      </c>
      <c r="BK57" s="7" t="n">
        <v>0.6716975735782003</v>
      </c>
      <c r="BL57" s="7" t="n">
        <v>0.7559438926395333</v>
      </c>
      <c r="BM57" s="7" t="n">
        <v>0.7181207140790536</v>
      </c>
      <c r="BN57" s="7" t="n">
        <v>0.7511283627482169</v>
      </c>
      <c r="BO57" s="7" t="n">
        <v>0.8489727835136163</v>
      </c>
      <c r="BP57" s="7" t="n">
        <v>0.3845296182012829</v>
      </c>
      <c r="BQ57" s="7" t="n">
        <v>0.7619187762480442</v>
      </c>
      <c r="BR57" s="7" t="n">
        <v>0.7196668042176372</v>
      </c>
      <c r="BS57" s="7" t="n">
        <v>0.7812217866299334</v>
      </c>
      <c r="BT57" s="7" t="n">
        <v>0.7374336792793608</v>
      </c>
      <c r="BU57" s="7" t="n">
        <v>0.8077251806785098</v>
      </c>
      <c r="BV57" s="7" t="n">
        <v>0.722822861117778</v>
      </c>
      <c r="BW57" s="7" t="n">
        <v>0.7762724771027053</v>
      </c>
      <c r="BX57" s="7" t="n">
        <v>0.6936994765989158</v>
      </c>
      <c r="BY57" s="7" t="n">
        <v>0.7526330711269175</v>
      </c>
      <c r="BZ57" s="7" t="n">
        <v>0.791472169737334</v>
      </c>
      <c r="CA57" s="7" t="n">
        <v>0.8623588257319208</v>
      </c>
      <c r="CB57" s="7" t="n">
        <v>0.6828291017336474</v>
      </c>
      <c r="CC57" s="7" t="n">
        <v>0.8378838323435217</v>
      </c>
      <c r="CD57" s="7" t="n">
        <v>0.556571586957509</v>
      </c>
      <c r="CE57" s="7" t="n">
        <v>0.761591046104356</v>
      </c>
      <c r="CF57" s="7" t="n">
        <v>0.7169633109826342</v>
      </c>
      <c r="CG57" s="7" t="n">
        <v>0.8046481845223379</v>
      </c>
      <c r="CH57" s="7" t="n">
        <v>0.8604585840942275</v>
      </c>
      <c r="CI57" s="7" t="n">
        <v>0.807462763849454</v>
      </c>
      <c r="CJ57" s="7" t="n">
        <v>0.8053348290719666</v>
      </c>
      <c r="CK57" s="7" t="n">
        <v>0.7742648826694806</v>
      </c>
      <c r="CL57" s="7" t="n">
        <v>0.7260982939233765</v>
      </c>
      <c r="CM57" s="7" t="n">
        <v>0.5366184330606869</v>
      </c>
      <c r="CN57" s="7" t="n">
        <v>0.6885541219381087</v>
      </c>
      <c r="CO57" s="7" t="n">
        <v>0.8258825938486013</v>
      </c>
      <c r="CP57" s="7" t="n">
        <v>0.790474355965995</v>
      </c>
      <c r="CQ57" s="7" t="n">
        <v>0.6065744982580016</v>
      </c>
      <c r="CR57" s="7" t="n">
        <v>0.8715574987017112</v>
      </c>
      <c r="CS57" s="7" t="n">
        <v>0.8507798337892734</v>
      </c>
      <c r="CT57" s="7" t="n">
        <v>0.6854248095290856</v>
      </c>
      <c r="CU57" s="7" t="n">
        <v>0.7008562188473114</v>
      </c>
      <c r="CV57" s="7" t="n">
        <v>0.6305083908019647</v>
      </c>
      <c r="CW57" s="7" t="n">
        <v>0.690467792013398</v>
      </c>
      <c r="CX57" s="7" t="n">
        <v>0.7627144769094789</v>
      </c>
      <c r="CY57" s="7" t="n">
        <v>0.7398805106915901</v>
      </c>
      <c r="CZ57" s="7" t="n">
        <v>0.8185076810363164</v>
      </c>
      <c r="DA57" s="7" t="n">
        <v>0.673669165915896</v>
      </c>
      <c r="DB57" s="7" t="n">
        <v>0.7130041234487158</v>
      </c>
      <c r="DC57" s="7" t="n">
        <v>0.7331123741771408</v>
      </c>
      <c r="DD57" s="7" t="n">
        <v>0.8664103994392477</v>
      </c>
      <c r="DE57" s="7" t="n">
        <v>0.6845403392049602</v>
      </c>
      <c r="DF57" s="7" t="n">
        <v>0.8065375934779948</v>
      </c>
      <c r="DG57" s="7" t="n">
        <v>0.7944656149584367</v>
      </c>
      <c r="DH57" s="7" t="n">
        <v>0.7398113732232677</v>
      </c>
      <c r="DI57" s="7" t="n">
        <v>0.6794112909011624</v>
      </c>
      <c r="DJ57" s="7" t="n">
        <v>0.8474496594722027</v>
      </c>
      <c r="DK57" s="7" t="n">
        <v>0.5954914104568957</v>
      </c>
      <c r="DL57" s="7" t="n">
        <v>0.9540399961137513</v>
      </c>
      <c r="DM57" s="7" t="n">
        <v>0.6940917423748301</v>
      </c>
      <c r="DN57" s="7" t="n">
        <v>0.598129687586478</v>
      </c>
      <c r="DO57" s="7" t="n">
        <v>0.708757267901723</v>
      </c>
      <c r="DP57" s="7" t="n">
        <v>0.797174815314868</v>
      </c>
      <c r="DQ57" s="7" t="n">
        <v>0.6743863488600478</v>
      </c>
      <c r="DR57" s="7" t="n">
        <v>0.7015425447533251</v>
      </c>
      <c r="DS57" s="7" t="n">
        <v>0.6915701790238268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0.7459738477731216</v>
      </c>
      <c r="D58" s="7" t="n">
        <v>0.7139590336899619</v>
      </c>
      <c r="E58" s="7" t="n">
        <v>0.4229859611912021</v>
      </c>
      <c r="F58" s="7" t="n">
        <v>0.5824413018454724</v>
      </c>
      <c r="G58" s="7" t="n">
        <v>0.4545507969210295</v>
      </c>
      <c r="H58" s="7" t="n">
        <v>0.3286576576568293</v>
      </c>
      <c r="I58" s="7" t="n">
        <v>0.6372409368800158</v>
      </c>
      <c r="J58" s="7" t="n">
        <v>0.7292162946523627</v>
      </c>
      <c r="K58" s="7" t="n">
        <v>0.7137523558650095</v>
      </c>
      <c r="L58" s="7" t="n">
        <v>0.5824912238566841</v>
      </c>
      <c r="M58" s="7" t="n">
        <v>0.6838909107247033</v>
      </c>
      <c r="N58" s="7" t="n">
        <v>0.7205005492284254</v>
      </c>
      <c r="O58" s="7" t="n">
        <v>0.7358719859732453</v>
      </c>
      <c r="P58" s="7" t="n">
        <v>0.8048566900751319</v>
      </c>
      <c r="Q58" s="7" t="n">
        <v>0.7381026976428542</v>
      </c>
      <c r="R58" s="7" t="n">
        <v>0.3838432404803117</v>
      </c>
      <c r="S58" s="7" t="n">
        <v>0.7160125191967325</v>
      </c>
      <c r="T58" s="7" t="n">
        <v>0.4880677008747618</v>
      </c>
      <c r="U58" s="7" t="n">
        <v>0.8416756429001048</v>
      </c>
      <c r="V58" s="7" t="n">
        <v>0.8416281954014918</v>
      </c>
      <c r="W58" s="7" t="n">
        <v>0.7755391682435022</v>
      </c>
      <c r="X58" s="7" t="n">
        <v>0.614880261114926</v>
      </c>
      <c r="Y58" s="7" t="n">
        <v>0.4980811570653351</v>
      </c>
      <c r="Z58" s="7" t="n">
        <v>0.4223617087551741</v>
      </c>
      <c r="AA58" s="7" t="n">
        <v>0.3671232763762163</v>
      </c>
      <c r="AB58" s="7" t="n">
        <v>0.6540731051028451</v>
      </c>
      <c r="AC58" s="7" t="n">
        <v>0.5593242504513706</v>
      </c>
      <c r="AD58" s="7" t="n">
        <v>0.3542880458673457</v>
      </c>
      <c r="AE58" s="7" t="n">
        <v>0.6517478126655993</v>
      </c>
      <c r="AF58" s="7" t="n">
        <v>0.8219295031646031</v>
      </c>
      <c r="AG58" s="7" t="n">
        <v>0.8052124210925106</v>
      </c>
      <c r="AH58" s="7" t="n">
        <v>0.7988924477136314</v>
      </c>
      <c r="AI58" s="7" t="n">
        <v>0.7580405455701591</v>
      </c>
      <c r="AJ58" s="7" t="n">
        <v>0.8405017840240128</v>
      </c>
      <c r="AK58" s="7" t="n">
        <v>0.6161331299849291</v>
      </c>
      <c r="AL58" s="7" t="n">
        <v>0.7704187647319792</v>
      </c>
      <c r="AM58" s="7" t="n">
        <v>0.1218312033970478</v>
      </c>
      <c r="AN58" s="7" t="n">
        <v>0.7439575593818946</v>
      </c>
      <c r="AO58" s="7" t="n">
        <v>0.6972856142407234</v>
      </c>
      <c r="AP58" s="7" t="n">
        <v>0.7891000603429983</v>
      </c>
      <c r="AQ58" s="7" t="n">
        <v>0.7880008593790595</v>
      </c>
      <c r="AR58" s="7" t="n">
        <v>0.48058923195121</v>
      </c>
      <c r="AS58" s="7" t="n">
        <v>0.758185674092305</v>
      </c>
      <c r="AT58" s="7" t="n">
        <v>0.5593243135925203</v>
      </c>
      <c r="AU58" s="7" t="n">
        <v>0.8175069964433269</v>
      </c>
      <c r="AV58" s="7" t="n">
        <v>0.7171692984037014</v>
      </c>
      <c r="AW58" s="7" t="n">
        <v>0.7841951001723838</v>
      </c>
      <c r="AX58" s="7" t="n">
        <v>0.7513100933987245</v>
      </c>
      <c r="AY58" s="7" t="n">
        <v>0.8212121917742561</v>
      </c>
      <c r="AZ58" s="7" t="n">
        <v>0.164808398922916</v>
      </c>
      <c r="BA58" s="7" t="n">
        <v>0.3605012052262615</v>
      </c>
      <c r="BB58" s="7" t="n">
        <v>0.6930236075919749</v>
      </c>
      <c r="BC58" s="7" t="n">
        <v>0.6419128236079081</v>
      </c>
      <c r="BD58" s="7" t="n">
        <v>0.4851891780904923</v>
      </c>
      <c r="BE58" s="7" t="n">
        <v>0.6397571118221489</v>
      </c>
      <c r="BF58" s="7" t="n">
        <v>0.6807136190212463</v>
      </c>
      <c r="BG58" s="7" t="n">
        <v>1</v>
      </c>
      <c r="BH58" s="7" t="n">
        <v>0.729696269723854</v>
      </c>
      <c r="BI58" s="7" t="n">
        <v>0.6246386425547797</v>
      </c>
      <c r="BJ58" s="7" t="n">
        <v>0.901308954749681</v>
      </c>
      <c r="BK58" s="7" t="n">
        <v>0.5399708931572181</v>
      </c>
      <c r="BL58" s="7" t="n">
        <v>0.5641386587018304</v>
      </c>
      <c r="BM58" s="7" t="n">
        <v>0.7346107850140516</v>
      </c>
      <c r="BN58" s="7" t="n">
        <v>0.7667372723645901</v>
      </c>
      <c r="BO58" s="7" t="n">
        <v>0.7255338707885304</v>
      </c>
      <c r="BP58" s="7" t="n">
        <v>0.3044890986092517</v>
      </c>
      <c r="BQ58" s="7" t="n">
        <v>0.748800291395796</v>
      </c>
      <c r="BR58" s="7" t="n">
        <v>0.8146550585032213</v>
      </c>
      <c r="BS58" s="7" t="n">
        <v>0.6563741649586903</v>
      </c>
      <c r="BT58" s="7" t="n">
        <v>0.3273446984365559</v>
      </c>
      <c r="BU58" s="7" t="n">
        <v>0.6714602136604289</v>
      </c>
      <c r="BV58" s="7" t="n">
        <v>0.7235093397233121</v>
      </c>
      <c r="BW58" s="7" t="n">
        <v>0.7001302293002428</v>
      </c>
      <c r="BX58" s="7" t="n">
        <v>0.7052716159896684</v>
      </c>
      <c r="BY58" s="7" t="n">
        <v>0.4547836179381637</v>
      </c>
      <c r="BZ58" s="7" t="n">
        <v>0.7622365492885653</v>
      </c>
      <c r="CA58" s="7" t="n">
        <v>0.8219484671165356</v>
      </c>
      <c r="CB58" s="7" t="n">
        <v>0.5264782513812765</v>
      </c>
      <c r="CC58" s="7" t="n">
        <v>0.6453412328826185</v>
      </c>
      <c r="CD58" s="7" t="n">
        <v>0.7451480934855809</v>
      </c>
      <c r="CE58" s="7" t="n">
        <v>0.7496221140012483</v>
      </c>
      <c r="CF58" s="7" t="n">
        <v>0.7035728838111747</v>
      </c>
      <c r="CG58" s="7" t="n">
        <v>0.7692373466378387</v>
      </c>
      <c r="CH58" s="7" t="n">
        <v>0.4822421909093739</v>
      </c>
      <c r="CI58" s="7" t="n">
        <v>0.6207072575832846</v>
      </c>
      <c r="CJ58" s="7" t="n">
        <v>0.8096274926164576</v>
      </c>
      <c r="CK58" s="7" t="n">
        <v>0.6034798153833415</v>
      </c>
      <c r="CL58" s="7" t="n">
        <v>0.6921243156690198</v>
      </c>
      <c r="CM58" s="7" t="n">
        <v>0.4289981728716801</v>
      </c>
      <c r="CN58" s="7" t="n">
        <v>0.7137018898402202</v>
      </c>
      <c r="CO58" s="7" t="n">
        <v>0.7733706711420075</v>
      </c>
      <c r="CP58" s="7" t="n">
        <v>0.6128702620250241</v>
      </c>
      <c r="CQ58" s="7" t="n">
        <v>0.7893332148871153</v>
      </c>
      <c r="CR58" s="7" t="n">
        <v>0.7906892657370967</v>
      </c>
      <c r="CS58" s="7" t="n">
        <v>0.8073730884474363</v>
      </c>
      <c r="CT58" s="7" t="n">
        <v>0.7184536386059326</v>
      </c>
      <c r="CU58" s="7" t="n">
        <v>0.5656505323550239</v>
      </c>
      <c r="CV58" s="7" t="n">
        <v>0.6722127479381705</v>
      </c>
      <c r="CW58" s="7" t="n">
        <v>0.849590713166171</v>
      </c>
      <c r="CX58" s="7" t="n">
        <v>0.8338218416213647</v>
      </c>
      <c r="CY58" s="7" t="n">
        <v>0.8008020039138831</v>
      </c>
      <c r="CZ58" s="7" t="n">
        <v>0.6090734596435652</v>
      </c>
      <c r="DA58" s="7" t="n">
        <v>0.6971786015105109</v>
      </c>
      <c r="DB58" s="7" t="n">
        <v>0.8439655612401122</v>
      </c>
      <c r="DC58" s="7" t="n">
        <v>0.7700021669320156</v>
      </c>
      <c r="DD58" s="7" t="n">
        <v>0.7620334796754897</v>
      </c>
      <c r="DE58" s="7" t="n">
        <v>0.7180660242978694</v>
      </c>
      <c r="DF58" s="7" t="n">
        <v>0.5982825589568898</v>
      </c>
      <c r="DG58" s="7" t="n">
        <v>0.4848284644437185</v>
      </c>
      <c r="DH58" s="7" t="n">
        <v>0.7713195880660654</v>
      </c>
      <c r="DI58" s="7" t="n">
        <v>0.7119464512033028</v>
      </c>
      <c r="DJ58" s="7" t="n">
        <v>0.7597283878046824</v>
      </c>
      <c r="DK58" s="7" t="n">
        <v>0.1580427674419926</v>
      </c>
      <c r="DL58" s="7" t="n">
        <v>0.6947195197950893</v>
      </c>
      <c r="DM58" s="7" t="n">
        <v>0.7253293262475581</v>
      </c>
      <c r="DN58" s="7" t="n">
        <v>0.4021933260845976</v>
      </c>
      <c r="DO58" s="7" t="n">
        <v>0.7322116972663444</v>
      </c>
      <c r="DP58" s="7" t="n">
        <v>0.6976616450903008</v>
      </c>
      <c r="DQ58" s="7" t="n">
        <v>0.3345577593223605</v>
      </c>
      <c r="DR58" s="7" t="n">
        <v>0.8481367978892937</v>
      </c>
      <c r="DS58" s="7" t="n">
        <v>0.308888594330543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0.7104889617649347</v>
      </c>
      <c r="D59" s="7" t="n">
        <v>0.7429623534285967</v>
      </c>
      <c r="E59" s="7" t="n">
        <v>0.2538996968403301</v>
      </c>
      <c r="F59" s="7" t="n">
        <v>0.6359568832845116</v>
      </c>
      <c r="G59" s="7" t="n">
        <v>0.4444045992330835</v>
      </c>
      <c r="H59" s="7" t="n">
        <v>0.2749826387559807</v>
      </c>
      <c r="I59" s="7" t="n">
        <v>0.6138747070842064</v>
      </c>
      <c r="J59" s="7" t="n">
        <v>0.7297669195393175</v>
      </c>
      <c r="K59" s="7" t="n">
        <v>0.8604725518423328</v>
      </c>
      <c r="L59" s="7" t="n">
        <v>0.5950336103467202</v>
      </c>
      <c r="M59" s="7" t="n">
        <v>0.7919467029634861</v>
      </c>
      <c r="N59" s="7" t="n">
        <v>0.8558461253322862</v>
      </c>
      <c r="O59" s="7" t="n">
        <v>0.7211888771458395</v>
      </c>
      <c r="P59" s="7" t="n">
        <v>0.81178019691318</v>
      </c>
      <c r="Q59" s="7" t="n">
        <v>0.5961888730103534</v>
      </c>
      <c r="R59" s="7" t="n">
        <v>0.3302318347438707</v>
      </c>
      <c r="S59" s="7" t="n">
        <v>0.6075478397385016</v>
      </c>
      <c r="T59" s="7" t="n">
        <v>0.3497689122884544</v>
      </c>
      <c r="U59" s="7" t="n">
        <v>0.8172709497945299</v>
      </c>
      <c r="V59" s="7" t="n">
        <v>0.8255707691583879</v>
      </c>
      <c r="W59" s="7" t="n">
        <v>0.7706211221632657</v>
      </c>
      <c r="X59" s="7" t="n">
        <v>0.6305974661213823</v>
      </c>
      <c r="Y59" s="7" t="n">
        <v>0.322072773935058</v>
      </c>
      <c r="Z59" s="7" t="n">
        <v>0.2622763545534165</v>
      </c>
      <c r="AA59" s="7" t="n">
        <v>0.2959438581367104</v>
      </c>
      <c r="AB59" s="7" t="n">
        <v>0.6595037898565278</v>
      </c>
      <c r="AC59" s="7" t="n">
        <v>0.5769997341457664</v>
      </c>
      <c r="AD59" s="7" t="n">
        <v>0.2270008942288961</v>
      </c>
      <c r="AE59" s="7" t="n">
        <v>0.6550672965497177</v>
      </c>
      <c r="AF59" s="7" t="n">
        <v>0.8111939119760901</v>
      </c>
      <c r="AG59" s="7" t="n">
        <v>0.8001839666608408</v>
      </c>
      <c r="AH59" s="7" t="n">
        <v>0.778648561229468</v>
      </c>
      <c r="AI59" s="7" t="n">
        <v>0.6991053932858877</v>
      </c>
      <c r="AJ59" s="7" t="n">
        <v>0.8100343737146574</v>
      </c>
      <c r="AK59" s="7" t="n">
        <v>0.5817507108866682</v>
      </c>
      <c r="AL59" s="7" t="n">
        <v>0.7550958047810056</v>
      </c>
      <c r="AM59" s="7" t="n">
        <v>0.06440899014553175</v>
      </c>
      <c r="AN59" s="7" t="n">
        <v>0.7727441492284799</v>
      </c>
      <c r="AO59" s="7" t="n">
        <v>0.6859299923062745</v>
      </c>
      <c r="AP59" s="7" t="n">
        <v>0.7683315028152212</v>
      </c>
      <c r="AQ59" s="7" t="n">
        <v>0.6564102680733356</v>
      </c>
      <c r="AR59" s="7" t="n">
        <v>0.3438078627536644</v>
      </c>
      <c r="AS59" s="7" t="n">
        <v>0.7620138281704186</v>
      </c>
      <c r="AT59" s="7" t="n">
        <v>0.576999705704448</v>
      </c>
      <c r="AU59" s="7" t="n">
        <v>0.7340300103188173</v>
      </c>
      <c r="AV59" s="7" t="n">
        <v>0.8975615443226921</v>
      </c>
      <c r="AW59" s="7" t="n">
        <v>0.6391124561929559</v>
      </c>
      <c r="AX59" s="7" t="n">
        <v>0.7852098455736698</v>
      </c>
      <c r="AY59" s="7" t="n">
        <v>0.7416927681006539</v>
      </c>
      <c r="AZ59" s="7" t="n">
        <v>0.1038630448207914</v>
      </c>
      <c r="BA59" s="7" t="n">
        <v>0.3140756571253419</v>
      </c>
      <c r="BB59" s="7" t="n">
        <v>0.7332660788979299</v>
      </c>
      <c r="BC59" s="7" t="n">
        <v>0.5812904588582535</v>
      </c>
      <c r="BD59" s="7" t="n">
        <v>0.3022534990826878</v>
      </c>
      <c r="BE59" s="7" t="n">
        <v>0.6764342077072829</v>
      </c>
      <c r="BF59" s="7" t="n">
        <v>0.6942940577254043</v>
      </c>
      <c r="BG59" s="7" t="n">
        <v>0.729696269723854</v>
      </c>
      <c r="BH59" s="7" t="n">
        <v>1</v>
      </c>
      <c r="BI59" s="7" t="n">
        <v>0.4605976059362906</v>
      </c>
      <c r="BJ59" s="7" t="n">
        <v>0.6804293564461236</v>
      </c>
      <c r="BK59" s="7" t="n">
        <v>0.4323330763410542</v>
      </c>
      <c r="BL59" s="7" t="n">
        <v>0.5152277128847127</v>
      </c>
      <c r="BM59" s="7" t="n">
        <v>0.9899579944813024</v>
      </c>
      <c r="BN59" s="7" t="n">
        <v>0.8473639181317235</v>
      </c>
      <c r="BO59" s="7" t="n">
        <v>0.6745862167027694</v>
      </c>
      <c r="BP59" s="7" t="n">
        <v>0.174056458717921</v>
      </c>
      <c r="BQ59" s="7" t="n">
        <v>0.9196466544927939</v>
      </c>
      <c r="BR59" s="7" t="n">
        <v>0.8335969851648328</v>
      </c>
      <c r="BS59" s="7" t="n">
        <v>0.7036486518821472</v>
      </c>
      <c r="BT59" s="7" t="n">
        <v>0.2759310206102451</v>
      </c>
      <c r="BU59" s="7" t="n">
        <v>0.7114143410637103</v>
      </c>
      <c r="BV59" s="7" t="n">
        <v>0.9697493175416502</v>
      </c>
      <c r="BW59" s="7" t="n">
        <v>0.9089051449894237</v>
      </c>
      <c r="BX59" s="7" t="n">
        <v>0.9718914100205868</v>
      </c>
      <c r="BY59" s="7" t="n">
        <v>0.3020840338327009</v>
      </c>
      <c r="BZ59" s="7" t="n">
        <v>0.9246844228663106</v>
      </c>
      <c r="CA59" s="7" t="n">
        <v>0.7421748752952302</v>
      </c>
      <c r="CB59" s="7" t="n">
        <v>0.4297976552267573</v>
      </c>
      <c r="CC59" s="7" t="n">
        <v>0.4598363279195999</v>
      </c>
      <c r="CD59" s="7" t="n">
        <v>0.5897483838024682</v>
      </c>
      <c r="CE59" s="7" t="n">
        <v>0.9218760535190367</v>
      </c>
      <c r="CF59" s="7" t="n">
        <v>0.7067715871920334</v>
      </c>
      <c r="CG59" s="7" t="n">
        <v>0.8896864229506845</v>
      </c>
      <c r="CH59" s="7" t="n">
        <v>0.4179480665636662</v>
      </c>
      <c r="CI59" s="7" t="n">
        <v>0.6063383297215887</v>
      </c>
      <c r="CJ59" s="7" t="n">
        <v>0.6645149700150939</v>
      </c>
      <c r="CK59" s="7" t="n">
        <v>0.5991927724842088</v>
      </c>
      <c r="CL59" s="7" t="n">
        <v>0.6740357373561672</v>
      </c>
      <c r="CM59" s="7" t="n">
        <v>0.4703742192710957</v>
      </c>
      <c r="CN59" s="7" t="n">
        <v>0.981410286920557</v>
      </c>
      <c r="CO59" s="7" t="n">
        <v>0.8951023384447245</v>
      </c>
      <c r="CP59" s="7" t="n">
        <v>0.6057184571594604</v>
      </c>
      <c r="CQ59" s="7" t="n">
        <v>0.7002407418336053</v>
      </c>
      <c r="CR59" s="7" t="n">
        <v>0.8349807726134781</v>
      </c>
      <c r="CS59" s="7" t="n">
        <v>0.7006914708439531</v>
      </c>
      <c r="CT59" s="7" t="n">
        <v>0.7307731424389972</v>
      </c>
      <c r="CU59" s="7" t="n">
        <v>0.5889306848328101</v>
      </c>
      <c r="CV59" s="7" t="n">
        <v>0.7610100612300511</v>
      </c>
      <c r="CW59" s="7" t="n">
        <v>0.7247708065561635</v>
      </c>
      <c r="CX59" s="7" t="n">
        <v>0.7863323347852001</v>
      </c>
      <c r="CY59" s="7" t="n">
        <v>0.8553051921020716</v>
      </c>
      <c r="CZ59" s="7" t="n">
        <v>0.5037962527983878</v>
      </c>
      <c r="DA59" s="7" t="n">
        <v>0.8402732944041323</v>
      </c>
      <c r="DB59" s="7" t="n">
        <v>0.7977806384984374</v>
      </c>
      <c r="DC59" s="7" t="n">
        <v>0.7614324043385868</v>
      </c>
      <c r="DD59" s="7" t="n">
        <v>0.703173138473526</v>
      </c>
      <c r="DE59" s="7" t="n">
        <v>0.8346694785525857</v>
      </c>
      <c r="DF59" s="7" t="n">
        <v>0.450417510096826</v>
      </c>
      <c r="DG59" s="7" t="n">
        <v>0.4645140891045124</v>
      </c>
      <c r="DH59" s="7" t="n">
        <v>0.587819900501433</v>
      </c>
      <c r="DI59" s="7" t="n">
        <v>0.8289952011581296</v>
      </c>
      <c r="DJ59" s="7" t="n">
        <v>0.7295810307971768</v>
      </c>
      <c r="DK59" s="7" t="n">
        <v>0.1004443947776513</v>
      </c>
      <c r="DL59" s="7" t="n">
        <v>0.7267543615286991</v>
      </c>
      <c r="DM59" s="7" t="n">
        <v>0.8218327056219901</v>
      </c>
      <c r="DN59" s="7" t="n">
        <v>0.2750275951256905</v>
      </c>
      <c r="DO59" s="7" t="n">
        <v>0.9925032008734505</v>
      </c>
      <c r="DP59" s="7" t="n">
        <v>0.695030022771865</v>
      </c>
      <c r="DQ59" s="7" t="n">
        <v>0.1880377061745488</v>
      </c>
      <c r="DR59" s="7" t="n">
        <v>0.8118651970341858</v>
      </c>
      <c r="DS59" s="7" t="n">
        <v>0.1894669527710102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0.7693864100623918</v>
      </c>
      <c r="D60" s="7" t="n">
        <v>0.6947219065536031</v>
      </c>
      <c r="E60" s="7" t="n">
        <v>0.7138363416864005</v>
      </c>
      <c r="F60" s="7" t="n">
        <v>0.6136616457253549</v>
      </c>
      <c r="G60" s="7" t="n">
        <v>0.6279311362285501</v>
      </c>
      <c r="H60" s="7" t="n">
        <v>0.3702515487208989</v>
      </c>
      <c r="I60" s="7" t="n">
        <v>0.5874062728608306</v>
      </c>
      <c r="J60" s="7" t="n">
        <v>0.7102352227908904</v>
      </c>
      <c r="K60" s="7" t="n">
        <v>0.5002418356652607</v>
      </c>
      <c r="L60" s="7" t="n">
        <v>0.6191345985347368</v>
      </c>
      <c r="M60" s="7" t="n">
        <v>0.4889227425129963</v>
      </c>
      <c r="N60" s="7" t="n">
        <v>0.5530932922531182</v>
      </c>
      <c r="O60" s="7" t="n">
        <v>0.5770551112719966</v>
      </c>
      <c r="P60" s="7" t="n">
        <v>0.6470583454632197</v>
      </c>
      <c r="Q60" s="7" t="n">
        <v>0.7895525922646046</v>
      </c>
      <c r="R60" s="7" t="n">
        <v>0.423674322584275</v>
      </c>
      <c r="S60" s="7" t="n">
        <v>0.6517827804927983</v>
      </c>
      <c r="T60" s="7" t="n">
        <v>0.7723530568361965</v>
      </c>
      <c r="U60" s="7" t="n">
        <v>0.7431426539305189</v>
      </c>
      <c r="V60" s="7" t="n">
        <v>0.7542859137685995</v>
      </c>
      <c r="W60" s="7" t="n">
        <v>0.7343708704682794</v>
      </c>
      <c r="X60" s="7" t="n">
        <v>0.5581593197427688</v>
      </c>
      <c r="Y60" s="7" t="n">
        <v>0.7715768306235055</v>
      </c>
      <c r="Z60" s="7" t="n">
        <v>0.6737916729303464</v>
      </c>
      <c r="AA60" s="7" t="n">
        <v>0.401300284485609</v>
      </c>
      <c r="AB60" s="7" t="n">
        <v>0.6164189768284479</v>
      </c>
      <c r="AC60" s="7" t="n">
        <v>0.5749829573782729</v>
      </c>
      <c r="AD60" s="7" t="n">
        <v>0.3507976480214855</v>
      </c>
      <c r="AE60" s="7" t="n">
        <v>0.6304369709035594</v>
      </c>
      <c r="AF60" s="7" t="n">
        <v>0.7264661145123089</v>
      </c>
      <c r="AG60" s="7" t="n">
        <v>0.7135222631896641</v>
      </c>
      <c r="AH60" s="7" t="n">
        <v>0.72398121509883</v>
      </c>
      <c r="AI60" s="7" t="n">
        <v>0.6748219285673963</v>
      </c>
      <c r="AJ60" s="7" t="n">
        <v>0.7437840519368661</v>
      </c>
      <c r="AK60" s="7" t="n">
        <v>0.6880130217450195</v>
      </c>
      <c r="AL60" s="7" t="n">
        <v>0.699080893783981</v>
      </c>
      <c r="AM60" s="7" t="n">
        <v>0.02440925718525268</v>
      </c>
      <c r="AN60" s="7" t="n">
        <v>0.7274544505100355</v>
      </c>
      <c r="AO60" s="7" t="n">
        <v>0.6696729412649827</v>
      </c>
      <c r="AP60" s="7" t="n">
        <v>0.715498189038599</v>
      </c>
      <c r="AQ60" s="7" t="n">
        <v>0.7676053479029311</v>
      </c>
      <c r="AR60" s="7" t="n">
        <v>0.5258163365943963</v>
      </c>
      <c r="AS60" s="7" t="n">
        <v>0.6839588350422453</v>
      </c>
      <c r="AT60" s="7" t="n">
        <v>0.5749829550484421</v>
      </c>
      <c r="AU60" s="7" t="n">
        <v>0.7145769818526434</v>
      </c>
      <c r="AV60" s="7" t="n">
        <v>0.583266486398976</v>
      </c>
      <c r="AW60" s="7" t="n">
        <v>0.6974481411747712</v>
      </c>
      <c r="AX60" s="7" t="n">
        <v>0.7370726748766027</v>
      </c>
      <c r="AY60" s="7" t="n">
        <v>0.6406649386715276</v>
      </c>
      <c r="AZ60" s="7" t="n">
        <v>0.4580113565197659</v>
      </c>
      <c r="BA60" s="7" t="n">
        <v>0.4374975664374775</v>
      </c>
      <c r="BB60" s="7" t="n">
        <v>0.5981439429398214</v>
      </c>
      <c r="BC60" s="7" t="n">
        <v>0.7218108959628612</v>
      </c>
      <c r="BD60" s="7" t="n">
        <v>0.7164479971424277</v>
      </c>
      <c r="BE60" s="7" t="n">
        <v>0.6457390293724662</v>
      </c>
      <c r="BF60" s="7" t="n">
        <v>0.6367239481437226</v>
      </c>
      <c r="BG60" s="7" t="n">
        <v>0.6246386425547797</v>
      </c>
      <c r="BH60" s="7" t="n">
        <v>0.4605976059362906</v>
      </c>
      <c r="BI60" s="7" t="n">
        <v>1</v>
      </c>
      <c r="BJ60" s="7" t="n">
        <v>0.6967907040040313</v>
      </c>
      <c r="BK60" s="7" t="n">
        <v>0.5712924335491989</v>
      </c>
      <c r="BL60" s="7" t="n">
        <v>0.6502796635123477</v>
      </c>
      <c r="BM60" s="7" t="n">
        <v>0.4819658390478397</v>
      </c>
      <c r="BN60" s="7" t="n">
        <v>0.539333445767847</v>
      </c>
      <c r="BO60" s="7" t="n">
        <v>0.6831520831114291</v>
      </c>
      <c r="BP60" s="7" t="n">
        <v>0.2933418951582432</v>
      </c>
      <c r="BQ60" s="7" t="n">
        <v>0.5600423365246061</v>
      </c>
      <c r="BR60" s="7" t="n">
        <v>0.5565936602738257</v>
      </c>
      <c r="BS60" s="7" t="n">
        <v>0.5574797421220905</v>
      </c>
      <c r="BT60" s="7" t="n">
        <v>0.5928991255896866</v>
      </c>
      <c r="BU60" s="7" t="n">
        <v>0.6204531453192317</v>
      </c>
      <c r="BV60" s="7" t="n">
        <v>0.5121927119925734</v>
      </c>
      <c r="BW60" s="7" t="n">
        <v>0.5472294908365744</v>
      </c>
      <c r="BX60" s="7" t="n">
        <v>0.4800994167952458</v>
      </c>
      <c r="BY60" s="7" t="n">
        <v>0.7235765143058107</v>
      </c>
      <c r="BZ60" s="7" t="n">
        <v>0.5762989917815771</v>
      </c>
      <c r="CA60" s="7" t="n">
        <v>0.6384583854399307</v>
      </c>
      <c r="CB60" s="7" t="n">
        <v>0.6773773152216613</v>
      </c>
      <c r="CC60" s="7" t="n">
        <v>0.7931701025771721</v>
      </c>
      <c r="CD60" s="7" t="n">
        <v>0.6731103917895027</v>
      </c>
      <c r="CE60" s="7" t="n">
        <v>0.5679754771666611</v>
      </c>
      <c r="CF60" s="7" t="n">
        <v>0.5714101031001855</v>
      </c>
      <c r="CG60" s="7" t="n">
        <v>0.5519760055892506</v>
      </c>
      <c r="CH60" s="7" t="n">
        <v>0.5334818703691427</v>
      </c>
      <c r="CI60" s="7" t="n">
        <v>0.5928594216278305</v>
      </c>
      <c r="CJ60" s="7" t="n">
        <v>0.7814027460015259</v>
      </c>
      <c r="CK60" s="7" t="n">
        <v>0.6201463031785509</v>
      </c>
      <c r="CL60" s="7" t="n">
        <v>0.639774104875438</v>
      </c>
      <c r="CM60" s="7" t="n">
        <v>0.4159032679831824</v>
      </c>
      <c r="CN60" s="7" t="n">
        <v>0.4946740034054197</v>
      </c>
      <c r="CO60" s="7" t="n">
        <v>0.593822830219071</v>
      </c>
      <c r="CP60" s="7" t="n">
        <v>0.5877223679242358</v>
      </c>
      <c r="CQ60" s="7" t="n">
        <v>0.680320400078686</v>
      </c>
      <c r="CR60" s="7" t="n">
        <v>0.6590268691323083</v>
      </c>
      <c r="CS60" s="7" t="n">
        <v>0.7053612328389005</v>
      </c>
      <c r="CT60" s="7" t="n">
        <v>0.4463739617347608</v>
      </c>
      <c r="CU60" s="7" t="n">
        <v>0.6226930978686375</v>
      </c>
      <c r="CV60" s="7" t="n">
        <v>0.3814439053924711</v>
      </c>
      <c r="CW60" s="7" t="n">
        <v>0.6199209743082833</v>
      </c>
      <c r="CX60" s="7" t="n">
        <v>0.7382286594580642</v>
      </c>
      <c r="CY60" s="7" t="n">
        <v>0.6293092193149209</v>
      </c>
      <c r="CZ60" s="7" t="n">
        <v>0.8089531307734282</v>
      </c>
      <c r="DA60" s="7" t="n">
        <v>0.4469411138433219</v>
      </c>
      <c r="DB60" s="7" t="n">
        <v>0.5782030592703835</v>
      </c>
      <c r="DC60" s="7" t="n">
        <v>0.53202928917004</v>
      </c>
      <c r="DD60" s="7" t="n">
        <v>0.622431960990082</v>
      </c>
      <c r="DE60" s="7" t="n">
        <v>0.4716092780298099</v>
      </c>
      <c r="DF60" s="7" t="n">
        <v>0.8005350071954533</v>
      </c>
      <c r="DG60" s="7" t="n">
        <v>0.6589787758235939</v>
      </c>
      <c r="DH60" s="7" t="n">
        <v>0.713074717018069</v>
      </c>
      <c r="DI60" s="7" t="n">
        <v>0.4591343392519852</v>
      </c>
      <c r="DJ60" s="7" t="n">
        <v>0.5799239540805911</v>
      </c>
      <c r="DK60" s="7" t="n">
        <v>0.4494580423967793</v>
      </c>
      <c r="DL60" s="7" t="n">
        <v>0.6935841213091182</v>
      </c>
      <c r="DM60" s="7" t="n">
        <v>0.4779370261324549</v>
      </c>
      <c r="DN60" s="7" t="n">
        <v>0.6715239297914406</v>
      </c>
      <c r="DO60" s="7" t="n">
        <v>0.4967460779645927</v>
      </c>
      <c r="DP60" s="7" t="n">
        <v>0.6339938753842698</v>
      </c>
      <c r="DQ60" s="7" t="n">
        <v>0.6328932030366823</v>
      </c>
      <c r="DR60" s="7" t="n">
        <v>0.5488570436893163</v>
      </c>
      <c r="DS60" s="7" t="n">
        <v>0.6073784042249376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0.8316618601246079</v>
      </c>
      <c r="D61" s="7" t="n">
        <v>0.7931505004648148</v>
      </c>
      <c r="E61" s="7" t="n">
        <v>0.6029188903866082</v>
      </c>
      <c r="F61" s="7" t="n">
        <v>0.6891192597267771</v>
      </c>
      <c r="G61" s="7" t="n">
        <v>0.5958201168988071</v>
      </c>
      <c r="H61" s="7" t="n">
        <v>0.4303652246470605</v>
      </c>
      <c r="I61" s="7" t="n">
        <v>0.7279769867100112</v>
      </c>
      <c r="J61" s="7" t="n">
        <v>0.8152428811993948</v>
      </c>
      <c r="K61" s="7" t="n">
        <v>0.6765457364755751</v>
      </c>
      <c r="L61" s="7" t="n">
        <v>0.6854616381598904</v>
      </c>
      <c r="M61" s="7" t="n">
        <v>0.6420561662364758</v>
      </c>
      <c r="N61" s="7" t="n">
        <v>0.7005391734832573</v>
      </c>
      <c r="O61" s="7" t="n">
        <v>0.7397719094563477</v>
      </c>
      <c r="P61" s="7" t="n">
        <v>0.8158679129215651</v>
      </c>
      <c r="Q61" s="7" t="n">
        <v>0.8648471926866704</v>
      </c>
      <c r="R61" s="7" t="n">
        <v>0.4852627528267086</v>
      </c>
      <c r="S61" s="7" t="n">
        <v>0.8439249049994242</v>
      </c>
      <c r="T61" s="7" t="n">
        <v>0.6262313649489586</v>
      </c>
      <c r="U61" s="7" t="n">
        <v>0.8666892216961375</v>
      </c>
      <c r="V61" s="7" t="n">
        <v>0.8890255915534492</v>
      </c>
      <c r="W61" s="7" t="n">
        <v>0.850187670118132</v>
      </c>
      <c r="X61" s="7" t="n">
        <v>0.6746860131283935</v>
      </c>
      <c r="Y61" s="7" t="n">
        <v>0.6682110070662475</v>
      </c>
      <c r="Z61" s="7" t="n">
        <v>0.6133448567451557</v>
      </c>
      <c r="AA61" s="7" t="n">
        <v>0.4638595322399301</v>
      </c>
      <c r="AB61" s="7" t="n">
        <v>0.7365255184767626</v>
      </c>
      <c r="AC61" s="7" t="n">
        <v>0.6682504064028486</v>
      </c>
      <c r="AD61" s="7" t="n">
        <v>0.4231019582284425</v>
      </c>
      <c r="AE61" s="7" t="n">
        <v>0.7433914031848317</v>
      </c>
      <c r="AF61" s="7" t="n">
        <v>0.8723244628554468</v>
      </c>
      <c r="AG61" s="7" t="n">
        <v>0.8664539398294284</v>
      </c>
      <c r="AH61" s="7" t="n">
        <v>0.8575186331983286</v>
      </c>
      <c r="AI61" s="7" t="n">
        <v>0.7939982967150029</v>
      </c>
      <c r="AJ61" s="7" t="n">
        <v>0.8556616716085544</v>
      </c>
      <c r="AK61" s="7" t="n">
        <v>0.7246079893571722</v>
      </c>
      <c r="AL61" s="7" t="n">
        <v>0.8405759147779335</v>
      </c>
      <c r="AM61" s="7" t="n">
        <v>0.1338473989183079</v>
      </c>
      <c r="AN61" s="7" t="n">
        <v>0.7933625382751202</v>
      </c>
      <c r="AO61" s="7" t="n">
        <v>0.750434588068835</v>
      </c>
      <c r="AP61" s="7" t="n">
        <v>0.8527314063544694</v>
      </c>
      <c r="AQ61" s="7" t="n">
        <v>0.8873606953612182</v>
      </c>
      <c r="AR61" s="7" t="n">
        <v>0.616877743919086</v>
      </c>
      <c r="AS61" s="7" t="n">
        <v>0.8264762608069426</v>
      </c>
      <c r="AT61" s="7" t="n">
        <v>0.6682504085931106</v>
      </c>
      <c r="AU61" s="7" t="n">
        <v>0.8185971579422185</v>
      </c>
      <c r="AV61" s="7" t="n">
        <v>0.7505592951326551</v>
      </c>
      <c r="AW61" s="7" t="n">
        <v>0.7854312755779054</v>
      </c>
      <c r="AX61" s="7" t="n">
        <v>0.7922919761183461</v>
      </c>
      <c r="AY61" s="7" t="n">
        <v>0.8879783071628233</v>
      </c>
      <c r="AZ61" s="7" t="n">
        <v>0.3311197448477491</v>
      </c>
      <c r="BA61" s="7" t="n">
        <v>0.4498998792258813</v>
      </c>
      <c r="BB61" s="7" t="n">
        <v>0.7389558141163286</v>
      </c>
      <c r="BC61" s="7" t="n">
        <v>0.7220565358596017</v>
      </c>
      <c r="BD61" s="7" t="n">
        <v>0.6748538780057864</v>
      </c>
      <c r="BE61" s="7" t="n">
        <v>0.7556932600717634</v>
      </c>
      <c r="BF61" s="7" t="n">
        <v>0.7801369485694301</v>
      </c>
      <c r="BG61" s="7" t="n">
        <v>0.901308954749681</v>
      </c>
      <c r="BH61" s="7" t="n">
        <v>0.6804293564461236</v>
      </c>
      <c r="BI61" s="7" t="n">
        <v>0.6967907040040313</v>
      </c>
      <c r="BJ61" s="7" t="n">
        <v>1</v>
      </c>
      <c r="BK61" s="7" t="n">
        <v>0.6378893604043363</v>
      </c>
      <c r="BL61" s="7" t="n">
        <v>0.7321431652633517</v>
      </c>
      <c r="BM61" s="7" t="n">
        <v>0.6852031366821053</v>
      </c>
      <c r="BN61" s="7" t="n">
        <v>0.7327144742989087</v>
      </c>
      <c r="BO61" s="7" t="n">
        <v>0.7607246378828557</v>
      </c>
      <c r="BP61" s="7" t="n">
        <v>0.3643033580941969</v>
      </c>
      <c r="BQ61" s="7" t="n">
        <v>0.7099444916320058</v>
      </c>
      <c r="BR61" s="7" t="n">
        <v>0.7586413561414165</v>
      </c>
      <c r="BS61" s="7" t="n">
        <v>0.6874850210114305</v>
      </c>
      <c r="BT61" s="7" t="n">
        <v>0.4766421184846296</v>
      </c>
      <c r="BU61" s="7" t="n">
        <v>0.7254423055508529</v>
      </c>
      <c r="BV61" s="7" t="n">
        <v>0.6814777494217371</v>
      </c>
      <c r="BW61" s="7" t="n">
        <v>0.7374117199809245</v>
      </c>
      <c r="BX61" s="7" t="n">
        <v>0.6553458304074755</v>
      </c>
      <c r="BY61" s="7" t="n">
        <v>0.606752780307004</v>
      </c>
      <c r="BZ61" s="7" t="n">
        <v>0.7333736146668647</v>
      </c>
      <c r="CA61" s="7" t="n">
        <v>0.8869689202505585</v>
      </c>
      <c r="CB61" s="7" t="n">
        <v>0.6499809452510311</v>
      </c>
      <c r="CC61" s="7" t="n">
        <v>0.8017887459713348</v>
      </c>
      <c r="CD61" s="7" t="n">
        <v>0.7485857848613091</v>
      </c>
      <c r="CE61" s="7" t="n">
        <v>0.7106661122867799</v>
      </c>
      <c r="CF61" s="7" t="n">
        <v>0.6810843218813907</v>
      </c>
      <c r="CG61" s="7" t="n">
        <v>0.7362716437387027</v>
      </c>
      <c r="CH61" s="7" t="n">
        <v>0.592022305305952</v>
      </c>
      <c r="CI61" s="7" t="n">
        <v>0.7077957938398084</v>
      </c>
      <c r="CJ61" s="7" t="n">
        <v>0.8364060031712486</v>
      </c>
      <c r="CK61" s="7" t="n">
        <v>0.6921713382600219</v>
      </c>
      <c r="CL61" s="7" t="n">
        <v>0.6924625230690399</v>
      </c>
      <c r="CM61" s="7" t="n">
        <v>0.5292247331797942</v>
      </c>
      <c r="CN61" s="7" t="n">
        <v>0.6717715404962591</v>
      </c>
      <c r="CO61" s="7" t="n">
        <v>0.7569898596326421</v>
      </c>
      <c r="CP61" s="7" t="n">
        <v>0.6861484028135975</v>
      </c>
      <c r="CQ61" s="7" t="n">
        <v>0.7770959498847304</v>
      </c>
      <c r="CR61" s="7" t="n">
        <v>0.8037908722962974</v>
      </c>
      <c r="CS61" s="7" t="n">
        <v>0.8896764133457781</v>
      </c>
      <c r="CT61" s="7" t="n">
        <v>0.6978816002675092</v>
      </c>
      <c r="CU61" s="7" t="n">
        <v>0.6764263485984237</v>
      </c>
      <c r="CV61" s="7" t="n">
        <v>0.6203307506967118</v>
      </c>
      <c r="CW61" s="7" t="n">
        <v>0.7652850577093882</v>
      </c>
      <c r="CX61" s="7" t="n">
        <v>0.8329517081250279</v>
      </c>
      <c r="CY61" s="7" t="n">
        <v>0.7793679103459207</v>
      </c>
      <c r="CZ61" s="7" t="n">
        <v>0.7256501717088878</v>
      </c>
      <c r="DA61" s="7" t="n">
        <v>0.6428033119257549</v>
      </c>
      <c r="DB61" s="7" t="n">
        <v>0.7656633304212167</v>
      </c>
      <c r="DC61" s="7" t="n">
        <v>0.750817896533056</v>
      </c>
      <c r="DD61" s="7" t="n">
        <v>0.8621312296118281</v>
      </c>
      <c r="DE61" s="7" t="n">
        <v>0.6643024214552646</v>
      </c>
      <c r="DF61" s="7" t="n">
        <v>0.7445132157984408</v>
      </c>
      <c r="DG61" s="7" t="n">
        <v>0.6072877070860278</v>
      </c>
      <c r="DH61" s="7" t="n">
        <v>0.8764473761406587</v>
      </c>
      <c r="DI61" s="7" t="n">
        <v>0.6567321780135443</v>
      </c>
      <c r="DJ61" s="7" t="n">
        <v>0.7761536049070403</v>
      </c>
      <c r="DK61" s="7" t="n">
        <v>0.3257941910314471</v>
      </c>
      <c r="DL61" s="7" t="n">
        <v>0.7633884182796301</v>
      </c>
      <c r="DM61" s="7" t="n">
        <v>0.673461095898247</v>
      </c>
      <c r="DN61" s="7" t="n">
        <v>0.5078949131292776</v>
      </c>
      <c r="DO61" s="7" t="n">
        <v>0.6955666738096387</v>
      </c>
      <c r="DP61" s="7" t="n">
        <v>0.772389020984272</v>
      </c>
      <c r="DQ61" s="7" t="n">
        <v>0.4926483498382216</v>
      </c>
      <c r="DR61" s="7" t="n">
        <v>0.7581025720950119</v>
      </c>
      <c r="DS61" s="7" t="n">
        <v>0.4670858776931836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0.7481718312913104</v>
      </c>
      <c r="D62" s="7" t="n">
        <v>0.7720985750907882</v>
      </c>
      <c r="E62" s="7" t="n">
        <v>0.7052470027037052</v>
      </c>
      <c r="F62" s="7" t="n">
        <v>0.7334402937489274</v>
      </c>
      <c r="G62" s="7" t="n">
        <v>0.5889873877764269</v>
      </c>
      <c r="H62" s="7" t="n">
        <v>0.7484284476486475</v>
      </c>
      <c r="I62" s="7" t="n">
        <v>0.7403011821294583</v>
      </c>
      <c r="J62" s="7" t="n">
        <v>0.7176948492949655</v>
      </c>
      <c r="K62" s="7" t="n">
        <v>0.5479244983272642</v>
      </c>
      <c r="L62" s="7" t="n">
        <v>0.5409119835780635</v>
      </c>
      <c r="M62" s="7" t="n">
        <v>0.530821618510539</v>
      </c>
      <c r="N62" s="7" t="n">
        <v>0.6048340225496991</v>
      </c>
      <c r="O62" s="7" t="n">
        <v>0.5245182182948559</v>
      </c>
      <c r="P62" s="7" t="n">
        <v>0.5611687873575412</v>
      </c>
      <c r="Q62" s="7" t="n">
        <v>0.6821821984142702</v>
      </c>
      <c r="R62" s="7" t="n">
        <v>0.7478035834196474</v>
      </c>
      <c r="S62" s="7" t="n">
        <v>0.5346883399320101</v>
      </c>
      <c r="T62" s="7" t="n">
        <v>0.7174589753675714</v>
      </c>
      <c r="U62" s="7" t="n">
        <v>0.6237800564215191</v>
      </c>
      <c r="V62" s="7" t="n">
        <v>0.6699177241014044</v>
      </c>
      <c r="W62" s="7" t="n">
        <v>0.7118404268515505</v>
      </c>
      <c r="X62" s="7" t="n">
        <v>0.5118022355617446</v>
      </c>
      <c r="Y62" s="7" t="n">
        <v>0.7288162587776553</v>
      </c>
      <c r="Z62" s="7" t="n">
        <v>0.6460890726016209</v>
      </c>
      <c r="AA62" s="7" t="n">
        <v>0.7547424017078098</v>
      </c>
      <c r="AB62" s="7" t="n">
        <v>0.5591688017754703</v>
      </c>
      <c r="AC62" s="7" t="n">
        <v>0.8026522222803408</v>
      </c>
      <c r="AD62" s="7" t="n">
        <v>0.6436348303090988</v>
      </c>
      <c r="AE62" s="7" t="n">
        <v>0.5608642737459621</v>
      </c>
      <c r="AF62" s="7" t="n">
        <v>0.6266931943908026</v>
      </c>
      <c r="AG62" s="7" t="n">
        <v>0.6075899204547098</v>
      </c>
      <c r="AH62" s="7" t="n">
        <v>0.5966005387914463</v>
      </c>
      <c r="AI62" s="7" t="n">
        <v>0.5304457321520879</v>
      </c>
      <c r="AJ62" s="7" t="n">
        <v>0.6104154638160947</v>
      </c>
      <c r="AK62" s="7" t="n">
        <v>0.7104937669162898</v>
      </c>
      <c r="AL62" s="7" t="n">
        <v>0.6231800879504862</v>
      </c>
      <c r="AM62" s="7" t="n">
        <v>0.4215312988438811</v>
      </c>
      <c r="AN62" s="7" t="n">
        <v>0.6969322854607122</v>
      </c>
      <c r="AO62" s="7" t="n">
        <v>0.5354303887387688</v>
      </c>
      <c r="AP62" s="7" t="n">
        <v>0.5854500115176394</v>
      </c>
      <c r="AQ62" s="7" t="n">
        <v>0.6025482897628064</v>
      </c>
      <c r="AR62" s="7" t="n">
        <v>0.8061400786069074</v>
      </c>
      <c r="AS62" s="7" t="n">
        <v>0.6276171741327047</v>
      </c>
      <c r="AT62" s="7" t="n">
        <v>0.8026522516688485</v>
      </c>
      <c r="AU62" s="7" t="n">
        <v>0.7013372744029882</v>
      </c>
      <c r="AV62" s="7" t="n">
        <v>0.5449724447601249</v>
      </c>
      <c r="AW62" s="7" t="n">
        <v>0.6773012816824542</v>
      </c>
      <c r="AX62" s="7" t="n">
        <v>0.679352445901107</v>
      </c>
      <c r="AY62" s="7" t="n">
        <v>0.4802851576025264</v>
      </c>
      <c r="AZ62" s="7" t="n">
        <v>0.3863675670296994</v>
      </c>
      <c r="BA62" s="7" t="n">
        <v>0.7109298743293964</v>
      </c>
      <c r="BB62" s="7" t="n">
        <v>0.5178193629455944</v>
      </c>
      <c r="BC62" s="7" t="n">
        <v>0.7892140265103584</v>
      </c>
      <c r="BD62" s="7" t="n">
        <v>0.6329166392723065</v>
      </c>
      <c r="BE62" s="7" t="n">
        <v>0.681672914186033</v>
      </c>
      <c r="BF62" s="7" t="n">
        <v>0.6716975735782003</v>
      </c>
      <c r="BG62" s="7" t="n">
        <v>0.5399708931572181</v>
      </c>
      <c r="BH62" s="7" t="n">
        <v>0.4323330763410542</v>
      </c>
      <c r="BI62" s="7" t="n">
        <v>0.5712924335491989</v>
      </c>
      <c r="BJ62" s="7" t="n">
        <v>0.6378893604043363</v>
      </c>
      <c r="BK62" s="7" t="n">
        <v>1</v>
      </c>
      <c r="BL62" s="7" t="n">
        <v>0.7021436920812635</v>
      </c>
      <c r="BM62" s="7" t="n">
        <v>0.4435110587030685</v>
      </c>
      <c r="BN62" s="7" t="n">
        <v>0.4867159670434767</v>
      </c>
      <c r="BO62" s="7" t="n">
        <v>0.5568423885537817</v>
      </c>
      <c r="BP62" s="7" t="n">
        <v>0.5839787228568647</v>
      </c>
      <c r="BQ62" s="7" t="n">
        <v>0.4740106082210641</v>
      </c>
      <c r="BR62" s="7" t="n">
        <v>0.3891271543913625</v>
      </c>
      <c r="BS62" s="7" t="n">
        <v>0.4410060061921162</v>
      </c>
      <c r="BT62" s="7" t="n">
        <v>0.6486251467428066</v>
      </c>
      <c r="BU62" s="7" t="n">
        <v>0.498090502933348</v>
      </c>
      <c r="BV62" s="7" t="n">
        <v>0.436615484598415</v>
      </c>
      <c r="BW62" s="7" t="n">
        <v>0.489628518074235</v>
      </c>
      <c r="BX62" s="7" t="n">
        <v>0.4162743062162801</v>
      </c>
      <c r="BY62" s="7" t="n">
        <v>0.7159465063416441</v>
      </c>
      <c r="BZ62" s="7" t="n">
        <v>0.5362656255751598</v>
      </c>
      <c r="CA62" s="7" t="n">
        <v>0.4769419113270694</v>
      </c>
      <c r="CB62" s="7" t="n">
        <v>0.7856705482137686</v>
      </c>
      <c r="CC62" s="7" t="n">
        <v>0.6944573494377043</v>
      </c>
      <c r="CD62" s="7" t="n">
        <v>0.6899166021250273</v>
      </c>
      <c r="CE62" s="7" t="n">
        <v>0.4682859256943931</v>
      </c>
      <c r="CF62" s="7" t="n">
        <v>0.3823603387318356</v>
      </c>
      <c r="CG62" s="7" t="n">
        <v>0.5072795082902303</v>
      </c>
      <c r="CH62" s="7" t="n">
        <v>0.7614777904570978</v>
      </c>
      <c r="CI62" s="7" t="n">
        <v>0.5517178234170708</v>
      </c>
      <c r="CJ62" s="7" t="n">
        <v>0.6060531682659276</v>
      </c>
      <c r="CK62" s="7" t="n">
        <v>0.4553814965398534</v>
      </c>
      <c r="CL62" s="7" t="n">
        <v>0.4471247227708869</v>
      </c>
      <c r="CM62" s="7" t="n">
        <v>0.4196754431000116</v>
      </c>
      <c r="CN62" s="7" t="n">
        <v>0.4495358495041613</v>
      </c>
      <c r="CO62" s="7" t="n">
        <v>0.5730107615421037</v>
      </c>
      <c r="CP62" s="7" t="n">
        <v>0.5252838795667975</v>
      </c>
      <c r="CQ62" s="7" t="n">
        <v>0.6805520587579742</v>
      </c>
      <c r="CR62" s="7" t="n">
        <v>0.6011955975100699</v>
      </c>
      <c r="CS62" s="7" t="n">
        <v>0.5195875540506665</v>
      </c>
      <c r="CT62" s="7" t="n">
        <v>0.5794679579659483</v>
      </c>
      <c r="CU62" s="7" t="n">
        <v>0.7663774121893197</v>
      </c>
      <c r="CV62" s="7" t="n">
        <v>0.5150174469966198</v>
      </c>
      <c r="CW62" s="7" t="n">
        <v>0.4125455698125557</v>
      </c>
      <c r="CX62" s="7" t="n">
        <v>0.5933336007100939</v>
      </c>
      <c r="CY62" s="7" t="n">
        <v>0.6477074978068732</v>
      </c>
      <c r="CZ62" s="7" t="n">
        <v>0.7898165539795527</v>
      </c>
      <c r="DA62" s="7" t="n">
        <v>0.5170116949048126</v>
      </c>
      <c r="DB62" s="7" t="n">
        <v>0.4266563463155736</v>
      </c>
      <c r="DC62" s="7" t="n">
        <v>0.3806410672495201</v>
      </c>
      <c r="DD62" s="7" t="n">
        <v>0.4694987893038834</v>
      </c>
      <c r="DE62" s="7" t="n">
        <v>0.520702467264535</v>
      </c>
      <c r="DF62" s="7" t="n">
        <v>0.7080882726390513</v>
      </c>
      <c r="DG62" s="7" t="n">
        <v>0.7208926806091562</v>
      </c>
      <c r="DH62" s="7" t="n">
        <v>0.554506122001109</v>
      </c>
      <c r="DI62" s="7" t="n">
        <v>0.5119694058639052</v>
      </c>
      <c r="DJ62" s="7" t="n">
        <v>0.465123083900102</v>
      </c>
      <c r="DK62" s="7" t="n">
        <v>0.3806269867973382</v>
      </c>
      <c r="DL62" s="7" t="n">
        <v>0.6864957917199539</v>
      </c>
      <c r="DM62" s="7" t="n">
        <v>0.5190875800462236</v>
      </c>
      <c r="DN62" s="7" t="n">
        <v>0.6014939429795143</v>
      </c>
      <c r="DO62" s="7" t="n">
        <v>0.4539931814379604</v>
      </c>
      <c r="DP62" s="7" t="n">
        <v>0.6107576839927013</v>
      </c>
      <c r="DQ62" s="7" t="n">
        <v>0.5920010323424096</v>
      </c>
      <c r="DR62" s="7" t="n">
        <v>0.4233768165785387</v>
      </c>
      <c r="DS62" s="7" t="n">
        <v>0.6389135349356115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0.8125864785717221</v>
      </c>
      <c r="D63" s="7" t="n">
        <v>0.7944665507301393</v>
      </c>
      <c r="E63" s="7" t="n">
        <v>0.7898452064112611</v>
      </c>
      <c r="F63" s="7" t="n">
        <v>0.7456119636860044</v>
      </c>
      <c r="G63" s="7" t="n">
        <v>0.6987483324111217</v>
      </c>
      <c r="H63" s="7" t="n">
        <v>0.6313823606612814</v>
      </c>
      <c r="I63" s="7" t="n">
        <v>0.7943057521301375</v>
      </c>
      <c r="J63" s="7" t="n">
        <v>0.7827419810749099</v>
      </c>
      <c r="K63" s="7" t="n">
        <v>0.5050053302027224</v>
      </c>
      <c r="L63" s="7" t="n">
        <v>0.7618345638645549</v>
      </c>
      <c r="M63" s="7" t="n">
        <v>0.4638538946598879</v>
      </c>
      <c r="N63" s="7" t="n">
        <v>0.5747439111302592</v>
      </c>
      <c r="O63" s="7" t="n">
        <v>0.5797026653810539</v>
      </c>
      <c r="P63" s="7" t="n">
        <v>0.6417481545436322</v>
      </c>
      <c r="Q63" s="7" t="n">
        <v>0.7779579210857795</v>
      </c>
      <c r="R63" s="7" t="n">
        <v>0.648299809000442</v>
      </c>
      <c r="S63" s="7" t="n">
        <v>0.6617214526802578</v>
      </c>
      <c r="T63" s="7" t="n">
        <v>0.7577081487092746</v>
      </c>
      <c r="U63" s="7" t="n">
        <v>0.7112336112848231</v>
      </c>
      <c r="V63" s="7" t="n">
        <v>0.7621294341559687</v>
      </c>
      <c r="W63" s="7" t="n">
        <v>0.7867568290067992</v>
      </c>
      <c r="X63" s="7" t="n">
        <v>0.7439710655414831</v>
      </c>
      <c r="Y63" s="7" t="n">
        <v>0.8240920598369375</v>
      </c>
      <c r="Z63" s="7" t="n">
        <v>0.7431107916404804</v>
      </c>
      <c r="AA63" s="7" t="n">
        <v>0.6546221342833913</v>
      </c>
      <c r="AB63" s="7" t="n">
        <v>0.8121663680106507</v>
      </c>
      <c r="AC63" s="7" t="n">
        <v>0.7219300813177337</v>
      </c>
      <c r="AD63" s="7" t="n">
        <v>0.6182489802021675</v>
      </c>
      <c r="AE63" s="7" t="n">
        <v>0.8230551152687662</v>
      </c>
      <c r="AF63" s="7" t="n">
        <v>0.7303539164228914</v>
      </c>
      <c r="AG63" s="7" t="n">
        <v>0.732601016385537</v>
      </c>
      <c r="AH63" s="7" t="n">
        <v>0.7067649482822573</v>
      </c>
      <c r="AI63" s="7" t="n">
        <v>0.5939826536492713</v>
      </c>
      <c r="AJ63" s="7" t="n">
        <v>0.6999915451286262</v>
      </c>
      <c r="AK63" s="7" t="n">
        <v>0.7890940834994591</v>
      </c>
      <c r="AL63" s="7" t="n">
        <v>0.7290485209226777</v>
      </c>
      <c r="AM63" s="7" t="n">
        <v>0.304648916275701</v>
      </c>
      <c r="AN63" s="7" t="n">
        <v>0.7699272984139136</v>
      </c>
      <c r="AO63" s="7" t="n">
        <v>0.7527582317178877</v>
      </c>
      <c r="AP63" s="7" t="n">
        <v>0.709772266102264</v>
      </c>
      <c r="AQ63" s="7" t="n">
        <v>0.7466537694143132</v>
      </c>
      <c r="AR63" s="7" t="n">
        <v>0.8056516068078697</v>
      </c>
      <c r="AS63" s="7" t="n">
        <v>0.7343358649988837</v>
      </c>
      <c r="AT63" s="7" t="n">
        <v>0.7219301500523145</v>
      </c>
      <c r="AU63" s="7" t="n">
        <v>0.6701269165801185</v>
      </c>
      <c r="AV63" s="7" t="n">
        <v>0.666193626728664</v>
      </c>
      <c r="AW63" s="7" t="n">
        <v>0.62007823102992</v>
      </c>
      <c r="AX63" s="7" t="n">
        <v>0.7491961970005259</v>
      </c>
      <c r="AY63" s="7" t="n">
        <v>0.6486784770340264</v>
      </c>
      <c r="AZ63" s="7" t="n">
        <v>0.5046163545598956</v>
      </c>
      <c r="BA63" s="7" t="n">
        <v>0.5859232683985194</v>
      </c>
      <c r="BB63" s="7" t="n">
        <v>0.7148502676879213</v>
      </c>
      <c r="BC63" s="7" t="n">
        <v>0.782783966256226</v>
      </c>
      <c r="BD63" s="7" t="n">
        <v>0.7275050173918642</v>
      </c>
      <c r="BE63" s="7" t="n">
        <v>0.7448218529138695</v>
      </c>
      <c r="BF63" s="7" t="n">
        <v>0.7559438926395333</v>
      </c>
      <c r="BG63" s="7" t="n">
        <v>0.5641386587018304</v>
      </c>
      <c r="BH63" s="7" t="n">
        <v>0.5152277128847127</v>
      </c>
      <c r="BI63" s="7" t="n">
        <v>0.6502796635123477</v>
      </c>
      <c r="BJ63" s="7" t="n">
        <v>0.7321431652633517</v>
      </c>
      <c r="BK63" s="7" t="n">
        <v>0.7021436920812635</v>
      </c>
      <c r="BL63" s="7" t="n">
        <v>1</v>
      </c>
      <c r="BM63" s="7" t="n">
        <v>0.5200321972607819</v>
      </c>
      <c r="BN63" s="7" t="n">
        <v>0.4894922504261126</v>
      </c>
      <c r="BO63" s="7" t="n">
        <v>0.6429689148112293</v>
      </c>
      <c r="BP63" s="7" t="n">
        <v>0.5863342630814776</v>
      </c>
      <c r="BQ63" s="7" t="n">
        <v>0.5045816752724545</v>
      </c>
      <c r="BR63" s="7" t="n">
        <v>0.4860502395331357</v>
      </c>
      <c r="BS63" s="7" t="n">
        <v>0.6695564415033305</v>
      </c>
      <c r="BT63" s="7" t="n">
        <v>0.7086568723121861</v>
      </c>
      <c r="BU63" s="7" t="n">
        <v>0.7437689267507148</v>
      </c>
      <c r="BV63" s="7" t="n">
        <v>0.4968107182442521</v>
      </c>
      <c r="BW63" s="7" t="n">
        <v>0.661681387094561</v>
      </c>
      <c r="BX63" s="7" t="n">
        <v>0.4811354353070016</v>
      </c>
      <c r="BY63" s="7" t="n">
        <v>0.8097149324106683</v>
      </c>
      <c r="BZ63" s="7" t="n">
        <v>0.6108377997891974</v>
      </c>
      <c r="CA63" s="7" t="n">
        <v>0.6436000556788165</v>
      </c>
      <c r="CB63" s="7" t="n">
        <v>0.766127106642946</v>
      </c>
      <c r="CC63" s="7" t="n">
        <v>0.8070090343155406</v>
      </c>
      <c r="CD63" s="7" t="n">
        <v>0.6317180170091368</v>
      </c>
      <c r="CE63" s="7" t="n">
        <v>0.5048179971049753</v>
      </c>
      <c r="CF63" s="7" t="n">
        <v>0.4115255202281492</v>
      </c>
      <c r="CG63" s="7" t="n">
        <v>0.5538574929549529</v>
      </c>
      <c r="CH63" s="7" t="n">
        <v>0.733627100667205</v>
      </c>
      <c r="CI63" s="7" t="n">
        <v>0.7951648520725291</v>
      </c>
      <c r="CJ63" s="7" t="n">
        <v>0.706363742818843</v>
      </c>
      <c r="CK63" s="7" t="n">
        <v>0.7423845989124646</v>
      </c>
      <c r="CL63" s="7" t="n">
        <v>0.4635166986962168</v>
      </c>
      <c r="CM63" s="7" t="n">
        <v>0.5536007602916404</v>
      </c>
      <c r="CN63" s="7" t="n">
        <v>0.5055074136921193</v>
      </c>
      <c r="CO63" s="7" t="n">
        <v>0.6160330789774017</v>
      </c>
      <c r="CP63" s="7" t="n">
        <v>0.7525932660651469</v>
      </c>
      <c r="CQ63" s="7" t="n">
        <v>0.635651625457115</v>
      </c>
      <c r="CR63" s="7" t="n">
        <v>0.6332000574634397</v>
      </c>
      <c r="CS63" s="7" t="n">
        <v>0.6828672015116368</v>
      </c>
      <c r="CT63" s="7" t="n">
        <v>0.5168008089536982</v>
      </c>
      <c r="CU63" s="7" t="n">
        <v>0.7341804557263788</v>
      </c>
      <c r="CV63" s="7" t="n">
        <v>0.4274375151111446</v>
      </c>
      <c r="CW63" s="7" t="n">
        <v>0.4818863402252285</v>
      </c>
      <c r="CX63" s="7" t="n">
        <v>0.6743507233858509</v>
      </c>
      <c r="CY63" s="7" t="n">
        <v>0.6097521033563595</v>
      </c>
      <c r="CZ63" s="7" t="n">
        <v>0.8154741624067811</v>
      </c>
      <c r="DA63" s="7" t="n">
        <v>0.4588998146611784</v>
      </c>
      <c r="DB63" s="7" t="n">
        <v>0.499909721335946</v>
      </c>
      <c r="DC63" s="7" t="n">
        <v>0.4618757498433807</v>
      </c>
      <c r="DD63" s="7" t="n">
        <v>0.6446978544051423</v>
      </c>
      <c r="DE63" s="7" t="n">
        <v>0.4746298788096181</v>
      </c>
      <c r="DF63" s="7" t="n">
        <v>0.8367478992097306</v>
      </c>
      <c r="DG63" s="7" t="n">
        <v>0.7681482871513569</v>
      </c>
      <c r="DH63" s="7" t="n">
        <v>0.6638567081872648</v>
      </c>
      <c r="DI63" s="7" t="n">
        <v>0.464821402892615</v>
      </c>
      <c r="DJ63" s="7" t="n">
        <v>0.5760835468776722</v>
      </c>
      <c r="DK63" s="7" t="n">
        <v>0.4982174426892124</v>
      </c>
      <c r="DL63" s="7" t="n">
        <v>0.7589563465002284</v>
      </c>
      <c r="DM63" s="7" t="n">
        <v>0.4819400435662561</v>
      </c>
      <c r="DN63" s="7" t="n">
        <v>0.6504733951192413</v>
      </c>
      <c r="DO63" s="7" t="n">
        <v>0.5382313620347751</v>
      </c>
      <c r="DP63" s="7" t="n">
        <v>0.8155524587669869</v>
      </c>
      <c r="DQ63" s="7" t="n">
        <v>0.6917969017805646</v>
      </c>
      <c r="DR63" s="7" t="n">
        <v>0.4810680723265379</v>
      </c>
      <c r="DS63" s="7" t="n">
        <v>0.7003774266054384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0.7387996356511306</v>
      </c>
      <c r="D64" s="7" t="n">
        <v>0.7695975744696647</v>
      </c>
      <c r="E64" s="7" t="n">
        <v>0.2789247440751211</v>
      </c>
      <c r="F64" s="7" t="n">
        <v>0.6609403690626797</v>
      </c>
      <c r="G64" s="7" t="n">
        <v>0.4663233059281982</v>
      </c>
      <c r="H64" s="7" t="n">
        <v>0.2729729774962316</v>
      </c>
      <c r="I64" s="7" t="n">
        <v>0.6383270135206768</v>
      </c>
      <c r="J64" s="7" t="n">
        <v>0.7593067589507991</v>
      </c>
      <c r="K64" s="7" t="n">
        <v>0.8918801417420801</v>
      </c>
      <c r="L64" s="7" t="n">
        <v>0.6319105122783102</v>
      </c>
      <c r="M64" s="7" t="n">
        <v>0.8310293330297484</v>
      </c>
      <c r="N64" s="7" t="n">
        <v>0.8910225075035488</v>
      </c>
      <c r="O64" s="7" t="n">
        <v>0.7667646813098057</v>
      </c>
      <c r="P64" s="7" t="n">
        <v>0.8408912358706839</v>
      </c>
      <c r="Q64" s="7" t="n">
        <v>0.6113953029573194</v>
      </c>
      <c r="R64" s="7" t="n">
        <v>0.3364949684579867</v>
      </c>
      <c r="S64" s="7" t="n">
        <v>0.6218355132284682</v>
      </c>
      <c r="T64" s="7" t="n">
        <v>0.3774662932331783</v>
      </c>
      <c r="U64" s="7" t="n">
        <v>0.8464290129948256</v>
      </c>
      <c r="V64" s="7" t="n">
        <v>0.8500282533901479</v>
      </c>
      <c r="W64" s="7" t="n">
        <v>0.7989322151119294</v>
      </c>
      <c r="X64" s="7" t="n">
        <v>0.6542309809875972</v>
      </c>
      <c r="Y64" s="7" t="n">
        <v>0.3478680134440712</v>
      </c>
      <c r="Z64" s="7" t="n">
        <v>0.2755037919365325</v>
      </c>
      <c r="AA64" s="7" t="n">
        <v>0.29755359037003</v>
      </c>
      <c r="AB64" s="7" t="n">
        <v>0.679168296255625</v>
      </c>
      <c r="AC64" s="7" t="n">
        <v>0.5748197540827229</v>
      </c>
      <c r="AD64" s="7" t="n">
        <v>0.2231233251121828</v>
      </c>
      <c r="AE64" s="7" t="n">
        <v>0.6770525596462598</v>
      </c>
      <c r="AF64" s="7" t="n">
        <v>0.8413813637182996</v>
      </c>
      <c r="AG64" s="7" t="n">
        <v>0.826252001289199</v>
      </c>
      <c r="AH64" s="7" t="n">
        <v>0.8087581456279275</v>
      </c>
      <c r="AI64" s="7" t="n">
        <v>0.7464551210875587</v>
      </c>
      <c r="AJ64" s="7" t="n">
        <v>0.8388422929917737</v>
      </c>
      <c r="AK64" s="7" t="n">
        <v>0.621974692130889</v>
      </c>
      <c r="AL64" s="7" t="n">
        <v>0.7878723818944474</v>
      </c>
      <c r="AM64" s="7" t="n">
        <v>0.05543663175609247</v>
      </c>
      <c r="AN64" s="7" t="n">
        <v>0.8007856965367003</v>
      </c>
      <c r="AO64" s="7" t="n">
        <v>0.7080752375492313</v>
      </c>
      <c r="AP64" s="7" t="n">
        <v>0.7986299456322907</v>
      </c>
      <c r="AQ64" s="7" t="n">
        <v>0.6756321226734621</v>
      </c>
      <c r="AR64" s="7" t="n">
        <v>0.3474196309502608</v>
      </c>
      <c r="AS64" s="7" t="n">
        <v>0.793553002746462</v>
      </c>
      <c r="AT64" s="7" t="n">
        <v>0.5748197272197745</v>
      </c>
      <c r="AU64" s="7" t="n">
        <v>0.7426833611010064</v>
      </c>
      <c r="AV64" s="7" t="n">
        <v>0.9056455367344375</v>
      </c>
      <c r="AW64" s="7" t="n">
        <v>0.6418249211791578</v>
      </c>
      <c r="AX64" s="7" t="n">
        <v>0.8117041033221859</v>
      </c>
      <c r="AY64" s="7" t="n">
        <v>0.7573180648381477</v>
      </c>
      <c r="AZ64" s="7" t="n">
        <v>0.1121242919455486</v>
      </c>
      <c r="BA64" s="7" t="n">
        <v>0.3208343199908115</v>
      </c>
      <c r="BB64" s="7" t="n">
        <v>0.74400003218703</v>
      </c>
      <c r="BC64" s="7" t="n">
        <v>0.5970668261674132</v>
      </c>
      <c r="BD64" s="7" t="n">
        <v>0.3083048123058844</v>
      </c>
      <c r="BE64" s="7" t="n">
        <v>0.7043294378399625</v>
      </c>
      <c r="BF64" s="7" t="n">
        <v>0.7181207140790536</v>
      </c>
      <c r="BG64" s="7" t="n">
        <v>0.7346107850140516</v>
      </c>
      <c r="BH64" s="7" t="n">
        <v>0.9899579944813024</v>
      </c>
      <c r="BI64" s="7" t="n">
        <v>0.4819658390478397</v>
      </c>
      <c r="BJ64" s="7" t="n">
        <v>0.6852031366821053</v>
      </c>
      <c r="BK64" s="7" t="n">
        <v>0.4435110587030685</v>
      </c>
      <c r="BL64" s="7" t="n">
        <v>0.5200321972607819</v>
      </c>
      <c r="BM64" s="7" t="n">
        <v>1</v>
      </c>
      <c r="BN64" s="7" t="n">
        <v>0.8839493895371354</v>
      </c>
      <c r="BO64" s="7" t="n">
        <v>0.7179051969739857</v>
      </c>
      <c r="BP64" s="7" t="n">
        <v>0.1620430891975471</v>
      </c>
      <c r="BQ64" s="7" t="n">
        <v>0.953407047334062</v>
      </c>
      <c r="BR64" s="7" t="n">
        <v>0.8500828436566079</v>
      </c>
      <c r="BS64" s="7" t="n">
        <v>0.7255410582131515</v>
      </c>
      <c r="BT64" s="7" t="n">
        <v>0.2982108071648985</v>
      </c>
      <c r="BU64" s="7" t="n">
        <v>0.7368581566233041</v>
      </c>
      <c r="BV64" s="7" t="n">
        <v>0.9880851170831217</v>
      </c>
      <c r="BW64" s="7" t="n">
        <v>0.909911697628226</v>
      </c>
      <c r="BX64" s="7" t="n">
        <v>0.9883490635750645</v>
      </c>
      <c r="BY64" s="7" t="n">
        <v>0.3264723195848434</v>
      </c>
      <c r="BZ64" s="7" t="n">
        <v>0.9428002590697031</v>
      </c>
      <c r="CA64" s="7" t="n">
        <v>0.7573449932794949</v>
      </c>
      <c r="CB64" s="7" t="n">
        <v>0.4414497129634025</v>
      </c>
      <c r="CC64" s="7" t="n">
        <v>0.4943802570574696</v>
      </c>
      <c r="CD64" s="7" t="n">
        <v>0.5870057350731341</v>
      </c>
      <c r="CE64" s="7" t="n">
        <v>0.9551159247357505</v>
      </c>
      <c r="CF64" s="7" t="n">
        <v>0.7615849246106675</v>
      </c>
      <c r="CG64" s="7" t="n">
        <v>0.9247628999766609</v>
      </c>
      <c r="CH64" s="7" t="n">
        <v>0.4436420247631604</v>
      </c>
      <c r="CI64" s="7" t="n">
        <v>0.6295732630129409</v>
      </c>
      <c r="CJ64" s="7" t="n">
        <v>0.6898931281518199</v>
      </c>
      <c r="CK64" s="7" t="n">
        <v>0.6339675587414468</v>
      </c>
      <c r="CL64" s="7" t="n">
        <v>0.7322475452527297</v>
      </c>
      <c r="CM64" s="7" t="n">
        <v>0.479430721615034</v>
      </c>
      <c r="CN64" s="7" t="n">
        <v>0.9821760713599165</v>
      </c>
      <c r="CO64" s="7" t="n">
        <v>0.9284618735149921</v>
      </c>
      <c r="CP64" s="7" t="n">
        <v>0.6336412680760802</v>
      </c>
      <c r="CQ64" s="7" t="n">
        <v>0.6989291666524309</v>
      </c>
      <c r="CR64" s="7" t="n">
        <v>0.873122091960097</v>
      </c>
      <c r="CS64" s="7" t="n">
        <v>0.7223919681362777</v>
      </c>
      <c r="CT64" s="7" t="n">
        <v>0.7405677143487867</v>
      </c>
      <c r="CU64" s="7" t="n">
        <v>0.5905413284173315</v>
      </c>
      <c r="CV64" s="7" t="n">
        <v>0.7757031914499301</v>
      </c>
      <c r="CW64" s="7" t="n">
        <v>0.7621773562797001</v>
      </c>
      <c r="CX64" s="7" t="n">
        <v>0.8133813239936001</v>
      </c>
      <c r="CY64" s="7" t="n">
        <v>0.873481920977051</v>
      </c>
      <c r="CZ64" s="7" t="n">
        <v>0.5344166844536781</v>
      </c>
      <c r="DA64" s="7" t="n">
        <v>0.8668690697620763</v>
      </c>
      <c r="DB64" s="7" t="n">
        <v>0.831242271236439</v>
      </c>
      <c r="DC64" s="7" t="n">
        <v>0.7909002062675279</v>
      </c>
      <c r="DD64" s="7" t="n">
        <v>0.7184579399783686</v>
      </c>
      <c r="DE64" s="7" t="n">
        <v>0.8604625409268208</v>
      </c>
      <c r="DF64" s="7" t="n">
        <v>0.4761624156544703</v>
      </c>
      <c r="DG64" s="7" t="n">
        <v>0.4851165477330101</v>
      </c>
      <c r="DH64" s="7" t="n">
        <v>0.607460278786777</v>
      </c>
      <c r="DI64" s="7" t="n">
        <v>0.8557391206855994</v>
      </c>
      <c r="DJ64" s="7" t="n">
        <v>0.754837041532055</v>
      </c>
      <c r="DK64" s="7" t="n">
        <v>0.1084243755470887</v>
      </c>
      <c r="DL64" s="7" t="n">
        <v>0.7574010381759996</v>
      </c>
      <c r="DM64" s="7" t="n">
        <v>0.8487167904556076</v>
      </c>
      <c r="DN64" s="7" t="n">
        <v>0.2906708801982079</v>
      </c>
      <c r="DO64" s="7" t="n">
        <v>0.9878124417486306</v>
      </c>
      <c r="DP64" s="7" t="n">
        <v>0.7091849964771282</v>
      </c>
      <c r="DQ64" s="7" t="n">
        <v>0.2071930966002166</v>
      </c>
      <c r="DR64" s="7" t="n">
        <v>0.8420946708896833</v>
      </c>
      <c r="DS64" s="7" t="n">
        <v>0.2119468533665489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0.8031799950542587</v>
      </c>
      <c r="D65" s="7" t="n">
        <v>0.7881201995743907</v>
      </c>
      <c r="E65" s="7" t="n">
        <v>0.3418175692957007</v>
      </c>
      <c r="F65" s="7" t="n">
        <v>0.6784441179175281</v>
      </c>
      <c r="G65" s="7" t="n">
        <v>0.5242705551244664</v>
      </c>
      <c r="H65" s="7" t="n">
        <v>0.2712638488461685</v>
      </c>
      <c r="I65" s="7" t="n">
        <v>0.68577034705632</v>
      </c>
      <c r="J65" s="7" t="n">
        <v>0.8048412051796534</v>
      </c>
      <c r="K65" s="7" t="n">
        <v>0.9423079598828381</v>
      </c>
      <c r="L65" s="7" t="n">
        <v>0.6835263840133322</v>
      </c>
      <c r="M65" s="7" t="n">
        <v>0.9399312810650182</v>
      </c>
      <c r="N65" s="7" t="n">
        <v>0.9265279895921859</v>
      </c>
      <c r="O65" s="7" t="n">
        <v>0.9301446970326539</v>
      </c>
      <c r="P65" s="7" t="n">
        <v>0.9375593152637339</v>
      </c>
      <c r="Q65" s="7" t="n">
        <v>0.6746695923226174</v>
      </c>
      <c r="R65" s="7" t="n">
        <v>0.3389316934257204</v>
      </c>
      <c r="S65" s="7" t="n">
        <v>0.6535287905870401</v>
      </c>
      <c r="T65" s="7" t="n">
        <v>0.4366739536665142</v>
      </c>
      <c r="U65" s="7" t="n">
        <v>0.9106373556486038</v>
      </c>
      <c r="V65" s="7" t="n">
        <v>0.8964793679535351</v>
      </c>
      <c r="W65" s="7" t="n">
        <v>0.8454021388783122</v>
      </c>
      <c r="X65" s="7" t="n">
        <v>0.6727263998094883</v>
      </c>
      <c r="Y65" s="7" t="n">
        <v>0.4180241480907851</v>
      </c>
      <c r="Z65" s="7" t="n">
        <v>0.3045121585817386</v>
      </c>
      <c r="AA65" s="7" t="n">
        <v>0.2613375552014489</v>
      </c>
      <c r="AB65" s="7" t="n">
        <v>0.690948029083137</v>
      </c>
      <c r="AC65" s="7" t="n">
        <v>0.5751120107673974</v>
      </c>
      <c r="AD65" s="7" t="n">
        <v>0.09094221828327399</v>
      </c>
      <c r="AE65" s="7" t="n">
        <v>0.692636458151944</v>
      </c>
      <c r="AF65" s="7" t="n">
        <v>0.8957338715426594</v>
      </c>
      <c r="AG65" s="7" t="n">
        <v>0.8649568220563992</v>
      </c>
      <c r="AH65" s="7" t="n">
        <v>0.8722094544094344</v>
      </c>
      <c r="AI65" s="7" t="n">
        <v>0.8686772660028895</v>
      </c>
      <c r="AJ65" s="7" t="n">
        <v>0.9026610999486437</v>
      </c>
      <c r="AK65" s="7" t="n">
        <v>0.6469914258004295</v>
      </c>
      <c r="AL65" s="7" t="n">
        <v>0.8538402701885434</v>
      </c>
      <c r="AM65" s="7" t="n">
        <v>-0.1174329022746861</v>
      </c>
      <c r="AN65" s="7" t="n">
        <v>0.8108214573259406</v>
      </c>
      <c r="AO65" s="7" t="n">
        <v>0.7110418598473655</v>
      </c>
      <c r="AP65" s="7" t="n">
        <v>0.8549551939986818</v>
      </c>
      <c r="AQ65" s="7" t="n">
        <v>0.7274095637888244</v>
      </c>
      <c r="AR65" s="7" t="n">
        <v>0.314992894141352</v>
      </c>
      <c r="AS65" s="7" t="n">
        <v>0.8403444449998619</v>
      </c>
      <c r="AT65" s="7" t="n">
        <v>0.5751120097704326</v>
      </c>
      <c r="AU65" s="7" t="n">
        <v>0.7756821386413399</v>
      </c>
      <c r="AV65" s="7" t="n">
        <v>0.7999113018381192</v>
      </c>
      <c r="AW65" s="7" t="n">
        <v>0.6875506126951113</v>
      </c>
      <c r="AX65" s="7" t="n">
        <v>0.8298711501266297</v>
      </c>
      <c r="AY65" s="7" t="n">
        <v>0.8172478634885288</v>
      </c>
      <c r="AZ65" s="7" t="n">
        <v>0.1872288964254452</v>
      </c>
      <c r="BA65" s="7" t="n">
        <v>0.3073082340587823</v>
      </c>
      <c r="BB65" s="7" t="n">
        <v>0.7346212045367744</v>
      </c>
      <c r="BC65" s="7" t="n">
        <v>0.5804920004233173</v>
      </c>
      <c r="BD65" s="7" t="n">
        <v>0.3232010352986758</v>
      </c>
      <c r="BE65" s="7" t="n">
        <v>0.7568363904576683</v>
      </c>
      <c r="BF65" s="7" t="n">
        <v>0.7511283627482169</v>
      </c>
      <c r="BG65" s="7" t="n">
        <v>0.7667372723645901</v>
      </c>
      <c r="BH65" s="7" t="n">
        <v>0.8473639181317235</v>
      </c>
      <c r="BI65" s="7" t="n">
        <v>0.539333445767847</v>
      </c>
      <c r="BJ65" s="7" t="n">
        <v>0.7327144742989087</v>
      </c>
      <c r="BK65" s="7" t="n">
        <v>0.4867159670434767</v>
      </c>
      <c r="BL65" s="7" t="n">
        <v>0.4894922504261126</v>
      </c>
      <c r="BM65" s="7" t="n">
        <v>0.8839493895371354</v>
      </c>
      <c r="BN65" s="7" t="n">
        <v>1</v>
      </c>
      <c r="BO65" s="7" t="n">
        <v>0.8370151034468292</v>
      </c>
      <c r="BP65" s="7" t="n">
        <v>0.005910338585030712</v>
      </c>
      <c r="BQ65" s="7" t="n">
        <v>0.9612368399399187</v>
      </c>
      <c r="BR65" s="7" t="n">
        <v>0.9350706859480786</v>
      </c>
      <c r="BS65" s="7" t="n">
        <v>0.7364983700019451</v>
      </c>
      <c r="BT65" s="7" t="n">
        <v>0.3246712308187208</v>
      </c>
      <c r="BU65" s="7" t="n">
        <v>0.7427959872278438</v>
      </c>
      <c r="BV65" s="7" t="n">
        <v>0.8943605806187717</v>
      </c>
      <c r="BW65" s="7" t="n">
        <v>0.7874233747107341</v>
      </c>
      <c r="BX65" s="7" t="n">
        <v>0.8756659942001283</v>
      </c>
      <c r="BY65" s="7" t="n">
        <v>0.3804491629754654</v>
      </c>
      <c r="BZ65" s="7" t="n">
        <v>0.8957048564765668</v>
      </c>
      <c r="CA65" s="7" t="n">
        <v>0.8174559108741065</v>
      </c>
      <c r="CB65" s="7" t="n">
        <v>0.4518741611078594</v>
      </c>
      <c r="CC65" s="7" t="n">
        <v>0.608286685443976</v>
      </c>
      <c r="CD65" s="7" t="n">
        <v>0.6220472233651354</v>
      </c>
      <c r="CE65" s="7" t="n">
        <v>0.9582643826699643</v>
      </c>
      <c r="CF65" s="7" t="n">
        <v>0.9216742028646981</v>
      </c>
      <c r="CG65" s="7" t="n">
        <v>0.9786450560532592</v>
      </c>
      <c r="CH65" s="7" t="n">
        <v>0.4983749068796396</v>
      </c>
      <c r="CI65" s="7" t="n">
        <v>0.6620542269800967</v>
      </c>
      <c r="CJ65" s="7" t="n">
        <v>0.7524325031162562</v>
      </c>
      <c r="CK65" s="7" t="n">
        <v>0.6929545303565389</v>
      </c>
      <c r="CL65" s="7" t="n">
        <v>0.8820949031981703</v>
      </c>
      <c r="CM65" s="7" t="n">
        <v>0.4682205139866415</v>
      </c>
      <c r="CN65" s="7" t="n">
        <v>0.8689907556691979</v>
      </c>
      <c r="CO65" s="7" t="n">
        <v>0.9546482725424421</v>
      </c>
      <c r="CP65" s="7" t="n">
        <v>0.6744603223386602</v>
      </c>
      <c r="CQ65" s="7" t="n">
        <v>0.7095574736697524</v>
      </c>
      <c r="CR65" s="7" t="n">
        <v>0.9461589823198641</v>
      </c>
      <c r="CS65" s="7" t="n">
        <v>0.7887421318727065</v>
      </c>
      <c r="CT65" s="7" t="n">
        <v>0.8661570175629076</v>
      </c>
      <c r="CU65" s="7" t="n">
        <v>0.6040514743787766</v>
      </c>
      <c r="CV65" s="7" t="n">
        <v>0.8746114273172761</v>
      </c>
      <c r="CW65" s="7" t="n">
        <v>0.8942945805743627</v>
      </c>
      <c r="CX65" s="7" t="n">
        <v>0.8802607310117774</v>
      </c>
      <c r="CY65" s="7" t="n">
        <v>0.8928112889831352</v>
      </c>
      <c r="CZ65" s="7" t="n">
        <v>0.5614583119422787</v>
      </c>
      <c r="DA65" s="7" t="n">
        <v>0.9406251101708272</v>
      </c>
      <c r="DB65" s="7" t="n">
        <v>0.9266078700520574</v>
      </c>
      <c r="DC65" s="7" t="n">
        <v>0.949899966908914</v>
      </c>
      <c r="DD65" s="7" t="n">
        <v>0.7743888848169995</v>
      </c>
      <c r="DE65" s="7" t="n">
        <v>0.9497817145621072</v>
      </c>
      <c r="DF65" s="7" t="n">
        <v>0.5449905033708343</v>
      </c>
      <c r="DG65" s="7" t="n">
        <v>0.4608808226613044</v>
      </c>
      <c r="DH65" s="7" t="n">
        <v>0.6414624750840254</v>
      </c>
      <c r="DI65" s="7" t="n">
        <v>0.9489349035833183</v>
      </c>
      <c r="DJ65" s="7" t="n">
        <v>0.8360792195483344</v>
      </c>
      <c r="DK65" s="7" t="n">
        <v>0.1827959862210717</v>
      </c>
      <c r="DL65" s="7" t="n">
        <v>0.7801863370448773</v>
      </c>
      <c r="DM65" s="7" t="n">
        <v>0.9535624807957733</v>
      </c>
      <c r="DN65" s="7" t="n">
        <v>0.2921431593218726</v>
      </c>
      <c r="DO65" s="7" t="n">
        <v>0.8520709636673603</v>
      </c>
      <c r="DP65" s="7" t="n">
        <v>0.6943953001296677</v>
      </c>
      <c r="DQ65" s="7" t="n">
        <v>0.2758181999063718</v>
      </c>
      <c r="DR65" s="7" t="n">
        <v>0.9255643885810663</v>
      </c>
      <c r="DS65" s="7" t="n">
        <v>0.2635541810479183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0.8798393404459349</v>
      </c>
      <c r="D66" s="7" t="n">
        <v>0.8348259550546989</v>
      </c>
      <c r="E66" s="7" t="n">
        <v>0.6193680177246395</v>
      </c>
      <c r="F66" s="7" t="n">
        <v>0.7638832690184255</v>
      </c>
      <c r="G66" s="7" t="n">
        <v>0.7274778395737036</v>
      </c>
      <c r="H66" s="7" t="n">
        <v>0.4381507156489078</v>
      </c>
      <c r="I66" s="7" t="n">
        <v>0.7957168526890273</v>
      </c>
      <c r="J66" s="7" t="n">
        <v>0.8829818843002333</v>
      </c>
      <c r="K66" s="7" t="n">
        <v>0.7291178806054349</v>
      </c>
      <c r="L66" s="7" t="n">
        <v>0.7114288865608246</v>
      </c>
      <c r="M66" s="7" t="n">
        <v>0.7257656628523782</v>
      </c>
      <c r="N66" s="7" t="n">
        <v>0.7485389000246019</v>
      </c>
      <c r="O66" s="7" t="n">
        <v>0.8355612218012972</v>
      </c>
      <c r="P66" s="7" t="n">
        <v>0.8508643355144379</v>
      </c>
      <c r="Q66" s="7" t="n">
        <v>0.8316337894073869</v>
      </c>
      <c r="R66" s="7" t="n">
        <v>0.494955428195839</v>
      </c>
      <c r="S66" s="7" t="n">
        <v>0.7347773171489669</v>
      </c>
      <c r="T66" s="7" t="n">
        <v>0.6837972075295554</v>
      </c>
      <c r="U66" s="7" t="n">
        <v>0.8984165696320309</v>
      </c>
      <c r="V66" s="7" t="n">
        <v>0.9053497101372823</v>
      </c>
      <c r="W66" s="7" t="n">
        <v>0.9022327828048824</v>
      </c>
      <c r="X66" s="7" t="n">
        <v>0.6962726747595317</v>
      </c>
      <c r="Y66" s="7" t="n">
        <v>0.6894380910949736</v>
      </c>
      <c r="Z66" s="7" t="n">
        <v>0.5578655259277839</v>
      </c>
      <c r="AA66" s="7" t="n">
        <v>0.4300955675339866</v>
      </c>
      <c r="AB66" s="7" t="n">
        <v>0.7367254719863738</v>
      </c>
      <c r="AC66" s="7" t="n">
        <v>0.5981930262309487</v>
      </c>
      <c r="AD66" s="7" t="n">
        <v>0.2623865954776057</v>
      </c>
      <c r="AE66" s="7" t="n">
        <v>0.7405832188621299</v>
      </c>
      <c r="AF66" s="7" t="n">
        <v>0.9260433165443033</v>
      </c>
      <c r="AG66" s="7" t="n">
        <v>0.8995587819569014</v>
      </c>
      <c r="AH66" s="7" t="n">
        <v>0.9144112993616057</v>
      </c>
      <c r="AI66" s="7" t="n">
        <v>0.9190456924937503</v>
      </c>
      <c r="AJ66" s="7" t="n">
        <v>0.8886227021944392</v>
      </c>
      <c r="AK66" s="7" t="n">
        <v>0.8645241024149872</v>
      </c>
      <c r="AL66" s="7" t="n">
        <v>0.9216885955341083</v>
      </c>
      <c r="AM66" s="7" t="n">
        <v>-0.03029624603724583</v>
      </c>
      <c r="AN66" s="7" t="n">
        <v>0.8584789916091929</v>
      </c>
      <c r="AO66" s="7" t="n">
        <v>0.7260285394200109</v>
      </c>
      <c r="AP66" s="7" t="n">
        <v>0.9065781392761849</v>
      </c>
      <c r="AQ66" s="7" t="n">
        <v>0.8134093621017719</v>
      </c>
      <c r="AR66" s="7" t="n">
        <v>0.5074412865031401</v>
      </c>
      <c r="AS66" s="7" t="n">
        <v>0.9179446633613432</v>
      </c>
      <c r="AT66" s="7" t="n">
        <v>0.5981930439100736</v>
      </c>
      <c r="AU66" s="7" t="n">
        <v>0.7189280650156684</v>
      </c>
      <c r="AV66" s="7" t="n">
        <v>0.7570793865825648</v>
      </c>
      <c r="AW66" s="7" t="n">
        <v>0.6356877920261809</v>
      </c>
      <c r="AX66" s="7" t="n">
        <v>0.8610080321870387</v>
      </c>
      <c r="AY66" s="7" t="n">
        <v>0.8254032405465509</v>
      </c>
      <c r="AZ66" s="7" t="n">
        <v>0.4503579328685993</v>
      </c>
      <c r="BA66" s="7" t="n">
        <v>0.4614801426667957</v>
      </c>
      <c r="BB66" s="7" t="n">
        <v>0.7535138498791496</v>
      </c>
      <c r="BC66" s="7" t="n">
        <v>0.7024140209704268</v>
      </c>
      <c r="BD66" s="7" t="n">
        <v>0.5419514513942115</v>
      </c>
      <c r="BE66" s="7" t="n">
        <v>0.8379221228750764</v>
      </c>
      <c r="BF66" s="7" t="n">
        <v>0.8489727835136163</v>
      </c>
      <c r="BG66" s="7" t="n">
        <v>0.7255338707885304</v>
      </c>
      <c r="BH66" s="7" t="n">
        <v>0.6745862167027694</v>
      </c>
      <c r="BI66" s="7" t="n">
        <v>0.6831520831114291</v>
      </c>
      <c r="BJ66" s="7" t="n">
        <v>0.7607246378828557</v>
      </c>
      <c r="BK66" s="7" t="n">
        <v>0.5568423885537817</v>
      </c>
      <c r="BL66" s="7" t="n">
        <v>0.6429689148112293</v>
      </c>
      <c r="BM66" s="7" t="n">
        <v>0.7179051969739857</v>
      </c>
      <c r="BN66" s="7" t="n">
        <v>0.8370151034468292</v>
      </c>
      <c r="BO66" s="7" t="n">
        <v>1</v>
      </c>
      <c r="BP66" s="7" t="n">
        <v>0.1763902130146244</v>
      </c>
      <c r="BQ66" s="7" t="n">
        <v>0.8191787376419022</v>
      </c>
      <c r="BR66" s="7" t="n">
        <v>0.8170932732360133</v>
      </c>
      <c r="BS66" s="7" t="n">
        <v>0.7155972644063887</v>
      </c>
      <c r="BT66" s="7" t="n">
        <v>0.5741396868542523</v>
      </c>
      <c r="BU66" s="7" t="n">
        <v>0.7343995705187482</v>
      </c>
      <c r="BV66" s="7" t="n">
        <v>0.7371195823855259</v>
      </c>
      <c r="BW66" s="7" t="n">
        <v>0.7233529490835887</v>
      </c>
      <c r="BX66" s="7" t="n">
        <v>0.6976951236806828</v>
      </c>
      <c r="BY66" s="7" t="n">
        <v>0.6463429387095937</v>
      </c>
      <c r="BZ66" s="7" t="n">
        <v>0.8004826833114226</v>
      </c>
      <c r="CA66" s="7" t="n">
        <v>0.824703172301946</v>
      </c>
      <c r="CB66" s="7" t="n">
        <v>0.6356841512873637</v>
      </c>
      <c r="CC66" s="7" t="n">
        <v>0.8430554803431145</v>
      </c>
      <c r="CD66" s="7" t="n">
        <v>0.5750188133881298</v>
      </c>
      <c r="CE66" s="7" t="n">
        <v>0.8222479482134573</v>
      </c>
      <c r="CF66" s="7" t="n">
        <v>0.8677236738808394</v>
      </c>
      <c r="CG66" s="7" t="n">
        <v>0.8410934373404706</v>
      </c>
      <c r="CH66" s="7" t="n">
        <v>0.7338973303996807</v>
      </c>
      <c r="CI66" s="7" t="n">
        <v>0.7205784396792155</v>
      </c>
      <c r="CJ66" s="7" t="n">
        <v>0.8259793094573284</v>
      </c>
      <c r="CK66" s="7" t="n">
        <v>0.7036818434989582</v>
      </c>
      <c r="CL66" s="7" t="n">
        <v>0.869330534112444</v>
      </c>
      <c r="CM66" s="7" t="n">
        <v>0.5018225719438983</v>
      </c>
      <c r="CN66" s="7" t="n">
        <v>0.6900179708669573</v>
      </c>
      <c r="CO66" s="7" t="n">
        <v>0.817893733842964</v>
      </c>
      <c r="CP66" s="7" t="n">
        <v>0.7098882687529854</v>
      </c>
      <c r="CQ66" s="7" t="n">
        <v>0.6335394604850073</v>
      </c>
      <c r="CR66" s="7" t="n">
        <v>0.8682048711973125</v>
      </c>
      <c r="CS66" s="7" t="n">
        <v>0.8394573159249267</v>
      </c>
      <c r="CT66" s="7" t="n">
        <v>0.6714903772518251</v>
      </c>
      <c r="CU66" s="7" t="n">
        <v>0.6361257681458087</v>
      </c>
      <c r="CV66" s="7" t="n">
        <v>0.6107058821161269</v>
      </c>
      <c r="CW66" s="7" t="n">
        <v>0.8307194795488432</v>
      </c>
      <c r="CX66" s="7" t="n">
        <v>0.8620200544123381</v>
      </c>
      <c r="CY66" s="7" t="n">
        <v>0.7545696117237084</v>
      </c>
      <c r="CZ66" s="7" t="n">
        <v>0.7511889023264219</v>
      </c>
      <c r="DA66" s="7" t="n">
        <v>0.6874215834447287</v>
      </c>
      <c r="DB66" s="7" t="n">
        <v>0.8438701580590269</v>
      </c>
      <c r="DC66" s="7" t="n">
        <v>0.8639183630070513</v>
      </c>
      <c r="DD66" s="7" t="n">
        <v>0.7955499247926568</v>
      </c>
      <c r="DE66" s="7" t="n">
        <v>0.7116276296741721</v>
      </c>
      <c r="DF66" s="7" t="n">
        <v>0.7768264396450122</v>
      </c>
      <c r="DG66" s="7" t="n">
        <v>0.6219395891267542</v>
      </c>
      <c r="DH66" s="7" t="n">
        <v>0.7614439910190888</v>
      </c>
      <c r="DI66" s="7" t="n">
        <v>0.7067646157606629</v>
      </c>
      <c r="DJ66" s="7" t="n">
        <v>0.8371811361528413</v>
      </c>
      <c r="DK66" s="7" t="n">
        <v>0.4430759059866803</v>
      </c>
      <c r="DL66" s="7" t="n">
        <v>0.8628343758628302</v>
      </c>
      <c r="DM66" s="7" t="n">
        <v>0.7280184008664894</v>
      </c>
      <c r="DN66" s="7" t="n">
        <v>0.45506328612409</v>
      </c>
      <c r="DO66" s="7" t="n">
        <v>0.6909073840390172</v>
      </c>
      <c r="DP66" s="7" t="n">
        <v>0.7619148628350186</v>
      </c>
      <c r="DQ66" s="7" t="n">
        <v>0.5730381945176666</v>
      </c>
      <c r="DR66" s="7" t="n">
        <v>0.8261174507661984</v>
      </c>
      <c r="DS66" s="7" t="n">
        <v>0.5484697555226866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0.4096570716674763</v>
      </c>
      <c r="D67" s="7" t="n">
        <v>0.4488383513832122</v>
      </c>
      <c r="E67" s="7" t="n">
        <v>0.5528110832787337</v>
      </c>
      <c r="F67" s="7" t="n">
        <v>0.4675712419296895</v>
      </c>
      <c r="G67" s="7" t="n">
        <v>0.369727273634121</v>
      </c>
      <c r="H67" s="7" t="n">
        <v>0.6229307482796623</v>
      </c>
      <c r="I67" s="7" t="n">
        <v>0.4709592477177673</v>
      </c>
      <c r="J67" s="7" t="n">
        <v>0.3922454201454052</v>
      </c>
      <c r="K67" s="7" t="n">
        <v>0.134112256442928</v>
      </c>
      <c r="L67" s="7" t="n">
        <v>0.3650592599059348</v>
      </c>
      <c r="M67" s="7" t="n">
        <v>0.09231270452046328</v>
      </c>
      <c r="N67" s="7" t="n">
        <v>0.2125164226362256</v>
      </c>
      <c r="O67" s="7" t="n">
        <v>0.1205305154693682</v>
      </c>
      <c r="P67" s="7" t="n">
        <v>0.1899659305111782</v>
      </c>
      <c r="Q67" s="7" t="n">
        <v>0.409292463319041</v>
      </c>
      <c r="R67" s="7" t="n">
        <v>0.6047110917681913</v>
      </c>
      <c r="S67" s="7" t="n">
        <v>0.2188281510976687</v>
      </c>
      <c r="T67" s="7" t="n">
        <v>0.5124495956981691</v>
      </c>
      <c r="U67" s="7" t="n">
        <v>0.2643174479096301</v>
      </c>
      <c r="V67" s="7" t="n">
        <v>0.3141889718028497</v>
      </c>
      <c r="W67" s="7" t="n">
        <v>0.372486912665592</v>
      </c>
      <c r="X67" s="7" t="n">
        <v>0.317641064174699</v>
      </c>
      <c r="Y67" s="7" t="n">
        <v>0.5390766933538097</v>
      </c>
      <c r="Z67" s="7" t="n">
        <v>0.503994860235506</v>
      </c>
      <c r="AA67" s="7" t="n">
        <v>0.7330150403930229</v>
      </c>
      <c r="AB67" s="7" t="n">
        <v>0.3758399650426563</v>
      </c>
      <c r="AC67" s="7" t="n">
        <v>0.5393284972976803</v>
      </c>
      <c r="AD67" s="7" t="n">
        <v>0.9804464737229527</v>
      </c>
      <c r="AE67" s="7" t="n">
        <v>0.3816969631568279</v>
      </c>
      <c r="AF67" s="7" t="n">
        <v>0.2730774257016599</v>
      </c>
      <c r="AG67" s="7" t="n">
        <v>0.3005588485894612</v>
      </c>
      <c r="AH67" s="7" t="n">
        <v>0.251284075311291</v>
      </c>
      <c r="AI67" s="7" t="n">
        <v>0.1624456180993907</v>
      </c>
      <c r="AJ67" s="7" t="n">
        <v>0.2477714706288439</v>
      </c>
      <c r="AK67" s="7" t="n">
        <v>0.4728364283022491</v>
      </c>
      <c r="AL67" s="7" t="n">
        <v>0.2844582443401601</v>
      </c>
      <c r="AM67" s="7" t="n">
        <v>0.8525990774403057</v>
      </c>
      <c r="AN67" s="7" t="n">
        <v>0.3891839798296545</v>
      </c>
      <c r="AO67" s="7" t="n">
        <v>0.3549724035039402</v>
      </c>
      <c r="AP67" s="7" t="n">
        <v>0.2602674932884201</v>
      </c>
      <c r="AQ67" s="7" t="n">
        <v>0.3285369452406608</v>
      </c>
      <c r="AR67" s="7" t="n">
        <v>0.8445539663157877</v>
      </c>
      <c r="AS67" s="7" t="n">
        <v>0.3100476379742335</v>
      </c>
      <c r="AT67" s="7" t="n">
        <v>0.5393284663760517</v>
      </c>
      <c r="AU67" s="7" t="n">
        <v>0.3596186651502224</v>
      </c>
      <c r="AV67" s="7" t="n">
        <v>0.2811782590438833</v>
      </c>
      <c r="AW67" s="7" t="n">
        <v>0.3599938061483426</v>
      </c>
      <c r="AX67" s="7" t="n">
        <v>0.3518743772765799</v>
      </c>
      <c r="AY67" s="7" t="n">
        <v>0.1813498113900339</v>
      </c>
      <c r="AZ67" s="7" t="n">
        <v>0.2644183793088407</v>
      </c>
      <c r="BA67" s="7" t="n">
        <v>0.5601595162715928</v>
      </c>
      <c r="BB67" s="7" t="n">
        <v>0.2959677663800665</v>
      </c>
      <c r="BC67" s="7" t="n">
        <v>0.5789437565585426</v>
      </c>
      <c r="BD67" s="7" t="n">
        <v>0.4944692731888226</v>
      </c>
      <c r="BE67" s="7" t="n">
        <v>0.3483499866732558</v>
      </c>
      <c r="BF67" s="7" t="n">
        <v>0.3845296182012829</v>
      </c>
      <c r="BG67" s="7" t="n">
        <v>0.3044890986092517</v>
      </c>
      <c r="BH67" s="7" t="n">
        <v>0.174056458717921</v>
      </c>
      <c r="BI67" s="7" t="n">
        <v>0.2933418951582432</v>
      </c>
      <c r="BJ67" s="7" t="n">
        <v>0.3643033580941969</v>
      </c>
      <c r="BK67" s="7" t="n">
        <v>0.5839787228568647</v>
      </c>
      <c r="BL67" s="7" t="n">
        <v>0.5863342630814776</v>
      </c>
      <c r="BM67" s="7" t="n">
        <v>0.1620430891975471</v>
      </c>
      <c r="BN67" s="7" t="n">
        <v>0.005910338585030712</v>
      </c>
      <c r="BO67" s="7" t="n">
        <v>0.1763902130146244</v>
      </c>
      <c r="BP67" s="7" t="n">
        <v>1</v>
      </c>
      <c r="BQ67" s="7" t="n">
        <v>0.08329865913436689</v>
      </c>
      <c r="BR67" s="7" t="n">
        <v>0.001920295644494274</v>
      </c>
      <c r="BS67" s="7" t="n">
        <v>0.2387185034559356</v>
      </c>
      <c r="BT67" s="7" t="n">
        <v>0.5217390507379444</v>
      </c>
      <c r="BU67" s="7" t="n">
        <v>0.306950889336004</v>
      </c>
      <c r="BV67" s="7" t="n">
        <v>0.1319361709604056</v>
      </c>
      <c r="BW67" s="7" t="n">
        <v>0.2486684699249356</v>
      </c>
      <c r="BX67" s="7" t="n">
        <v>0.1383214753965736</v>
      </c>
      <c r="BY67" s="7" t="n">
        <v>0.5879811411087272</v>
      </c>
      <c r="BZ67" s="7" t="n">
        <v>0.2253224830708305</v>
      </c>
      <c r="CA67" s="7" t="n">
        <v>0.1785040301554145</v>
      </c>
      <c r="CB67" s="7" t="n">
        <v>0.5847673743526134</v>
      </c>
      <c r="CC67" s="7" t="n">
        <v>0.4063556677296547</v>
      </c>
      <c r="CD67" s="7" t="n">
        <v>0.4068806984518186</v>
      </c>
      <c r="CE67" s="7" t="n">
        <v>0.07784627557278165</v>
      </c>
      <c r="CF67" s="7" t="n">
        <v>-0.08091771612945532</v>
      </c>
      <c r="CG67" s="7" t="n">
        <v>0.1027168689331876</v>
      </c>
      <c r="CH67" s="7" t="n">
        <v>0.5509578897375093</v>
      </c>
      <c r="CI67" s="7" t="n">
        <v>0.3577094910236104</v>
      </c>
      <c r="CJ67" s="7" t="n">
        <v>0.3171060462951218</v>
      </c>
      <c r="CK67" s="7" t="n">
        <v>0.2635764231449013</v>
      </c>
      <c r="CL67" s="7" t="n">
        <v>0.003590117641111288</v>
      </c>
      <c r="CM67" s="7" t="n">
        <v>0.2140771778568823</v>
      </c>
      <c r="CN67" s="7" t="n">
        <v>0.1582073665035202</v>
      </c>
      <c r="CO67" s="7" t="n">
        <v>0.1903935255841968</v>
      </c>
      <c r="CP67" s="7" t="n">
        <v>0.3186675566878642</v>
      </c>
      <c r="CQ67" s="7" t="n">
        <v>0.379246174379556</v>
      </c>
      <c r="CR67" s="7" t="n">
        <v>0.1954614786045432</v>
      </c>
      <c r="CS67" s="7" t="n">
        <v>0.1973357749003649</v>
      </c>
      <c r="CT67" s="7" t="n">
        <v>0.188308694698403</v>
      </c>
      <c r="CU67" s="7" t="n">
        <v>0.4830111876223921</v>
      </c>
      <c r="CV67" s="7" t="n">
        <v>0.1181696637439874</v>
      </c>
      <c r="CW67" s="7" t="n">
        <v>0.06454775878638004</v>
      </c>
      <c r="CX67" s="7" t="n">
        <v>0.2209311794377263</v>
      </c>
      <c r="CY67" s="7" t="n">
        <v>0.2887965589942686</v>
      </c>
      <c r="CZ67" s="7" t="n">
        <v>0.5387401634004054</v>
      </c>
      <c r="DA67" s="7" t="n">
        <v>0.08620927042122759</v>
      </c>
      <c r="DB67" s="7" t="n">
        <v>0.07063407291446668</v>
      </c>
      <c r="DC67" s="7" t="n">
        <v>-0.08636794611796023</v>
      </c>
      <c r="DD67" s="7" t="n">
        <v>0.1650082768842794</v>
      </c>
      <c r="DE67" s="7" t="n">
        <v>0.09014406366306585</v>
      </c>
      <c r="DF67" s="7" t="n">
        <v>0.4604870043391788</v>
      </c>
      <c r="DG67" s="7" t="n">
        <v>0.5909888186182422</v>
      </c>
      <c r="DH67" s="7" t="n">
        <v>0.2491284490511191</v>
      </c>
      <c r="DI67" s="7" t="n">
        <v>0.07987205012880629</v>
      </c>
      <c r="DJ67" s="7" t="n">
        <v>0.09201699271224592</v>
      </c>
      <c r="DK67" s="7" t="n">
        <v>0.261047815091918</v>
      </c>
      <c r="DL67" s="7" t="n">
        <v>0.396403336057795</v>
      </c>
      <c r="DM67" s="7" t="n">
        <v>0.09154910947476282</v>
      </c>
      <c r="DN67" s="7" t="n">
        <v>0.4987032359573381</v>
      </c>
      <c r="DO67" s="7" t="n">
        <v>0.2003631465181574</v>
      </c>
      <c r="DP67" s="7" t="n">
        <v>0.4191608308361506</v>
      </c>
      <c r="DQ67" s="7" t="n">
        <v>0.4698584341733152</v>
      </c>
      <c r="DR67" s="7" t="n">
        <v>0.07464579024384223</v>
      </c>
      <c r="DS67" s="7" t="n">
        <v>0.5172272330214018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0.8077881479527029</v>
      </c>
      <c r="D68" s="7" t="n">
        <v>0.8120299143721884</v>
      </c>
      <c r="E68" s="7" t="n">
        <v>0.3556839095451779</v>
      </c>
      <c r="F68" s="7" t="n">
        <v>0.7028693988510367</v>
      </c>
      <c r="G68" s="7" t="n">
        <v>0.5274791919718044</v>
      </c>
      <c r="H68" s="7" t="n">
        <v>0.2725174971469037</v>
      </c>
      <c r="I68" s="7" t="n">
        <v>0.6895118811357949</v>
      </c>
      <c r="J68" s="7" t="n">
        <v>0.8172220861440096</v>
      </c>
      <c r="K68" s="7" t="n">
        <v>0.9321764161121912</v>
      </c>
      <c r="L68" s="7" t="n">
        <v>0.6840497785673315</v>
      </c>
      <c r="M68" s="7" t="n">
        <v>0.9050147552662654</v>
      </c>
      <c r="N68" s="7" t="n">
        <v>0.9276550414664083</v>
      </c>
      <c r="O68" s="7" t="n">
        <v>0.8744265597240479</v>
      </c>
      <c r="P68" s="7" t="n">
        <v>0.9113038697027777</v>
      </c>
      <c r="Q68" s="7" t="n">
        <v>0.6796762676159234</v>
      </c>
      <c r="R68" s="7" t="n">
        <v>0.3433368601879087</v>
      </c>
      <c r="S68" s="7" t="n">
        <v>0.6480673971832966</v>
      </c>
      <c r="T68" s="7" t="n">
        <v>0.4589567773183945</v>
      </c>
      <c r="U68" s="7" t="n">
        <v>0.9081963312845899</v>
      </c>
      <c r="V68" s="7" t="n">
        <v>0.8997104414234266</v>
      </c>
      <c r="W68" s="7" t="n">
        <v>0.8550464354436186</v>
      </c>
      <c r="X68" s="7" t="n">
        <v>0.693361644969149</v>
      </c>
      <c r="Y68" s="7" t="n">
        <v>0.427368471807472</v>
      </c>
      <c r="Z68" s="7" t="n">
        <v>0.3335854371122059</v>
      </c>
      <c r="AA68" s="7" t="n">
        <v>0.2837094483658633</v>
      </c>
      <c r="AB68" s="7" t="n">
        <v>0.710958294649248</v>
      </c>
      <c r="AC68" s="7" t="n">
        <v>0.5776406502743082</v>
      </c>
      <c r="AD68" s="7" t="n">
        <v>0.1595776443693581</v>
      </c>
      <c r="AE68" s="7" t="n">
        <v>0.711191378411845</v>
      </c>
      <c r="AF68" s="7" t="n">
        <v>0.9011686660065079</v>
      </c>
      <c r="AG68" s="7" t="n">
        <v>0.8828576941438061</v>
      </c>
      <c r="AH68" s="7" t="n">
        <v>0.882498366106278</v>
      </c>
      <c r="AI68" s="7" t="n">
        <v>0.8668733911277536</v>
      </c>
      <c r="AJ68" s="7" t="n">
        <v>0.9017333279768811</v>
      </c>
      <c r="AK68" s="7" t="n">
        <v>0.6753991491767635</v>
      </c>
      <c r="AL68" s="7" t="n">
        <v>0.8575185662752237</v>
      </c>
      <c r="AM68" s="7" t="n">
        <v>-0.04223337136121467</v>
      </c>
      <c r="AN68" s="7" t="n">
        <v>0.8350944354229131</v>
      </c>
      <c r="AO68" s="7" t="n">
        <v>0.736812488197662</v>
      </c>
      <c r="AP68" s="7" t="n">
        <v>0.8692168450138206</v>
      </c>
      <c r="AQ68" s="7" t="n">
        <v>0.7310769324399288</v>
      </c>
      <c r="AR68" s="7" t="n">
        <v>0.3416241313218313</v>
      </c>
      <c r="AS68" s="7" t="n">
        <v>0.8545482095154157</v>
      </c>
      <c r="AT68" s="7" t="n">
        <v>0.5776406354658171</v>
      </c>
      <c r="AU68" s="7" t="n">
        <v>0.762466956275491</v>
      </c>
      <c r="AV68" s="7" t="n">
        <v>0.8661815059778107</v>
      </c>
      <c r="AW68" s="7" t="n">
        <v>0.6595200853323516</v>
      </c>
      <c r="AX68" s="7" t="n">
        <v>0.8480996905733539</v>
      </c>
      <c r="AY68" s="7" t="n">
        <v>0.8077291814440956</v>
      </c>
      <c r="AZ68" s="7" t="n">
        <v>0.1761305855829168</v>
      </c>
      <c r="BA68" s="7" t="n">
        <v>0.3199325025192611</v>
      </c>
      <c r="BB68" s="7" t="n">
        <v>0.7671538952923173</v>
      </c>
      <c r="BC68" s="7" t="n">
        <v>0.6140959420671011</v>
      </c>
      <c r="BD68" s="7" t="n">
        <v>0.3500501391109563</v>
      </c>
      <c r="BE68" s="7" t="n">
        <v>0.7650136728578116</v>
      </c>
      <c r="BF68" s="7" t="n">
        <v>0.7619187762480442</v>
      </c>
      <c r="BG68" s="7" t="n">
        <v>0.748800291395796</v>
      </c>
      <c r="BH68" s="7" t="n">
        <v>0.9196466544927939</v>
      </c>
      <c r="BI68" s="7" t="n">
        <v>0.5600423365246061</v>
      </c>
      <c r="BJ68" s="7" t="n">
        <v>0.7099444916320058</v>
      </c>
      <c r="BK68" s="7" t="n">
        <v>0.4740106082210641</v>
      </c>
      <c r="BL68" s="7" t="n">
        <v>0.5045816752724545</v>
      </c>
      <c r="BM68" s="7" t="n">
        <v>0.953407047334062</v>
      </c>
      <c r="BN68" s="7" t="n">
        <v>0.9612368399399187</v>
      </c>
      <c r="BO68" s="7" t="n">
        <v>0.8191787376419022</v>
      </c>
      <c r="BP68" s="7" t="n">
        <v>0.08329865913436689</v>
      </c>
      <c r="BQ68" s="7" t="n">
        <v>1</v>
      </c>
      <c r="BR68" s="7" t="n">
        <v>0.9051330292817303</v>
      </c>
      <c r="BS68" s="7" t="n">
        <v>0.7584018367181437</v>
      </c>
      <c r="BT68" s="7" t="n">
        <v>0.359302182637077</v>
      </c>
      <c r="BU68" s="7" t="n">
        <v>0.768885607990019</v>
      </c>
      <c r="BV68" s="7" t="n">
        <v>0.9718738183251754</v>
      </c>
      <c r="BW68" s="7" t="n">
        <v>0.8557084820538494</v>
      </c>
      <c r="BX68" s="7" t="n">
        <v>0.955294078644602</v>
      </c>
      <c r="BY68" s="7" t="n">
        <v>0.4002261508820062</v>
      </c>
      <c r="BZ68" s="7" t="n">
        <v>0.9307085436858717</v>
      </c>
      <c r="CA68" s="7" t="n">
        <v>0.8073716947501112</v>
      </c>
      <c r="CB68" s="7" t="n">
        <v>0.4762013241991727</v>
      </c>
      <c r="CC68" s="7" t="n">
        <v>0.5967117398642399</v>
      </c>
      <c r="CD68" s="7" t="n">
        <v>0.5928308367746634</v>
      </c>
      <c r="CE68" s="7" t="n">
        <v>0.9990405644455371</v>
      </c>
      <c r="CF68" s="7" t="n">
        <v>0.8910773343539733</v>
      </c>
      <c r="CG68" s="7" t="n">
        <v>0.9782844296997628</v>
      </c>
      <c r="CH68" s="7" t="n">
        <v>0.4932610347570285</v>
      </c>
      <c r="CI68" s="7" t="n">
        <v>0.6716422606772481</v>
      </c>
      <c r="CJ68" s="7" t="n">
        <v>0.7488541996683522</v>
      </c>
      <c r="CK68" s="7" t="n">
        <v>0.6959000129091873</v>
      </c>
      <c r="CL68" s="7" t="n">
        <v>0.8718618403556496</v>
      </c>
      <c r="CM68" s="7" t="n">
        <v>0.4620679781204171</v>
      </c>
      <c r="CN68" s="7" t="n">
        <v>0.9367304140434074</v>
      </c>
      <c r="CO68" s="7" t="n">
        <v>0.9691103833840415</v>
      </c>
      <c r="CP68" s="7" t="n">
        <v>0.6837640770642918</v>
      </c>
      <c r="CQ68" s="7" t="n">
        <v>0.6998747898458272</v>
      </c>
      <c r="CR68" s="7" t="n">
        <v>0.950315250059947</v>
      </c>
      <c r="CS68" s="7" t="n">
        <v>0.7824571046075668</v>
      </c>
      <c r="CT68" s="7" t="n">
        <v>0.7938169953529264</v>
      </c>
      <c r="CU68" s="7" t="n">
        <v>0.603474215529972</v>
      </c>
      <c r="CV68" s="7" t="n">
        <v>0.8141927701691952</v>
      </c>
      <c r="CW68" s="7" t="n">
        <v>0.8585231041531062</v>
      </c>
      <c r="CX68" s="7" t="n">
        <v>0.876526937166339</v>
      </c>
      <c r="CY68" s="7" t="n">
        <v>0.8952512767970237</v>
      </c>
      <c r="CZ68" s="7" t="n">
        <v>0.596773730774846</v>
      </c>
      <c r="DA68" s="7" t="n">
        <v>0.9080703905533546</v>
      </c>
      <c r="DB68" s="7" t="n">
        <v>0.9031744791263486</v>
      </c>
      <c r="DC68" s="7" t="n">
        <v>0.8834588443532569</v>
      </c>
      <c r="DD68" s="7" t="n">
        <v>0.7650171660964495</v>
      </c>
      <c r="DE68" s="7" t="n">
        <v>0.9087743188544283</v>
      </c>
      <c r="DF68" s="7" t="n">
        <v>0.5456579432487408</v>
      </c>
      <c r="DG68" s="7" t="n">
        <v>0.52336453348992</v>
      </c>
      <c r="DH68" s="7" t="n">
        <v>0.6527028100626043</v>
      </c>
      <c r="DI68" s="7" t="n">
        <v>0.9065837655921614</v>
      </c>
      <c r="DJ68" s="7" t="n">
        <v>0.8244804959940679</v>
      </c>
      <c r="DK68" s="7" t="n">
        <v>0.1714910474030768</v>
      </c>
      <c r="DL68" s="7" t="n">
        <v>0.8003410168611839</v>
      </c>
      <c r="DM68" s="7" t="n">
        <v>0.9071733879799306</v>
      </c>
      <c r="DN68" s="7" t="n">
        <v>0.3301635868875137</v>
      </c>
      <c r="DO68" s="7" t="n">
        <v>0.9263300627843414</v>
      </c>
      <c r="DP68" s="7" t="n">
        <v>0.7295083083565724</v>
      </c>
      <c r="DQ68" s="7" t="n">
        <v>0.2789504086913419</v>
      </c>
      <c r="DR68" s="7" t="n">
        <v>0.9039902626831755</v>
      </c>
      <c r="DS68" s="7" t="n">
        <v>0.2817699139497019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0.7675854335926695</v>
      </c>
      <c r="D69" s="7" t="n">
        <v>0.7235978457166222</v>
      </c>
      <c r="E69" s="7" t="n">
        <v>0.3277055509885517</v>
      </c>
      <c r="F69" s="7" t="n">
        <v>0.601440804455829</v>
      </c>
      <c r="G69" s="7" t="n">
        <v>0.4910613413264335</v>
      </c>
      <c r="H69" s="7" t="n">
        <v>0.1974861144181136</v>
      </c>
      <c r="I69" s="7" t="n">
        <v>0.6454445124082303</v>
      </c>
      <c r="J69" s="7" t="n">
        <v>0.7601080115666179</v>
      </c>
      <c r="K69" s="7" t="n">
        <v>0.8449995061923171</v>
      </c>
      <c r="L69" s="7" t="n">
        <v>0.6395215451758115</v>
      </c>
      <c r="M69" s="7" t="n">
        <v>0.8352417025662017</v>
      </c>
      <c r="N69" s="7" t="n">
        <v>0.8264088049687013</v>
      </c>
      <c r="O69" s="7" t="n">
        <v>0.8825495589984153</v>
      </c>
      <c r="P69" s="7" t="n">
        <v>0.9114512757702461</v>
      </c>
      <c r="Q69" s="7" t="n">
        <v>0.6758488897455676</v>
      </c>
      <c r="R69" s="7" t="n">
        <v>0.2629402220421783</v>
      </c>
      <c r="S69" s="7" t="n">
        <v>0.6683718444155682</v>
      </c>
      <c r="T69" s="7" t="n">
        <v>0.4043456252023471</v>
      </c>
      <c r="U69" s="7" t="n">
        <v>0.9059835430127712</v>
      </c>
      <c r="V69" s="7" t="n">
        <v>0.8791379465430991</v>
      </c>
      <c r="W69" s="7" t="n">
        <v>0.8089582843158712</v>
      </c>
      <c r="X69" s="7" t="n">
        <v>0.635120891948706</v>
      </c>
      <c r="Y69" s="7" t="n">
        <v>0.4047366221468832</v>
      </c>
      <c r="Z69" s="7" t="n">
        <v>0.3100244302520951</v>
      </c>
      <c r="AA69" s="7" t="n">
        <v>0.1874493278647233</v>
      </c>
      <c r="AB69" s="7" t="n">
        <v>0.6694655732124125</v>
      </c>
      <c r="AC69" s="7" t="n">
        <v>0.5142697947571127</v>
      </c>
      <c r="AD69" s="7" t="n">
        <v>0.06920289473820165</v>
      </c>
      <c r="AE69" s="7" t="n">
        <v>0.6700808563101022</v>
      </c>
      <c r="AF69" s="7" t="n">
        <v>0.8810107780231096</v>
      </c>
      <c r="AG69" s="7" t="n">
        <v>0.8632523332608768</v>
      </c>
      <c r="AH69" s="7" t="n">
        <v>0.8644231170905435</v>
      </c>
      <c r="AI69" s="7" t="n">
        <v>0.860031330316879</v>
      </c>
      <c r="AJ69" s="7" t="n">
        <v>0.9061389464449566</v>
      </c>
      <c r="AK69" s="7" t="n">
        <v>0.5899791221515345</v>
      </c>
      <c r="AL69" s="7" t="n">
        <v>0.8339767388121399</v>
      </c>
      <c r="AM69" s="7" t="n">
        <v>-0.1518353947604879</v>
      </c>
      <c r="AN69" s="7" t="n">
        <v>0.769122406754025</v>
      </c>
      <c r="AO69" s="7" t="n">
        <v>0.6956987383253823</v>
      </c>
      <c r="AP69" s="7" t="n">
        <v>0.8543330368983568</v>
      </c>
      <c r="AQ69" s="7" t="n">
        <v>0.7492378984924328</v>
      </c>
      <c r="AR69" s="7" t="n">
        <v>0.2753832754832999</v>
      </c>
      <c r="AS69" s="7" t="n">
        <v>0.8188990037491612</v>
      </c>
      <c r="AT69" s="7" t="n">
        <v>0.5142698924190385</v>
      </c>
      <c r="AU69" s="7" t="n">
        <v>0.7560715005791829</v>
      </c>
      <c r="AV69" s="7" t="n">
        <v>0.7854840643174925</v>
      </c>
      <c r="AW69" s="7" t="n">
        <v>0.662970922701813</v>
      </c>
      <c r="AX69" s="7" t="n">
        <v>0.7890675228046292</v>
      </c>
      <c r="AY69" s="7" t="n">
        <v>0.8634093443766047</v>
      </c>
      <c r="AZ69" s="7" t="n">
        <v>0.1899249147055085</v>
      </c>
      <c r="BA69" s="7" t="n">
        <v>0.2170648925951972</v>
      </c>
      <c r="BB69" s="7" t="n">
        <v>0.7352042842387359</v>
      </c>
      <c r="BC69" s="7" t="n">
        <v>0.545244054675151</v>
      </c>
      <c r="BD69" s="7" t="n">
        <v>0.3327600749602507</v>
      </c>
      <c r="BE69" s="7" t="n">
        <v>0.7090778777402796</v>
      </c>
      <c r="BF69" s="7" t="n">
        <v>0.7196668042176372</v>
      </c>
      <c r="BG69" s="7" t="n">
        <v>0.8146550585032213</v>
      </c>
      <c r="BH69" s="7" t="n">
        <v>0.8335969851648328</v>
      </c>
      <c r="BI69" s="7" t="n">
        <v>0.5565936602738257</v>
      </c>
      <c r="BJ69" s="7" t="n">
        <v>0.7586413561414165</v>
      </c>
      <c r="BK69" s="7" t="n">
        <v>0.3891271543913625</v>
      </c>
      <c r="BL69" s="7" t="n">
        <v>0.4860502395331357</v>
      </c>
      <c r="BM69" s="7" t="n">
        <v>0.8500828436566079</v>
      </c>
      <c r="BN69" s="7" t="n">
        <v>0.9350706859480786</v>
      </c>
      <c r="BO69" s="7" t="n">
        <v>0.8170932732360133</v>
      </c>
      <c r="BP69" s="7" t="n">
        <v>0.001920295644494274</v>
      </c>
      <c r="BQ69" s="7" t="n">
        <v>0.9051330292817303</v>
      </c>
      <c r="BR69" s="7" t="n">
        <v>1</v>
      </c>
      <c r="BS69" s="7" t="n">
        <v>0.7197065217417569</v>
      </c>
      <c r="BT69" s="7" t="n">
        <v>0.2787587841362604</v>
      </c>
      <c r="BU69" s="7" t="n">
        <v>0.7259978987950829</v>
      </c>
      <c r="BV69" s="7" t="n">
        <v>0.8585651182798815</v>
      </c>
      <c r="BW69" s="7" t="n">
        <v>0.7868337127090196</v>
      </c>
      <c r="BX69" s="7" t="n">
        <v>0.8431423722456435</v>
      </c>
      <c r="BY69" s="7" t="n">
        <v>0.3535290544572555</v>
      </c>
      <c r="BZ69" s="7" t="n">
        <v>0.8685995009073586</v>
      </c>
      <c r="CA69" s="7" t="n">
        <v>0.8645920164514619</v>
      </c>
      <c r="CB69" s="7" t="n">
        <v>0.4146044002473519</v>
      </c>
      <c r="CC69" s="7" t="n">
        <v>0.5930635468915648</v>
      </c>
      <c r="CD69" s="7" t="n">
        <v>0.59980199958867</v>
      </c>
      <c r="CE69" s="7" t="n">
        <v>0.9059539522958002</v>
      </c>
      <c r="CF69" s="7" t="n">
        <v>0.8843567806801317</v>
      </c>
      <c r="CG69" s="7" t="n">
        <v>0.9065389697834461</v>
      </c>
      <c r="CH69" s="7" t="n">
        <v>0.4321878826657006</v>
      </c>
      <c r="CI69" s="7" t="n">
        <v>0.6238143971283432</v>
      </c>
      <c r="CJ69" s="7" t="n">
        <v>0.761684248415654</v>
      </c>
      <c r="CK69" s="7" t="n">
        <v>0.6591422524172974</v>
      </c>
      <c r="CL69" s="7" t="n">
        <v>0.8452152397416691</v>
      </c>
      <c r="CM69" s="7" t="n">
        <v>0.4616552557494332</v>
      </c>
      <c r="CN69" s="7" t="n">
        <v>0.8493856070152335</v>
      </c>
      <c r="CO69" s="7" t="n">
        <v>0.8709089129232574</v>
      </c>
      <c r="CP69" s="7" t="n">
        <v>0.6285670587718895</v>
      </c>
      <c r="CQ69" s="7" t="n">
        <v>0.6967962413734753</v>
      </c>
      <c r="CR69" s="7" t="n">
        <v>0.8831505184580515</v>
      </c>
      <c r="CS69" s="7" t="n">
        <v>0.8156119732274536</v>
      </c>
      <c r="CT69" s="7" t="n">
        <v>0.7835868057985954</v>
      </c>
      <c r="CU69" s="7" t="n">
        <v>0.5575011810502111</v>
      </c>
      <c r="CV69" s="7" t="n">
        <v>0.7676635465002811</v>
      </c>
      <c r="CW69" s="7" t="n">
        <v>0.9159271385622086</v>
      </c>
      <c r="CX69" s="7" t="n">
        <v>0.895300440010833</v>
      </c>
      <c r="CY69" s="7" t="n">
        <v>0.8202687798629787</v>
      </c>
      <c r="CZ69" s="7" t="n">
        <v>0.5213969848689324</v>
      </c>
      <c r="DA69" s="7" t="n">
        <v>0.8313418758502714</v>
      </c>
      <c r="DB69" s="7" t="n">
        <v>0.9419683144220855</v>
      </c>
      <c r="DC69" s="7" t="n">
        <v>0.9456443549372399</v>
      </c>
      <c r="DD69" s="7" t="n">
        <v>0.8175184861087024</v>
      </c>
      <c r="DE69" s="7" t="n">
        <v>0.8561527696181903</v>
      </c>
      <c r="DF69" s="7" t="n">
        <v>0.5341609562846259</v>
      </c>
      <c r="DG69" s="7" t="n">
        <v>0.413675261052624</v>
      </c>
      <c r="DH69" s="7" t="n">
        <v>0.6594676777224187</v>
      </c>
      <c r="DI69" s="7" t="n">
        <v>0.8549965638000675</v>
      </c>
      <c r="DJ69" s="7" t="n">
        <v>0.905257013770231</v>
      </c>
      <c r="DK69" s="7" t="n">
        <v>0.1856135233904714</v>
      </c>
      <c r="DL69" s="7" t="n">
        <v>0.7248801084390593</v>
      </c>
      <c r="DM69" s="7" t="n">
        <v>0.8684368120976037</v>
      </c>
      <c r="DN69" s="7" t="n">
        <v>0.2785656690746222</v>
      </c>
      <c r="DO69" s="7" t="n">
        <v>0.8357782426656629</v>
      </c>
      <c r="DP69" s="7" t="n">
        <v>0.7007983777219754</v>
      </c>
      <c r="DQ69" s="7" t="n">
        <v>0.2654460564742136</v>
      </c>
      <c r="DR69" s="7" t="n">
        <v>0.938548877515889</v>
      </c>
      <c r="DS69" s="7" t="n">
        <v>0.2251561111748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0.763211662256959</v>
      </c>
      <c r="D70" s="7" t="n">
        <v>0.7662403371540161</v>
      </c>
      <c r="E70" s="7" t="n">
        <v>0.4526943567975832</v>
      </c>
      <c r="F70" s="7" t="n">
        <v>0.6930309379593453</v>
      </c>
      <c r="G70" s="7" t="n">
        <v>0.5692306300773298</v>
      </c>
      <c r="H70" s="7" t="n">
        <v>0.3810758262986252</v>
      </c>
      <c r="I70" s="7" t="n">
        <v>0.8122231664935148</v>
      </c>
      <c r="J70" s="7" t="n">
        <v>0.7839588657241289</v>
      </c>
      <c r="K70" s="7" t="n">
        <v>0.6724910451567354</v>
      </c>
      <c r="L70" s="7" t="n">
        <v>0.860947676532674</v>
      </c>
      <c r="M70" s="7" t="n">
        <v>0.6355509089652526</v>
      </c>
      <c r="N70" s="7" t="n">
        <v>0.7208433881879192</v>
      </c>
      <c r="O70" s="7" t="n">
        <v>0.7516918734556082</v>
      </c>
      <c r="P70" s="7" t="n">
        <v>0.7598621151081623</v>
      </c>
      <c r="Q70" s="7" t="n">
        <v>0.6831139974764739</v>
      </c>
      <c r="R70" s="7" t="n">
        <v>0.4356409152475298</v>
      </c>
      <c r="S70" s="7" t="n">
        <v>0.6458160970145387</v>
      </c>
      <c r="T70" s="7" t="n">
        <v>0.4769922802453074</v>
      </c>
      <c r="U70" s="7" t="n">
        <v>0.7834929895743816</v>
      </c>
      <c r="V70" s="7" t="n">
        <v>0.8132308513934194</v>
      </c>
      <c r="W70" s="7" t="n">
        <v>0.8041106531524604</v>
      </c>
      <c r="X70" s="7" t="n">
        <v>0.9649894694865776</v>
      </c>
      <c r="Y70" s="7" t="n">
        <v>0.517808331037113</v>
      </c>
      <c r="Z70" s="7" t="n">
        <v>0.4321896580624544</v>
      </c>
      <c r="AA70" s="7" t="n">
        <v>0.386987470091307</v>
      </c>
      <c r="AB70" s="7" t="n">
        <v>0.962864939347134</v>
      </c>
      <c r="AC70" s="7" t="n">
        <v>0.5021548665904156</v>
      </c>
      <c r="AD70" s="7" t="n">
        <v>0.2675199133856768</v>
      </c>
      <c r="AE70" s="7" t="n">
        <v>0.9567441173393817</v>
      </c>
      <c r="AF70" s="7" t="n">
        <v>0.8222473760424982</v>
      </c>
      <c r="AG70" s="7" t="n">
        <v>0.8173959539352503</v>
      </c>
      <c r="AH70" s="7" t="n">
        <v>0.8101901956258886</v>
      </c>
      <c r="AI70" s="7" t="n">
        <v>0.7200924188577928</v>
      </c>
      <c r="AJ70" s="7" t="n">
        <v>0.7762628123952737</v>
      </c>
      <c r="AK70" s="7" t="n">
        <v>0.6622702480203987</v>
      </c>
      <c r="AL70" s="7" t="n">
        <v>0.8158322610247574</v>
      </c>
      <c r="AM70" s="7" t="n">
        <v>0.08117459643664818</v>
      </c>
      <c r="AN70" s="7" t="n">
        <v>0.7691231641001407</v>
      </c>
      <c r="AO70" s="7" t="n">
        <v>0.9525054169814969</v>
      </c>
      <c r="AP70" s="7" t="n">
        <v>0.8067912059338188</v>
      </c>
      <c r="AQ70" s="7" t="n">
        <v>0.7364951107555663</v>
      </c>
      <c r="AR70" s="7" t="n">
        <v>0.4564072177263634</v>
      </c>
      <c r="AS70" s="7" t="n">
        <v>0.818192577570323</v>
      </c>
      <c r="AT70" s="7" t="n">
        <v>0.5021547599582512</v>
      </c>
      <c r="AU70" s="7" t="n">
        <v>0.6261723634122308</v>
      </c>
      <c r="AV70" s="7" t="n">
        <v>0.6991413621758424</v>
      </c>
      <c r="AW70" s="7" t="n">
        <v>0.5696419870363433</v>
      </c>
      <c r="AX70" s="7" t="n">
        <v>0.7649776298691168</v>
      </c>
      <c r="AY70" s="7" t="n">
        <v>0.7451446574930558</v>
      </c>
      <c r="AZ70" s="7" t="n">
        <v>0.2635693255303945</v>
      </c>
      <c r="BA70" s="7" t="n">
        <v>0.3878565728738436</v>
      </c>
      <c r="BB70" s="7" t="n">
        <v>0.9411597673263515</v>
      </c>
      <c r="BC70" s="7" t="n">
        <v>0.5479498324915107</v>
      </c>
      <c r="BD70" s="7" t="n">
        <v>0.4670597284783672</v>
      </c>
      <c r="BE70" s="7" t="n">
        <v>0.7658898847460548</v>
      </c>
      <c r="BF70" s="7" t="n">
        <v>0.7812217866299334</v>
      </c>
      <c r="BG70" s="7" t="n">
        <v>0.6563741649586903</v>
      </c>
      <c r="BH70" s="7" t="n">
        <v>0.7036486518821472</v>
      </c>
      <c r="BI70" s="7" t="n">
        <v>0.5574797421220905</v>
      </c>
      <c r="BJ70" s="7" t="n">
        <v>0.6874850210114305</v>
      </c>
      <c r="BK70" s="7" t="n">
        <v>0.4410060061921162</v>
      </c>
      <c r="BL70" s="7" t="n">
        <v>0.6695564415033305</v>
      </c>
      <c r="BM70" s="7" t="n">
        <v>0.7255410582131515</v>
      </c>
      <c r="BN70" s="7" t="n">
        <v>0.7364983700019451</v>
      </c>
      <c r="BO70" s="7" t="n">
        <v>0.7155972644063887</v>
      </c>
      <c r="BP70" s="7" t="n">
        <v>0.2387185034559356</v>
      </c>
      <c r="BQ70" s="7" t="n">
        <v>0.7584018367181437</v>
      </c>
      <c r="BR70" s="7" t="n">
        <v>0.7197065217417569</v>
      </c>
      <c r="BS70" s="7" t="n">
        <v>1</v>
      </c>
      <c r="BT70" s="7" t="n">
        <v>0.431572622471649</v>
      </c>
      <c r="BU70" s="7" t="n">
        <v>0.9865592331885173</v>
      </c>
      <c r="BV70" s="7" t="n">
        <v>0.7380457430912769</v>
      </c>
      <c r="BW70" s="7" t="n">
        <v>0.7241088207729375</v>
      </c>
      <c r="BX70" s="7" t="n">
        <v>0.7207192639549386</v>
      </c>
      <c r="BY70" s="7" t="n">
        <v>0.4840731909289496</v>
      </c>
      <c r="BZ70" s="7" t="n">
        <v>0.7483430333353041</v>
      </c>
      <c r="CA70" s="7" t="n">
        <v>0.7429562977741586</v>
      </c>
      <c r="CB70" s="7" t="n">
        <v>0.4729592535403517</v>
      </c>
      <c r="CC70" s="7" t="n">
        <v>0.6279884798249616</v>
      </c>
      <c r="CD70" s="7" t="n">
        <v>0.5258353000825986</v>
      </c>
      <c r="CE70" s="7" t="n">
        <v>0.7560710152768426</v>
      </c>
      <c r="CF70" s="7" t="n">
        <v>0.7151233736066401</v>
      </c>
      <c r="CG70" s="7" t="n">
        <v>0.7972877245019765</v>
      </c>
      <c r="CH70" s="7" t="n">
        <v>0.5543061976594292</v>
      </c>
      <c r="CI70" s="7" t="n">
        <v>0.9520158759571662</v>
      </c>
      <c r="CJ70" s="7" t="n">
        <v>0.7376470859009008</v>
      </c>
      <c r="CK70" s="7" t="n">
        <v>0.9404365707743058</v>
      </c>
      <c r="CL70" s="7" t="n">
        <v>0.6906797044919929</v>
      </c>
      <c r="CM70" s="7" t="n">
        <v>0.4793620238706463</v>
      </c>
      <c r="CN70" s="7" t="n">
        <v>0.7307181969238712</v>
      </c>
      <c r="CO70" s="7" t="n">
        <v>0.8147763453669945</v>
      </c>
      <c r="CP70" s="7" t="n">
        <v>0.9547071668271701</v>
      </c>
      <c r="CQ70" s="7" t="n">
        <v>0.5919498776704119</v>
      </c>
      <c r="CR70" s="7" t="n">
        <v>0.8032756738250635</v>
      </c>
      <c r="CS70" s="7" t="n">
        <v>0.7421979911031524</v>
      </c>
      <c r="CT70" s="7" t="n">
        <v>0.6290763440474403</v>
      </c>
      <c r="CU70" s="7" t="n">
        <v>0.5441647149049358</v>
      </c>
      <c r="CV70" s="7" t="n">
        <v>0.5890848631110066</v>
      </c>
      <c r="CW70" s="7" t="n">
        <v>0.6908385306421213</v>
      </c>
      <c r="CX70" s="7" t="n">
        <v>0.753824946044147</v>
      </c>
      <c r="CY70" s="7" t="n">
        <v>0.7165220628367638</v>
      </c>
      <c r="CZ70" s="7" t="n">
        <v>0.5723022029672782</v>
      </c>
      <c r="DA70" s="7" t="n">
        <v>0.6439099210321795</v>
      </c>
      <c r="DB70" s="7" t="n">
        <v>0.7116651792765692</v>
      </c>
      <c r="DC70" s="7" t="n">
        <v>0.7149105116813296</v>
      </c>
      <c r="DD70" s="7" t="n">
        <v>0.7326229062158858</v>
      </c>
      <c r="DE70" s="7" t="n">
        <v>0.6470073564493211</v>
      </c>
      <c r="DF70" s="7" t="n">
        <v>0.6108966418645119</v>
      </c>
      <c r="DG70" s="7" t="n">
        <v>0.5346909836870124</v>
      </c>
      <c r="DH70" s="7" t="n">
        <v>0.6535904789968565</v>
      </c>
      <c r="DI70" s="7" t="n">
        <v>0.6438594049731238</v>
      </c>
      <c r="DJ70" s="7" t="n">
        <v>0.7501051143317105</v>
      </c>
      <c r="DK70" s="7" t="n">
        <v>0.2610097121477755</v>
      </c>
      <c r="DL70" s="7" t="n">
        <v>0.7604265208459866</v>
      </c>
      <c r="DM70" s="7" t="n">
        <v>0.6478132111286065</v>
      </c>
      <c r="DN70" s="7" t="n">
        <v>0.4237941023724074</v>
      </c>
      <c r="DO70" s="7" t="n">
        <v>0.7123179182762596</v>
      </c>
      <c r="DP70" s="7" t="n">
        <v>0.8802824502793705</v>
      </c>
      <c r="DQ70" s="7" t="n">
        <v>0.3679906303770633</v>
      </c>
      <c r="DR70" s="7" t="n">
        <v>0.7016241531267899</v>
      </c>
      <c r="DS70" s="7" t="n">
        <v>0.3897542541689269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0.7711710279744554</v>
      </c>
      <c r="D71" s="7" t="n">
        <v>0.7754973600996182</v>
      </c>
      <c r="E71" s="7" t="n">
        <v>0.9121411298279213</v>
      </c>
      <c r="F71" s="7" t="n">
        <v>0.8342235032102537</v>
      </c>
      <c r="G71" s="7" t="n">
        <v>0.8907662458947374</v>
      </c>
      <c r="H71" s="7" t="n">
        <v>0.6740239445375169</v>
      </c>
      <c r="I71" s="7" t="n">
        <v>0.7073671664927226</v>
      </c>
      <c r="J71" s="7" t="n">
        <v>0.7628123357273457</v>
      </c>
      <c r="K71" s="7" t="n">
        <v>0.3610874430557536</v>
      </c>
      <c r="L71" s="7" t="n">
        <v>0.5600497730813874</v>
      </c>
      <c r="M71" s="7" t="n">
        <v>0.3525111750274786</v>
      </c>
      <c r="N71" s="7" t="n">
        <v>0.425111997459104</v>
      </c>
      <c r="O71" s="7" t="n">
        <v>0.4447143841719016</v>
      </c>
      <c r="P71" s="7" t="n">
        <v>0.4861287677293673</v>
      </c>
      <c r="Q71" s="7" t="n">
        <v>0.6745485522548537</v>
      </c>
      <c r="R71" s="7" t="n">
        <v>0.683980304619252</v>
      </c>
      <c r="S71" s="7" t="n">
        <v>0.444557945647136</v>
      </c>
      <c r="T71" s="7" t="n">
        <v>0.9242916944956119</v>
      </c>
      <c r="U71" s="7" t="n">
        <v>0.5158808558403739</v>
      </c>
      <c r="V71" s="7" t="n">
        <v>0.5810204079417353</v>
      </c>
      <c r="W71" s="7" t="n">
        <v>0.714432400143386</v>
      </c>
      <c r="X71" s="7" t="n">
        <v>0.528212393361173</v>
      </c>
      <c r="Y71" s="7" t="n">
        <v>0.9006781117190984</v>
      </c>
      <c r="Z71" s="7" t="n">
        <v>0.7861236415529712</v>
      </c>
      <c r="AA71" s="7" t="n">
        <v>0.684500425464172</v>
      </c>
      <c r="AB71" s="7" t="n">
        <v>0.5729627688840562</v>
      </c>
      <c r="AC71" s="7" t="n">
        <v>0.5807621173272489</v>
      </c>
      <c r="AD71" s="7" t="n">
        <v>0.5603274003590827</v>
      </c>
      <c r="AE71" s="7" t="n">
        <v>0.5813848552260839</v>
      </c>
      <c r="AF71" s="7" t="n">
        <v>0.5898060566560017</v>
      </c>
      <c r="AG71" s="7" t="n">
        <v>0.6086324797465836</v>
      </c>
      <c r="AH71" s="7" t="n">
        <v>0.6042545199647562</v>
      </c>
      <c r="AI71" s="7" t="n">
        <v>0.5464005941424561</v>
      </c>
      <c r="AJ71" s="7" t="n">
        <v>0.4869422772732384</v>
      </c>
      <c r="AK71" s="7" t="n">
        <v>0.8243222661278883</v>
      </c>
      <c r="AL71" s="7" t="n">
        <v>0.6494793330313734</v>
      </c>
      <c r="AM71" s="7" t="n">
        <v>0.271154302282335</v>
      </c>
      <c r="AN71" s="7" t="n">
        <v>0.6675219304979748</v>
      </c>
      <c r="AO71" s="7" t="n">
        <v>0.5286701557275211</v>
      </c>
      <c r="AP71" s="7" t="n">
        <v>0.6103563983764448</v>
      </c>
      <c r="AQ71" s="7" t="n">
        <v>0.60159214996508</v>
      </c>
      <c r="AR71" s="7" t="n">
        <v>0.7596858875212419</v>
      </c>
      <c r="AS71" s="7" t="n">
        <v>0.656844595825155</v>
      </c>
      <c r="AT71" s="7" t="n">
        <v>0.5807620853544547</v>
      </c>
      <c r="AU71" s="7" t="n">
        <v>0.4347569368735069</v>
      </c>
      <c r="AV71" s="7" t="n">
        <v>0.4483258868030077</v>
      </c>
      <c r="AW71" s="7" t="n">
        <v>0.3941632072363114</v>
      </c>
      <c r="AX71" s="7" t="n">
        <v>0.6412203800984074</v>
      </c>
      <c r="AY71" s="7" t="n">
        <v>0.4777638444362322</v>
      </c>
      <c r="AZ71" s="7" t="n">
        <v>0.8481513781979702</v>
      </c>
      <c r="BA71" s="7" t="n">
        <v>0.6103430672960785</v>
      </c>
      <c r="BB71" s="7" t="n">
        <v>0.494634475535123</v>
      </c>
      <c r="BC71" s="7" t="n">
        <v>0.707770799355803</v>
      </c>
      <c r="BD71" s="7" t="n">
        <v>0.6692647903546391</v>
      </c>
      <c r="BE71" s="7" t="n">
        <v>0.754209925563044</v>
      </c>
      <c r="BF71" s="7" t="n">
        <v>0.7374336792793608</v>
      </c>
      <c r="BG71" s="7" t="n">
        <v>0.3273446984365559</v>
      </c>
      <c r="BH71" s="7" t="n">
        <v>0.2759310206102451</v>
      </c>
      <c r="BI71" s="7" t="n">
        <v>0.5928991255896866</v>
      </c>
      <c r="BJ71" s="7" t="n">
        <v>0.4766421184846296</v>
      </c>
      <c r="BK71" s="7" t="n">
        <v>0.6486251467428066</v>
      </c>
      <c r="BL71" s="7" t="n">
        <v>0.7086568723121861</v>
      </c>
      <c r="BM71" s="7" t="n">
        <v>0.2982108071648985</v>
      </c>
      <c r="BN71" s="7" t="n">
        <v>0.3246712308187208</v>
      </c>
      <c r="BO71" s="7" t="n">
        <v>0.5741396868542523</v>
      </c>
      <c r="BP71" s="7" t="n">
        <v>0.5217390507379444</v>
      </c>
      <c r="BQ71" s="7" t="n">
        <v>0.359302182637077</v>
      </c>
      <c r="BR71" s="7" t="n">
        <v>0.2787587841362604</v>
      </c>
      <c r="BS71" s="7" t="n">
        <v>0.431572622471649</v>
      </c>
      <c r="BT71" s="7" t="n">
        <v>1</v>
      </c>
      <c r="BU71" s="7" t="n">
        <v>0.5034405868789991</v>
      </c>
      <c r="BV71" s="7" t="n">
        <v>0.3098247011038275</v>
      </c>
      <c r="BW71" s="7" t="n">
        <v>0.4568920559048866</v>
      </c>
      <c r="BX71" s="7" t="n">
        <v>0.275876607567738</v>
      </c>
      <c r="BY71" s="7" t="n">
        <v>0.9345388738923447</v>
      </c>
      <c r="BZ71" s="7" t="n">
        <v>0.4057805503605093</v>
      </c>
      <c r="CA71" s="7" t="n">
        <v>0.4730342067463125</v>
      </c>
      <c r="CB71" s="7" t="n">
        <v>0.6932519836111994</v>
      </c>
      <c r="CC71" s="7" t="n">
        <v>0.7684392904677986</v>
      </c>
      <c r="CD71" s="7" t="n">
        <v>0.396814870929594</v>
      </c>
      <c r="CE71" s="7" t="n">
        <v>0.3554705915884728</v>
      </c>
      <c r="CF71" s="7" t="n">
        <v>0.3109456469541196</v>
      </c>
      <c r="CG71" s="7" t="n">
        <v>0.3921229033579519</v>
      </c>
      <c r="CH71" s="7" t="n">
        <v>0.8134922350529472</v>
      </c>
      <c r="CI71" s="7" t="n">
        <v>0.5547803586540484</v>
      </c>
      <c r="CJ71" s="7" t="n">
        <v>0.5276184505109012</v>
      </c>
      <c r="CK71" s="7" t="n">
        <v>0.5146498137279235</v>
      </c>
      <c r="CL71" s="7" t="n">
        <v>0.4094496952196789</v>
      </c>
      <c r="CM71" s="7" t="n">
        <v>0.3960691709266512</v>
      </c>
      <c r="CN71" s="7" t="n">
        <v>0.2802608021548356</v>
      </c>
      <c r="CO71" s="7" t="n">
        <v>0.4437501360592236</v>
      </c>
      <c r="CP71" s="7" t="n">
        <v>0.5300161158976737</v>
      </c>
      <c r="CQ71" s="7" t="n">
        <v>0.399626567929706</v>
      </c>
      <c r="CR71" s="7" t="n">
        <v>0.5232270089086027</v>
      </c>
      <c r="CS71" s="7" t="n">
        <v>0.5213737139153485</v>
      </c>
      <c r="CT71" s="7" t="n">
        <v>0.3774287986569178</v>
      </c>
      <c r="CU71" s="7" t="n">
        <v>0.5344075318565797</v>
      </c>
      <c r="CV71" s="7" t="n">
        <v>0.2934122871443915</v>
      </c>
      <c r="CW71" s="7" t="n">
        <v>0.2974843346593117</v>
      </c>
      <c r="CX71" s="7" t="n">
        <v>0.4326968347776142</v>
      </c>
      <c r="CY71" s="7" t="n">
        <v>0.4232785754206448</v>
      </c>
      <c r="CZ71" s="7" t="n">
        <v>0.8557499209192292</v>
      </c>
      <c r="DA71" s="7" t="n">
        <v>0.3046584189673065</v>
      </c>
      <c r="DB71" s="7" t="n">
        <v>0.2922071283662068</v>
      </c>
      <c r="DC71" s="7" t="n">
        <v>0.2806820957022932</v>
      </c>
      <c r="DD71" s="7" t="n">
        <v>0.4913458861014277</v>
      </c>
      <c r="DE71" s="7" t="n">
        <v>0.3163422806042404</v>
      </c>
      <c r="DF71" s="7" t="n">
        <v>0.8346550654946685</v>
      </c>
      <c r="DG71" s="7" t="n">
        <v>0.8974263850347324</v>
      </c>
      <c r="DH71" s="7" t="n">
        <v>0.483034027299915</v>
      </c>
      <c r="DI71" s="7" t="n">
        <v>0.3101869709564334</v>
      </c>
      <c r="DJ71" s="7" t="n">
        <v>0.4508843831726349</v>
      </c>
      <c r="DK71" s="7" t="n">
        <v>0.8444051364311229</v>
      </c>
      <c r="DL71" s="7" t="n">
        <v>0.7122425794603439</v>
      </c>
      <c r="DM71" s="7" t="n">
        <v>0.3316454189024433</v>
      </c>
      <c r="DN71" s="7" t="n">
        <v>0.7432754695380333</v>
      </c>
      <c r="DO71" s="7" t="n">
        <v>0.3056946875464841</v>
      </c>
      <c r="DP71" s="7" t="n">
        <v>0.5698859269441899</v>
      </c>
      <c r="DQ71" s="7" t="n">
        <v>0.9304603946132777</v>
      </c>
      <c r="DR71" s="7" t="n">
        <v>0.2827755152836517</v>
      </c>
      <c r="DS71" s="7" t="n">
        <v>0.978140160488999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0.8135226777812935</v>
      </c>
      <c r="D72" s="7" t="n">
        <v>0.8084452107350637</v>
      </c>
      <c r="E72" s="7" t="n">
        <v>0.5343141834713806</v>
      </c>
      <c r="F72" s="7" t="n">
        <v>0.7328859034158076</v>
      </c>
      <c r="G72" s="7" t="n">
        <v>0.6147944864762313</v>
      </c>
      <c r="H72" s="7" t="n">
        <v>0.4158951230526902</v>
      </c>
      <c r="I72" s="7" t="n">
        <v>0.8344241681486682</v>
      </c>
      <c r="J72" s="7" t="n">
        <v>0.8218487941307534</v>
      </c>
      <c r="K72" s="7" t="n">
        <v>0.6955199756356578</v>
      </c>
      <c r="L72" s="7" t="n">
        <v>0.9037184035454442</v>
      </c>
      <c r="M72" s="7" t="n">
        <v>0.6583289941565199</v>
      </c>
      <c r="N72" s="7" t="n">
        <v>0.7491022966491724</v>
      </c>
      <c r="O72" s="7" t="n">
        <v>0.7749940412572928</v>
      </c>
      <c r="P72" s="7" t="n">
        <v>0.7970229254267192</v>
      </c>
      <c r="Q72" s="7" t="n">
        <v>0.7375985456472479</v>
      </c>
      <c r="R72" s="7" t="n">
        <v>0.4712525848743629</v>
      </c>
      <c r="S72" s="7" t="n">
        <v>0.6721293506168134</v>
      </c>
      <c r="T72" s="7" t="n">
        <v>0.5510691754372635</v>
      </c>
      <c r="U72" s="7" t="n">
        <v>0.8220479203422764</v>
      </c>
      <c r="V72" s="7" t="n">
        <v>0.8508218499285219</v>
      </c>
      <c r="W72" s="7" t="n">
        <v>0.8424632538417902</v>
      </c>
      <c r="X72" s="7" t="n">
        <v>0.9645008391876475</v>
      </c>
      <c r="Y72" s="7" t="n">
        <v>0.5974259071542731</v>
      </c>
      <c r="Z72" s="7" t="n">
        <v>0.5080774651166883</v>
      </c>
      <c r="AA72" s="7" t="n">
        <v>0.4335223436994418</v>
      </c>
      <c r="AB72" s="7" t="n">
        <v>0.9788408593502576</v>
      </c>
      <c r="AC72" s="7" t="n">
        <v>0.5545026731556798</v>
      </c>
      <c r="AD72" s="7" t="n">
        <v>0.3424402080237334</v>
      </c>
      <c r="AE72" s="7" t="n">
        <v>0.9785413096702259</v>
      </c>
      <c r="AF72" s="7" t="n">
        <v>0.8523158430115737</v>
      </c>
      <c r="AG72" s="7" t="n">
        <v>0.8509653923224871</v>
      </c>
      <c r="AH72" s="7" t="n">
        <v>0.839859915933076</v>
      </c>
      <c r="AI72" s="7" t="n">
        <v>0.7508898225707887</v>
      </c>
      <c r="AJ72" s="7" t="n">
        <v>0.8144292755504309</v>
      </c>
      <c r="AK72" s="7" t="n">
        <v>0.7138644634661157</v>
      </c>
      <c r="AL72" s="7" t="n">
        <v>0.841823674574442</v>
      </c>
      <c r="AM72" s="7" t="n">
        <v>0.1133674980677825</v>
      </c>
      <c r="AN72" s="7" t="n">
        <v>0.806565542215978</v>
      </c>
      <c r="AO72" s="7" t="n">
        <v>0.9716682927619139</v>
      </c>
      <c r="AP72" s="7" t="n">
        <v>0.8367005842551952</v>
      </c>
      <c r="AQ72" s="7" t="n">
        <v>0.7715131341906983</v>
      </c>
      <c r="AR72" s="7" t="n">
        <v>0.527054165797022</v>
      </c>
      <c r="AS72" s="7" t="n">
        <v>0.8420920908568923</v>
      </c>
      <c r="AT72" s="7" t="n">
        <v>0.5545026142677403</v>
      </c>
      <c r="AU72" s="7" t="n">
        <v>0.6778785100625278</v>
      </c>
      <c r="AV72" s="7" t="n">
        <v>0.7337278304901425</v>
      </c>
      <c r="AW72" s="7" t="n">
        <v>0.6151467847912245</v>
      </c>
      <c r="AX72" s="7" t="n">
        <v>0.7990930575378814</v>
      </c>
      <c r="AY72" s="7" t="n">
        <v>0.7667444480497195</v>
      </c>
      <c r="AZ72" s="7" t="n">
        <v>0.3172720154431173</v>
      </c>
      <c r="BA72" s="7" t="n">
        <v>0.4235943774528321</v>
      </c>
      <c r="BB72" s="7" t="n">
        <v>0.9510903892721092</v>
      </c>
      <c r="BC72" s="7" t="n">
        <v>0.6192051226275566</v>
      </c>
      <c r="BD72" s="7" t="n">
        <v>0.5349723890475364</v>
      </c>
      <c r="BE72" s="7" t="n">
        <v>0.7943106653214659</v>
      </c>
      <c r="BF72" s="7" t="n">
        <v>0.8077251806785098</v>
      </c>
      <c r="BG72" s="7" t="n">
        <v>0.6714602136604289</v>
      </c>
      <c r="BH72" s="7" t="n">
        <v>0.7114143410637103</v>
      </c>
      <c r="BI72" s="7" t="n">
        <v>0.6204531453192317</v>
      </c>
      <c r="BJ72" s="7" t="n">
        <v>0.7254423055508529</v>
      </c>
      <c r="BK72" s="7" t="n">
        <v>0.498090502933348</v>
      </c>
      <c r="BL72" s="7" t="n">
        <v>0.7437689267507148</v>
      </c>
      <c r="BM72" s="7" t="n">
        <v>0.7368581566233041</v>
      </c>
      <c r="BN72" s="7" t="n">
        <v>0.7427959872278438</v>
      </c>
      <c r="BO72" s="7" t="n">
        <v>0.7343995705187482</v>
      </c>
      <c r="BP72" s="7" t="n">
        <v>0.306950889336004</v>
      </c>
      <c r="BQ72" s="7" t="n">
        <v>0.768885607990019</v>
      </c>
      <c r="BR72" s="7" t="n">
        <v>0.7259978987950829</v>
      </c>
      <c r="BS72" s="7" t="n">
        <v>0.9865592331885173</v>
      </c>
      <c r="BT72" s="7" t="n">
        <v>0.5034405868789991</v>
      </c>
      <c r="BU72" s="7" t="n">
        <v>1</v>
      </c>
      <c r="BV72" s="7" t="n">
        <v>0.7487294976989995</v>
      </c>
      <c r="BW72" s="7" t="n">
        <v>0.7547240544560804</v>
      </c>
      <c r="BX72" s="7" t="n">
        <v>0.7325031501054728</v>
      </c>
      <c r="BY72" s="7" t="n">
        <v>0.5658619054824554</v>
      </c>
      <c r="BZ72" s="7" t="n">
        <v>0.7654753313924243</v>
      </c>
      <c r="CA72" s="7" t="n">
        <v>0.763995329165736</v>
      </c>
      <c r="CB72" s="7" t="n">
        <v>0.541583429410052</v>
      </c>
      <c r="CC72" s="7" t="n">
        <v>0.685529633371777</v>
      </c>
      <c r="CD72" s="7" t="n">
        <v>0.5766001296567718</v>
      </c>
      <c r="CE72" s="7" t="n">
        <v>0.7665925413505859</v>
      </c>
      <c r="CF72" s="7" t="n">
        <v>0.7110739640938172</v>
      </c>
      <c r="CG72" s="7" t="n">
        <v>0.8028363890587458</v>
      </c>
      <c r="CH72" s="7" t="n">
        <v>0.594605636460679</v>
      </c>
      <c r="CI72" s="7" t="n">
        <v>0.9611921416935884</v>
      </c>
      <c r="CJ72" s="7" t="n">
        <v>0.7608563737577985</v>
      </c>
      <c r="CK72" s="7" t="n">
        <v>0.9585824785643428</v>
      </c>
      <c r="CL72" s="7" t="n">
        <v>0.7015378710360013</v>
      </c>
      <c r="CM72" s="7" t="n">
        <v>0.5112412905427908</v>
      </c>
      <c r="CN72" s="7" t="n">
        <v>0.7414263586269751</v>
      </c>
      <c r="CO72" s="7" t="n">
        <v>0.8284119196240349</v>
      </c>
      <c r="CP72" s="7" t="n">
        <v>0.9619845710010416</v>
      </c>
      <c r="CQ72" s="7" t="n">
        <v>0.6418161091096929</v>
      </c>
      <c r="CR72" s="7" t="n">
        <v>0.8267876520765867</v>
      </c>
      <c r="CS72" s="7" t="n">
        <v>0.7708965610711848</v>
      </c>
      <c r="CT72" s="7" t="n">
        <v>0.6408808739015093</v>
      </c>
      <c r="CU72" s="7" t="n">
        <v>0.595376814973521</v>
      </c>
      <c r="CV72" s="7" t="n">
        <v>0.5947957841358774</v>
      </c>
      <c r="CW72" s="7" t="n">
        <v>0.6996490621435171</v>
      </c>
      <c r="CX72" s="7" t="n">
        <v>0.7894045707272462</v>
      </c>
      <c r="CY72" s="7" t="n">
        <v>0.7465856431232477</v>
      </c>
      <c r="CZ72" s="7" t="n">
        <v>0.6469454098491916</v>
      </c>
      <c r="DA72" s="7" t="n">
        <v>0.6571662783871484</v>
      </c>
      <c r="DB72" s="7" t="n">
        <v>0.7244878192193619</v>
      </c>
      <c r="DC72" s="7" t="n">
        <v>0.7149008504725094</v>
      </c>
      <c r="DD72" s="7" t="n">
        <v>0.754159908827866</v>
      </c>
      <c r="DE72" s="7" t="n">
        <v>0.6642982883662397</v>
      </c>
      <c r="DF72" s="7" t="n">
        <v>0.6776805917465409</v>
      </c>
      <c r="DG72" s="7" t="n">
        <v>0.6150295308785043</v>
      </c>
      <c r="DH72" s="7" t="n">
        <v>0.680100802801235</v>
      </c>
      <c r="DI72" s="7" t="n">
        <v>0.6598989344499119</v>
      </c>
      <c r="DJ72" s="7" t="n">
        <v>0.757699877033432</v>
      </c>
      <c r="DK72" s="7" t="n">
        <v>0.3138637686037872</v>
      </c>
      <c r="DL72" s="7" t="n">
        <v>0.7911909539505988</v>
      </c>
      <c r="DM72" s="7" t="n">
        <v>0.6672862878070902</v>
      </c>
      <c r="DN72" s="7" t="n">
        <v>0.4904167777350524</v>
      </c>
      <c r="DO72" s="7" t="n">
        <v>0.7259544657639015</v>
      </c>
      <c r="DP72" s="7" t="n">
        <v>0.916126554052114</v>
      </c>
      <c r="DQ72" s="7" t="n">
        <v>0.4415031650176425</v>
      </c>
      <c r="DR72" s="7" t="n">
        <v>0.7103472622238796</v>
      </c>
      <c r="DS72" s="7" t="n">
        <v>0.4621045288470269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0.7512247605403856</v>
      </c>
      <c r="D73" s="7" t="n">
        <v>0.7697315118028546</v>
      </c>
      <c r="E73" s="7" t="n">
        <v>0.29754087718043</v>
      </c>
      <c r="F73" s="7" t="n">
        <v>0.660253965814948</v>
      </c>
      <c r="G73" s="7" t="n">
        <v>0.4726465757392775</v>
      </c>
      <c r="H73" s="7" t="n">
        <v>0.2555777708574075</v>
      </c>
      <c r="I73" s="7" t="n">
        <v>0.6438600093757332</v>
      </c>
      <c r="J73" s="7" t="n">
        <v>0.7691948365266498</v>
      </c>
      <c r="K73" s="7" t="n">
        <v>0.8826391945462454</v>
      </c>
      <c r="L73" s="7" t="n">
        <v>0.640842337025946</v>
      </c>
      <c r="M73" s="7" t="n">
        <v>0.8282082742358345</v>
      </c>
      <c r="N73" s="7" t="n">
        <v>0.8822498016919791</v>
      </c>
      <c r="O73" s="7" t="n">
        <v>0.7778270251426719</v>
      </c>
      <c r="P73" s="7" t="n">
        <v>0.8482741071450842</v>
      </c>
      <c r="Q73" s="7" t="n">
        <v>0.6321376245670165</v>
      </c>
      <c r="R73" s="7" t="n">
        <v>0.3234270483293147</v>
      </c>
      <c r="S73" s="7" t="n">
        <v>0.6177507646320882</v>
      </c>
      <c r="T73" s="7" t="n">
        <v>0.3965613786276006</v>
      </c>
      <c r="U73" s="7" t="n">
        <v>0.8624731080386648</v>
      </c>
      <c r="V73" s="7" t="n">
        <v>0.8597409821605555</v>
      </c>
      <c r="W73" s="7" t="n">
        <v>0.8089515461098244</v>
      </c>
      <c r="X73" s="7" t="n">
        <v>0.6691309309542982</v>
      </c>
      <c r="Y73" s="7" t="n">
        <v>0.3639903708820231</v>
      </c>
      <c r="Z73" s="7" t="n">
        <v>0.2949891315500998</v>
      </c>
      <c r="AA73" s="7" t="n">
        <v>0.2790636971711667</v>
      </c>
      <c r="AB73" s="7" t="n">
        <v>0.6880562504583904</v>
      </c>
      <c r="AC73" s="7" t="n">
        <v>0.5572491394454272</v>
      </c>
      <c r="AD73" s="7" t="n">
        <v>0.1976144069221968</v>
      </c>
      <c r="AE73" s="7" t="n">
        <v>0.6859736331841028</v>
      </c>
      <c r="AF73" s="7" t="n">
        <v>0.8587429727234026</v>
      </c>
      <c r="AG73" s="7" t="n">
        <v>0.8476719812869774</v>
      </c>
      <c r="AH73" s="7" t="n">
        <v>0.8358477222883248</v>
      </c>
      <c r="AI73" s="7" t="n">
        <v>0.7931645946553606</v>
      </c>
      <c r="AJ73" s="7" t="n">
        <v>0.8565270681460689</v>
      </c>
      <c r="AK73" s="7" t="n">
        <v>0.6286996683476901</v>
      </c>
      <c r="AL73" s="7" t="n">
        <v>0.8086925628333261</v>
      </c>
      <c r="AM73" s="7" t="n">
        <v>0.02412726143317654</v>
      </c>
      <c r="AN73" s="7" t="n">
        <v>0.8030251740542473</v>
      </c>
      <c r="AO73" s="7" t="n">
        <v>0.7198719167339451</v>
      </c>
      <c r="AP73" s="7" t="n">
        <v>0.8255706987785931</v>
      </c>
      <c r="AQ73" s="7" t="n">
        <v>0.6924098695841958</v>
      </c>
      <c r="AR73" s="7" t="n">
        <v>0.3317237564094811</v>
      </c>
      <c r="AS73" s="7" t="n">
        <v>0.8120545105446949</v>
      </c>
      <c r="AT73" s="7" t="n">
        <v>0.5572491081023557</v>
      </c>
      <c r="AU73" s="7" t="n">
        <v>0.7384223072556483</v>
      </c>
      <c r="AV73" s="7" t="n">
        <v>0.8967227947766768</v>
      </c>
      <c r="AW73" s="7" t="n">
        <v>0.6330744446702581</v>
      </c>
      <c r="AX73" s="7" t="n">
        <v>0.8142391921589017</v>
      </c>
      <c r="AY73" s="7" t="n">
        <v>0.7703648411016273</v>
      </c>
      <c r="AZ73" s="7" t="n">
        <v>0.1223071026826751</v>
      </c>
      <c r="BA73" s="7" t="n">
        <v>0.3101876924892281</v>
      </c>
      <c r="BB73" s="7" t="n">
        <v>0.7608293211294589</v>
      </c>
      <c r="BC73" s="7" t="n">
        <v>0.5940604434957539</v>
      </c>
      <c r="BD73" s="7" t="n">
        <v>0.3213174886041945</v>
      </c>
      <c r="BE73" s="7" t="n">
        <v>0.7158469816053752</v>
      </c>
      <c r="BF73" s="7" t="n">
        <v>0.722822861117778</v>
      </c>
      <c r="BG73" s="7" t="n">
        <v>0.7235093397233121</v>
      </c>
      <c r="BH73" s="7" t="n">
        <v>0.9697493175416502</v>
      </c>
      <c r="BI73" s="7" t="n">
        <v>0.5121927119925734</v>
      </c>
      <c r="BJ73" s="7" t="n">
        <v>0.6814777494217371</v>
      </c>
      <c r="BK73" s="7" t="n">
        <v>0.436615484598415</v>
      </c>
      <c r="BL73" s="7" t="n">
        <v>0.4968107182442521</v>
      </c>
      <c r="BM73" s="7" t="n">
        <v>0.9880851170831217</v>
      </c>
      <c r="BN73" s="7" t="n">
        <v>0.8943605806187717</v>
      </c>
      <c r="BO73" s="7" t="n">
        <v>0.7371195823855259</v>
      </c>
      <c r="BP73" s="7" t="n">
        <v>0.1319361709604056</v>
      </c>
      <c r="BQ73" s="7" t="n">
        <v>0.9718738183251754</v>
      </c>
      <c r="BR73" s="7" t="n">
        <v>0.8585651182798815</v>
      </c>
      <c r="BS73" s="7" t="n">
        <v>0.7380457430912769</v>
      </c>
      <c r="BT73" s="7" t="n">
        <v>0.3098247011038275</v>
      </c>
      <c r="BU73" s="7" t="n">
        <v>0.7487294976989995</v>
      </c>
      <c r="BV73" s="7" t="n">
        <v>1</v>
      </c>
      <c r="BW73" s="7" t="n">
        <v>0.8987962899899564</v>
      </c>
      <c r="BX73" s="7" t="n">
        <v>0.9938627485660902</v>
      </c>
      <c r="BY73" s="7" t="n">
        <v>0.3419296838179832</v>
      </c>
      <c r="BZ73" s="7" t="n">
        <v>0.9351365601997154</v>
      </c>
      <c r="CA73" s="7" t="n">
        <v>0.769933858495047</v>
      </c>
      <c r="CB73" s="7" t="n">
        <v>0.4405012584870406</v>
      </c>
      <c r="CC73" s="7" t="n">
        <v>0.5178951815475794</v>
      </c>
      <c r="CD73" s="7" t="n">
        <v>0.5725284532451822</v>
      </c>
      <c r="CE73" s="7" t="n">
        <v>0.9742993174108855</v>
      </c>
      <c r="CF73" s="7" t="n">
        <v>0.8119315209791169</v>
      </c>
      <c r="CG73" s="7" t="n">
        <v>0.9314735732404031</v>
      </c>
      <c r="CH73" s="7" t="n">
        <v>0.4398550625366934</v>
      </c>
      <c r="CI73" s="7" t="n">
        <v>0.6406063434912662</v>
      </c>
      <c r="CJ73" s="7" t="n">
        <v>0.700699378648833</v>
      </c>
      <c r="CK73" s="7" t="n">
        <v>0.6478534706182647</v>
      </c>
      <c r="CL73" s="7" t="n">
        <v>0.7886159498744171</v>
      </c>
      <c r="CM73" s="7" t="n">
        <v>0.450017204809553</v>
      </c>
      <c r="CN73" s="7" t="n">
        <v>0.9745304323999615</v>
      </c>
      <c r="CO73" s="7" t="n">
        <v>0.9322419117633137</v>
      </c>
      <c r="CP73" s="7" t="n">
        <v>0.6507688087833574</v>
      </c>
      <c r="CQ73" s="7" t="n">
        <v>0.6896240335035246</v>
      </c>
      <c r="CR73" s="7" t="n">
        <v>0.8921127595320701</v>
      </c>
      <c r="CS73" s="7" t="n">
        <v>0.7405016894695367</v>
      </c>
      <c r="CT73" s="7" t="n">
        <v>0.7245854691666206</v>
      </c>
      <c r="CU73" s="7" t="n">
        <v>0.5806196108563136</v>
      </c>
      <c r="CV73" s="7" t="n">
        <v>0.7519342549939368</v>
      </c>
      <c r="CW73" s="7" t="n">
        <v>0.7821827409309465</v>
      </c>
      <c r="CX73" s="7" t="n">
        <v>0.831647817389639</v>
      </c>
      <c r="CY73" s="7" t="n">
        <v>0.8721520801109148</v>
      </c>
      <c r="CZ73" s="7" t="n">
        <v>0.5495481969855902</v>
      </c>
      <c r="DA73" s="7" t="n">
        <v>0.8520430560531717</v>
      </c>
      <c r="DB73" s="7" t="n">
        <v>0.8421970530876103</v>
      </c>
      <c r="DC73" s="7" t="n">
        <v>0.8102563763591136</v>
      </c>
      <c r="DD73" s="7" t="n">
        <v>0.7349997329932161</v>
      </c>
      <c r="DE73" s="7" t="n">
        <v>0.8468306050668276</v>
      </c>
      <c r="DF73" s="7" t="n">
        <v>0.4864796498743344</v>
      </c>
      <c r="DG73" s="7" t="n">
        <v>0.5004328831127874</v>
      </c>
      <c r="DH73" s="7" t="n">
        <v>0.6156812987561289</v>
      </c>
      <c r="DI73" s="7" t="n">
        <v>0.8426468127308671</v>
      </c>
      <c r="DJ73" s="7" t="n">
        <v>0.7732853359461522</v>
      </c>
      <c r="DK73" s="7" t="n">
        <v>0.1180113436967126</v>
      </c>
      <c r="DL73" s="7" t="n">
        <v>0.7600442986812548</v>
      </c>
      <c r="DM73" s="7" t="n">
        <v>0.8386448103094929</v>
      </c>
      <c r="DN73" s="7" t="n">
        <v>0.3113249085165658</v>
      </c>
      <c r="DO73" s="7" t="n">
        <v>0.9727401057123293</v>
      </c>
      <c r="DP73" s="7" t="n">
        <v>0.7229839877083869</v>
      </c>
      <c r="DQ73" s="7" t="n">
        <v>0.2205741566652093</v>
      </c>
      <c r="DR73" s="7" t="n">
        <v>0.8483947010458925</v>
      </c>
      <c r="DS73" s="7" t="n">
        <v>0.2236079253769879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0.792212343540871</v>
      </c>
      <c r="D74" s="7" t="n">
        <v>0.8074060089548619</v>
      </c>
      <c r="E74" s="7" t="n">
        <v>0.4495056883795185</v>
      </c>
      <c r="F74" s="7" t="n">
        <v>0.7304030567665342</v>
      </c>
      <c r="G74" s="7" t="n">
        <v>0.6038433369657888</v>
      </c>
      <c r="H74" s="7" t="n">
        <v>0.388539946673789</v>
      </c>
      <c r="I74" s="7" t="n">
        <v>0.7003009922479113</v>
      </c>
      <c r="J74" s="7" t="n">
        <v>0.8073806496027323</v>
      </c>
      <c r="K74" s="7" t="n">
        <v>0.7718255211045346</v>
      </c>
      <c r="L74" s="7" t="n">
        <v>0.6536815591719668</v>
      </c>
      <c r="M74" s="7" t="n">
        <v>0.7001862805524036</v>
      </c>
      <c r="N74" s="7" t="n">
        <v>0.7858616996044346</v>
      </c>
      <c r="O74" s="7" t="n">
        <v>0.7050610121089228</v>
      </c>
      <c r="P74" s="7" t="n">
        <v>0.7958533373532342</v>
      </c>
      <c r="Q74" s="7" t="n">
        <v>0.6929606860637783</v>
      </c>
      <c r="R74" s="7" t="n">
        <v>0.4556619510857092</v>
      </c>
      <c r="S74" s="7" t="n">
        <v>0.6799416303768944</v>
      </c>
      <c r="T74" s="7" t="n">
        <v>0.5008450587645038</v>
      </c>
      <c r="U74" s="7" t="n">
        <v>0.8320625063294478</v>
      </c>
      <c r="V74" s="7" t="n">
        <v>0.8615297270930317</v>
      </c>
      <c r="W74" s="7" t="n">
        <v>0.8357806935050321</v>
      </c>
      <c r="X74" s="7" t="n">
        <v>0.679970381211343</v>
      </c>
      <c r="Y74" s="7" t="n">
        <v>0.5030978708192145</v>
      </c>
      <c r="Z74" s="7" t="n">
        <v>0.410102706185113</v>
      </c>
      <c r="AA74" s="7" t="n">
        <v>0.4160619056795323</v>
      </c>
      <c r="AB74" s="7" t="n">
        <v>0.7273594035984845</v>
      </c>
      <c r="AC74" s="7" t="n">
        <v>0.5926354448644636</v>
      </c>
      <c r="AD74" s="7" t="n">
        <v>0.3020589728088657</v>
      </c>
      <c r="AE74" s="7" t="n">
        <v>0.7286422007911137</v>
      </c>
      <c r="AF74" s="7" t="n">
        <v>0.8527880496907156</v>
      </c>
      <c r="AG74" s="7" t="n">
        <v>0.8446971354536309</v>
      </c>
      <c r="AH74" s="7" t="n">
        <v>0.829569473431678</v>
      </c>
      <c r="AI74" s="7" t="n">
        <v>0.736905803865925</v>
      </c>
      <c r="AJ74" s="7" t="n">
        <v>0.8254312635392909</v>
      </c>
      <c r="AK74" s="7" t="n">
        <v>0.7098427186339569</v>
      </c>
      <c r="AL74" s="7" t="n">
        <v>0.8180024999676836</v>
      </c>
      <c r="AM74" s="7" t="n">
        <v>0.08190714102939783</v>
      </c>
      <c r="AN74" s="7" t="n">
        <v>0.8272249728140426</v>
      </c>
      <c r="AO74" s="7" t="n">
        <v>0.745366454834232</v>
      </c>
      <c r="AP74" s="7" t="n">
        <v>0.8202707344714014</v>
      </c>
      <c r="AQ74" s="7" t="n">
        <v>0.7356544253526155</v>
      </c>
      <c r="AR74" s="7" t="n">
        <v>0.4632637335698406</v>
      </c>
      <c r="AS74" s="7" t="n">
        <v>0.8230613714161339</v>
      </c>
      <c r="AT74" s="7" t="n">
        <v>0.5926354928405884</v>
      </c>
      <c r="AU74" s="7" t="n">
        <v>0.6981598466556035</v>
      </c>
      <c r="AV74" s="7" t="n">
        <v>0.9639254440826848</v>
      </c>
      <c r="AW74" s="7" t="n">
        <v>0.5913794971133816</v>
      </c>
      <c r="AX74" s="7" t="n">
        <v>0.8325632889901022</v>
      </c>
      <c r="AY74" s="7" t="n">
        <v>0.7891769986224851</v>
      </c>
      <c r="AZ74" s="7" t="n">
        <v>0.3045964142285041</v>
      </c>
      <c r="BA74" s="7" t="n">
        <v>0.4277876743018783</v>
      </c>
      <c r="BB74" s="7" t="n">
        <v>0.7752244525113645</v>
      </c>
      <c r="BC74" s="7" t="n">
        <v>0.6501658000124619</v>
      </c>
      <c r="BD74" s="7" t="n">
        <v>0.4080702873523159</v>
      </c>
      <c r="BE74" s="7" t="n">
        <v>0.7734331224730189</v>
      </c>
      <c r="BF74" s="7" t="n">
        <v>0.7762724771027053</v>
      </c>
      <c r="BG74" s="7" t="n">
        <v>0.7001302293002428</v>
      </c>
      <c r="BH74" s="7" t="n">
        <v>0.9089051449894237</v>
      </c>
      <c r="BI74" s="7" t="n">
        <v>0.5472294908365744</v>
      </c>
      <c r="BJ74" s="7" t="n">
        <v>0.7374117199809245</v>
      </c>
      <c r="BK74" s="7" t="n">
        <v>0.489628518074235</v>
      </c>
      <c r="BL74" s="7" t="n">
        <v>0.661681387094561</v>
      </c>
      <c r="BM74" s="7" t="n">
        <v>0.909911697628226</v>
      </c>
      <c r="BN74" s="7" t="n">
        <v>0.7874233747107341</v>
      </c>
      <c r="BO74" s="7" t="n">
        <v>0.7233529490835887</v>
      </c>
      <c r="BP74" s="7" t="n">
        <v>0.2486684699249356</v>
      </c>
      <c r="BQ74" s="7" t="n">
        <v>0.8557084820538494</v>
      </c>
      <c r="BR74" s="7" t="n">
        <v>0.7868337127090196</v>
      </c>
      <c r="BS74" s="7" t="n">
        <v>0.7241088207729375</v>
      </c>
      <c r="BT74" s="7" t="n">
        <v>0.4568920559048866</v>
      </c>
      <c r="BU74" s="7" t="n">
        <v>0.7547240544560804</v>
      </c>
      <c r="BV74" s="7" t="n">
        <v>0.8987962899899564</v>
      </c>
      <c r="BW74" s="7" t="n">
        <v>1</v>
      </c>
      <c r="BX74" s="7" t="n">
        <v>0.8974219323627621</v>
      </c>
      <c r="BY74" s="7" t="n">
        <v>0.4760766760465794</v>
      </c>
      <c r="BZ74" s="7" t="n">
        <v>0.8929137973979232</v>
      </c>
      <c r="CA74" s="7" t="n">
        <v>0.7874965844310017</v>
      </c>
      <c r="CB74" s="7" t="n">
        <v>0.5000839939189262</v>
      </c>
      <c r="CC74" s="7" t="n">
        <v>0.6032512596880786</v>
      </c>
      <c r="CD74" s="7" t="n">
        <v>0.5533927253558565</v>
      </c>
      <c r="CE74" s="7" t="n">
        <v>0.8594025237174514</v>
      </c>
      <c r="CF74" s="7" t="n">
        <v>0.6927980715626912</v>
      </c>
      <c r="CG74" s="7" t="n">
        <v>0.8395885699447276</v>
      </c>
      <c r="CH74" s="7" t="n">
        <v>0.5569731086849721</v>
      </c>
      <c r="CI74" s="7" t="n">
        <v>0.6803940304813324</v>
      </c>
      <c r="CJ74" s="7" t="n">
        <v>0.69305147360092</v>
      </c>
      <c r="CK74" s="7" t="n">
        <v>0.6654767226560171</v>
      </c>
      <c r="CL74" s="7" t="n">
        <v>0.6800078980860368</v>
      </c>
      <c r="CM74" s="7" t="n">
        <v>0.5234192699472793</v>
      </c>
      <c r="CN74" s="7" t="n">
        <v>0.901582103149102</v>
      </c>
      <c r="CO74" s="7" t="n">
        <v>0.8479404011138053</v>
      </c>
      <c r="CP74" s="7" t="n">
        <v>0.6636576349171578</v>
      </c>
      <c r="CQ74" s="7" t="n">
        <v>0.6510142955419718</v>
      </c>
      <c r="CR74" s="7" t="n">
        <v>0.8164638779743569</v>
      </c>
      <c r="CS74" s="7" t="n">
        <v>0.7779267541210237</v>
      </c>
      <c r="CT74" s="7" t="n">
        <v>0.6408457297842165</v>
      </c>
      <c r="CU74" s="7" t="n">
        <v>0.6181110015728356</v>
      </c>
      <c r="CV74" s="7" t="n">
        <v>0.6570685332676973</v>
      </c>
      <c r="CW74" s="7" t="n">
        <v>0.6919513770850455</v>
      </c>
      <c r="CX74" s="7" t="n">
        <v>0.7985679805975655</v>
      </c>
      <c r="CY74" s="7" t="n">
        <v>0.7956792606539389</v>
      </c>
      <c r="CZ74" s="7" t="n">
        <v>0.619062514719934</v>
      </c>
      <c r="DA74" s="7" t="n">
        <v>0.7409441129395665</v>
      </c>
      <c r="DB74" s="7" t="n">
        <v>0.7531611276559796</v>
      </c>
      <c r="DC74" s="7" t="n">
        <v>0.7341922863910674</v>
      </c>
      <c r="DD74" s="7" t="n">
        <v>0.7740848851150959</v>
      </c>
      <c r="DE74" s="7" t="n">
        <v>0.7383118759922063</v>
      </c>
      <c r="DF74" s="7" t="n">
        <v>0.6093748413413684</v>
      </c>
      <c r="DG74" s="7" t="n">
        <v>0.5938954549563068</v>
      </c>
      <c r="DH74" s="7" t="n">
        <v>0.6615335640593797</v>
      </c>
      <c r="DI74" s="7" t="n">
        <v>0.7316870781005547</v>
      </c>
      <c r="DJ74" s="7" t="n">
        <v>0.7461952596059943</v>
      </c>
      <c r="DK74" s="7" t="n">
        <v>0.3015362118110814</v>
      </c>
      <c r="DL74" s="7" t="n">
        <v>0.7983211514461968</v>
      </c>
      <c r="DM74" s="7" t="n">
        <v>0.7290021783677282</v>
      </c>
      <c r="DN74" s="7" t="n">
        <v>0.3933442889905004</v>
      </c>
      <c r="DO74" s="7" t="n">
        <v>0.9181650865413922</v>
      </c>
      <c r="DP74" s="7" t="n">
        <v>0.7673665191752096</v>
      </c>
      <c r="DQ74" s="7" t="n">
        <v>0.3979900980997861</v>
      </c>
      <c r="DR74" s="7" t="n">
        <v>0.7575317785850522</v>
      </c>
      <c r="DS74" s="7" t="n">
        <v>0.3901799472401578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0.7188034273841315</v>
      </c>
      <c r="D75" s="7" t="n">
        <v>0.7424952949048826</v>
      </c>
      <c r="E75" s="7" t="n">
        <v>0.2564288103099577</v>
      </c>
      <c r="F75" s="7" t="n">
        <v>0.6337672263219696</v>
      </c>
      <c r="G75" s="7" t="n">
        <v>0.4379164960364729</v>
      </c>
      <c r="H75" s="7" t="n">
        <v>0.2429786298080938</v>
      </c>
      <c r="I75" s="7" t="n">
        <v>0.6181290310022002</v>
      </c>
      <c r="J75" s="7" t="n">
        <v>0.736457739572781</v>
      </c>
      <c r="K75" s="7" t="n">
        <v>0.880857601561178</v>
      </c>
      <c r="L75" s="7" t="n">
        <v>0.6260364693291964</v>
      </c>
      <c r="M75" s="7" t="n">
        <v>0.8248695819034129</v>
      </c>
      <c r="N75" s="7" t="n">
        <v>0.879647632830071</v>
      </c>
      <c r="O75" s="7" t="n">
        <v>0.7580921643022029</v>
      </c>
      <c r="P75" s="7" t="n">
        <v>0.8306631941679492</v>
      </c>
      <c r="Q75" s="7" t="n">
        <v>0.585444963005888</v>
      </c>
      <c r="R75" s="7" t="n">
        <v>0.3073356553614294</v>
      </c>
      <c r="S75" s="7" t="n">
        <v>0.5885724905298966</v>
      </c>
      <c r="T75" s="7" t="n">
        <v>0.3543300052246031</v>
      </c>
      <c r="U75" s="7" t="n">
        <v>0.8380430564146053</v>
      </c>
      <c r="V75" s="7" t="n">
        <v>0.8338434006398752</v>
      </c>
      <c r="W75" s="7" t="n">
        <v>0.777968352779313</v>
      </c>
      <c r="X75" s="7" t="n">
        <v>0.6507455415175036</v>
      </c>
      <c r="Y75" s="7" t="n">
        <v>0.3224761680133925</v>
      </c>
      <c r="Z75" s="7" t="n">
        <v>0.25315834536477</v>
      </c>
      <c r="AA75" s="7" t="n">
        <v>0.2689500748937029</v>
      </c>
      <c r="AB75" s="7" t="n">
        <v>0.667718454191305</v>
      </c>
      <c r="AC75" s="7" t="n">
        <v>0.5328881977658747</v>
      </c>
      <c r="AD75" s="7" t="n">
        <v>0.196943785493209</v>
      </c>
      <c r="AE75" s="7" t="n">
        <v>0.6658173142461888</v>
      </c>
      <c r="AF75" s="7" t="n">
        <v>0.8281463870157112</v>
      </c>
      <c r="AG75" s="7" t="n">
        <v>0.8158970870753492</v>
      </c>
      <c r="AH75" s="7" t="n">
        <v>0.799578879243509</v>
      </c>
      <c r="AI75" s="7" t="n">
        <v>0.7473253714399947</v>
      </c>
      <c r="AJ75" s="7" t="n">
        <v>0.8318696859601359</v>
      </c>
      <c r="AK75" s="7" t="n">
        <v>0.5932988077215816</v>
      </c>
      <c r="AL75" s="7" t="n">
        <v>0.7727750490168791</v>
      </c>
      <c r="AM75" s="7" t="n">
        <v>0.03752335875287386</v>
      </c>
      <c r="AN75" s="7" t="n">
        <v>0.773944613405781</v>
      </c>
      <c r="AO75" s="7" t="n">
        <v>0.7009855342469713</v>
      </c>
      <c r="AP75" s="7" t="n">
        <v>0.7888350099589483</v>
      </c>
      <c r="AQ75" s="7" t="n">
        <v>0.6525351133148921</v>
      </c>
      <c r="AR75" s="7" t="n">
        <v>0.3121476168025984</v>
      </c>
      <c r="AS75" s="7" t="n">
        <v>0.7774457781423755</v>
      </c>
      <c r="AT75" s="7" t="n">
        <v>0.5328881861970489</v>
      </c>
      <c r="AU75" s="7" t="n">
        <v>0.7301908321181309</v>
      </c>
      <c r="AV75" s="7" t="n">
        <v>0.8899916317767252</v>
      </c>
      <c r="AW75" s="7" t="n">
        <v>0.6255450157002931</v>
      </c>
      <c r="AX75" s="7" t="n">
        <v>0.7862292966741375</v>
      </c>
      <c r="AY75" s="7" t="n">
        <v>0.7456676878920873</v>
      </c>
      <c r="AZ75" s="7" t="n">
        <v>0.09121163925626166</v>
      </c>
      <c r="BA75" s="7" t="n">
        <v>0.2988218932385305</v>
      </c>
      <c r="BB75" s="7" t="n">
        <v>0.7404694485237253</v>
      </c>
      <c r="BC75" s="7" t="n">
        <v>0.5654000348876096</v>
      </c>
      <c r="BD75" s="7" t="n">
        <v>0.2819947799005039</v>
      </c>
      <c r="BE75" s="7" t="n">
        <v>0.6850167926823696</v>
      </c>
      <c r="BF75" s="7" t="n">
        <v>0.6936994765989158</v>
      </c>
      <c r="BG75" s="7" t="n">
        <v>0.7052716159896684</v>
      </c>
      <c r="BH75" s="7" t="n">
        <v>0.9718914100205868</v>
      </c>
      <c r="BI75" s="7" t="n">
        <v>0.4800994167952458</v>
      </c>
      <c r="BJ75" s="7" t="n">
        <v>0.6553458304074755</v>
      </c>
      <c r="BK75" s="7" t="n">
        <v>0.4162743062162801</v>
      </c>
      <c r="BL75" s="7" t="n">
        <v>0.4811354353070016</v>
      </c>
      <c r="BM75" s="7" t="n">
        <v>0.9883490635750645</v>
      </c>
      <c r="BN75" s="7" t="n">
        <v>0.8756659942001283</v>
      </c>
      <c r="BO75" s="7" t="n">
        <v>0.6976951236806828</v>
      </c>
      <c r="BP75" s="7" t="n">
        <v>0.1383214753965736</v>
      </c>
      <c r="BQ75" s="7" t="n">
        <v>0.955294078644602</v>
      </c>
      <c r="BR75" s="7" t="n">
        <v>0.8431423722456435</v>
      </c>
      <c r="BS75" s="7" t="n">
        <v>0.7207192639549386</v>
      </c>
      <c r="BT75" s="7" t="n">
        <v>0.275876607567738</v>
      </c>
      <c r="BU75" s="7" t="n">
        <v>0.7325031501054728</v>
      </c>
      <c r="BV75" s="7" t="n">
        <v>0.9938627485660902</v>
      </c>
      <c r="BW75" s="7" t="n">
        <v>0.8974219323627621</v>
      </c>
      <c r="BX75" s="7" t="n">
        <v>1</v>
      </c>
      <c r="BY75" s="7" t="n">
        <v>0.3035783695640464</v>
      </c>
      <c r="BZ75" s="7" t="n">
        <v>0.9236523592781377</v>
      </c>
      <c r="CA75" s="7" t="n">
        <v>0.7454967045261748</v>
      </c>
      <c r="CB75" s="7" t="n">
        <v>0.4097518463766695</v>
      </c>
      <c r="CC75" s="7" t="n">
        <v>0.4677300251690356</v>
      </c>
      <c r="CD75" s="7" t="n">
        <v>0.5686473626620666</v>
      </c>
      <c r="CE75" s="7" t="n">
        <v>0.9572217377042636</v>
      </c>
      <c r="CF75" s="7" t="n">
        <v>0.7731914745559408</v>
      </c>
      <c r="CG75" s="7" t="n">
        <v>0.9105316052713651</v>
      </c>
      <c r="CH75" s="7" t="n">
        <v>0.4099890474050678</v>
      </c>
      <c r="CI75" s="7" t="n">
        <v>0.6203664707465371</v>
      </c>
      <c r="CJ75" s="7" t="n">
        <v>0.6594429268590383</v>
      </c>
      <c r="CK75" s="7" t="n">
        <v>0.6299833799246037</v>
      </c>
      <c r="CL75" s="7" t="n">
        <v>0.7423217837290101</v>
      </c>
      <c r="CM75" s="7" t="n">
        <v>0.4452628852874989</v>
      </c>
      <c r="CN75" s="7" t="n">
        <v>0.9788647830915111</v>
      </c>
      <c r="CO75" s="7" t="n">
        <v>0.9154681048001411</v>
      </c>
      <c r="CP75" s="7" t="n">
        <v>0.6303668629901877</v>
      </c>
      <c r="CQ75" s="7" t="n">
        <v>0.6882323985634959</v>
      </c>
      <c r="CR75" s="7" t="n">
        <v>0.8660757550227857</v>
      </c>
      <c r="CS75" s="7" t="n">
        <v>0.7050338027082867</v>
      </c>
      <c r="CT75" s="7" t="n">
        <v>0.7123260994699792</v>
      </c>
      <c r="CU75" s="7" t="n">
        <v>0.5558711762163093</v>
      </c>
      <c r="CV75" s="7" t="n">
        <v>0.7501011244280353</v>
      </c>
      <c r="CW75" s="7" t="n">
        <v>0.763559643544455</v>
      </c>
      <c r="CX75" s="7" t="n">
        <v>0.8077567332478034</v>
      </c>
      <c r="CY75" s="7" t="n">
        <v>0.8625543309938019</v>
      </c>
      <c r="CZ75" s="7" t="n">
        <v>0.5091565891706092</v>
      </c>
      <c r="DA75" s="7" t="n">
        <v>0.8514854089596725</v>
      </c>
      <c r="DB75" s="7" t="n">
        <v>0.8272314335259932</v>
      </c>
      <c r="DC75" s="7" t="n">
        <v>0.781698899880342</v>
      </c>
      <c r="DD75" s="7" t="n">
        <v>0.7081201501114044</v>
      </c>
      <c r="DE75" s="7" t="n">
        <v>0.8449558645494353</v>
      </c>
      <c r="DF75" s="7" t="n">
        <v>0.4462724881607874</v>
      </c>
      <c r="DG75" s="7" t="n">
        <v>0.4686876285519928</v>
      </c>
      <c r="DH75" s="7" t="n">
        <v>0.5779979137976685</v>
      </c>
      <c r="DI75" s="7" t="n">
        <v>0.8407188124641248</v>
      </c>
      <c r="DJ75" s="7" t="n">
        <v>0.7461390925434785</v>
      </c>
      <c r="DK75" s="7" t="n">
        <v>0.08752656502760198</v>
      </c>
      <c r="DL75" s="7" t="n">
        <v>0.7288885631519951</v>
      </c>
      <c r="DM75" s="7" t="n">
        <v>0.8345130513678118</v>
      </c>
      <c r="DN75" s="7" t="n">
        <v>0.2809512534982848</v>
      </c>
      <c r="DO75" s="7" t="n">
        <v>0.9713609769622341</v>
      </c>
      <c r="DP75" s="7" t="n">
        <v>0.7008621985197048</v>
      </c>
      <c r="DQ75" s="7" t="n">
        <v>0.1822988694706197</v>
      </c>
      <c r="DR75" s="7" t="n">
        <v>0.8383014683923756</v>
      </c>
      <c r="DS75" s="7" t="n">
        <v>0.1891865005754497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0.8322849502942239</v>
      </c>
      <c r="D76" s="7" t="n">
        <v>0.7937654067939683</v>
      </c>
      <c r="E76" s="7" t="n">
        <v>0.9732353132837347</v>
      </c>
      <c r="F76" s="7" t="n">
        <v>0.808597775546944</v>
      </c>
      <c r="G76" s="7" t="n">
        <v>0.8600583783342421</v>
      </c>
      <c r="H76" s="7" t="n">
        <v>0.6508793319360561</v>
      </c>
      <c r="I76" s="7" t="n">
        <v>0.7232947183076122</v>
      </c>
      <c r="J76" s="7" t="n">
        <v>0.7935666509023112</v>
      </c>
      <c r="K76" s="7" t="n">
        <v>0.3895623091202706</v>
      </c>
      <c r="L76" s="7" t="n">
        <v>0.6415572399490983</v>
      </c>
      <c r="M76" s="7" t="n">
        <v>0.3802354038888566</v>
      </c>
      <c r="N76" s="7" t="n">
        <v>0.4607587615936503</v>
      </c>
      <c r="O76" s="7" t="n">
        <v>0.5090877893993032</v>
      </c>
      <c r="P76" s="7" t="n">
        <v>0.5575079021502261</v>
      </c>
      <c r="Q76" s="7" t="n">
        <v>0.8065498454801536</v>
      </c>
      <c r="R76" s="7" t="n">
        <v>0.6722286776295853</v>
      </c>
      <c r="S76" s="7" t="n">
        <v>0.5552332579726741</v>
      </c>
      <c r="T76" s="7" t="n">
        <v>0.9714586340777394</v>
      </c>
      <c r="U76" s="7" t="n">
        <v>0.6293953677431849</v>
      </c>
      <c r="V76" s="7" t="n">
        <v>0.6752667577871693</v>
      </c>
      <c r="W76" s="7" t="n">
        <v>0.7662563503042462</v>
      </c>
      <c r="X76" s="7" t="n">
        <v>0.5652324762878409</v>
      </c>
      <c r="Y76" s="7" t="n">
        <v>0.97859027747776</v>
      </c>
      <c r="Z76" s="7" t="n">
        <v>0.8646957346101731</v>
      </c>
      <c r="AA76" s="7" t="n">
        <v>0.6787241094125752</v>
      </c>
      <c r="AB76" s="7" t="n">
        <v>0.6292261288482668</v>
      </c>
      <c r="AC76" s="7" t="n">
        <v>0.6639496484115882</v>
      </c>
      <c r="AD76" s="7" t="n">
        <v>0.633651940532872</v>
      </c>
      <c r="AE76" s="7" t="n">
        <v>0.6446134913952026</v>
      </c>
      <c r="AF76" s="7" t="n">
        <v>0.6694190706515816</v>
      </c>
      <c r="AG76" s="7" t="n">
        <v>0.6751167602085894</v>
      </c>
      <c r="AH76" s="7" t="n">
        <v>0.669671508648615</v>
      </c>
      <c r="AI76" s="7" t="n">
        <v>0.6079946769996888</v>
      </c>
      <c r="AJ76" s="7" t="n">
        <v>0.6098871475059189</v>
      </c>
      <c r="AK76" s="7" t="n">
        <v>0.8473911332437165</v>
      </c>
      <c r="AL76" s="7" t="n">
        <v>0.7077122259563678</v>
      </c>
      <c r="AM76" s="7" t="n">
        <v>0.2822412126708758</v>
      </c>
      <c r="AN76" s="7" t="n">
        <v>0.724689181592469</v>
      </c>
      <c r="AO76" s="7" t="n">
        <v>0.5920408037856282</v>
      </c>
      <c r="AP76" s="7" t="n">
        <v>0.6754535136293842</v>
      </c>
      <c r="AQ76" s="7" t="n">
        <v>0.7190157838524917</v>
      </c>
      <c r="AR76" s="7" t="n">
        <v>0.8140943014169466</v>
      </c>
      <c r="AS76" s="7" t="n">
        <v>0.7096163961194178</v>
      </c>
      <c r="AT76" s="7" t="n">
        <v>0.663949668606181</v>
      </c>
      <c r="AU76" s="7" t="n">
        <v>0.5466694417515053</v>
      </c>
      <c r="AV76" s="7" t="n">
        <v>0.4962547821697747</v>
      </c>
      <c r="AW76" s="7" t="n">
        <v>0.5125673390090821</v>
      </c>
      <c r="AX76" s="7" t="n">
        <v>0.6978032546626477</v>
      </c>
      <c r="AY76" s="7" t="n">
        <v>0.5613975566566524</v>
      </c>
      <c r="AZ76" s="7" t="n">
        <v>0.784973147992774</v>
      </c>
      <c r="BA76" s="7" t="n">
        <v>0.6171934705349345</v>
      </c>
      <c r="BB76" s="7" t="n">
        <v>0.5348560280946451</v>
      </c>
      <c r="BC76" s="7" t="n">
        <v>0.8235360373489043</v>
      </c>
      <c r="BD76" s="7" t="n">
        <v>0.7873997010660343</v>
      </c>
      <c r="BE76" s="7" t="n">
        <v>0.7666917424880337</v>
      </c>
      <c r="BF76" s="7" t="n">
        <v>0.7526330711269175</v>
      </c>
      <c r="BG76" s="7" t="n">
        <v>0.4547836179381637</v>
      </c>
      <c r="BH76" s="7" t="n">
        <v>0.3020840338327009</v>
      </c>
      <c r="BI76" s="7" t="n">
        <v>0.7235765143058107</v>
      </c>
      <c r="BJ76" s="7" t="n">
        <v>0.606752780307004</v>
      </c>
      <c r="BK76" s="7" t="n">
        <v>0.7159465063416441</v>
      </c>
      <c r="BL76" s="7" t="n">
        <v>0.8097149324106683</v>
      </c>
      <c r="BM76" s="7" t="n">
        <v>0.3264723195848434</v>
      </c>
      <c r="BN76" s="7" t="n">
        <v>0.3804491629754654</v>
      </c>
      <c r="BO76" s="7" t="n">
        <v>0.6463429387095937</v>
      </c>
      <c r="BP76" s="7" t="n">
        <v>0.5879811411087272</v>
      </c>
      <c r="BQ76" s="7" t="n">
        <v>0.4002261508820062</v>
      </c>
      <c r="BR76" s="7" t="n">
        <v>0.3535290544572555</v>
      </c>
      <c r="BS76" s="7" t="n">
        <v>0.4840731909289496</v>
      </c>
      <c r="BT76" s="7" t="n">
        <v>0.9345388738923447</v>
      </c>
      <c r="BU76" s="7" t="n">
        <v>0.5658619054824554</v>
      </c>
      <c r="BV76" s="7" t="n">
        <v>0.3419296838179832</v>
      </c>
      <c r="BW76" s="7" t="n">
        <v>0.4760766760465794</v>
      </c>
      <c r="BX76" s="7" t="n">
        <v>0.3035783695640464</v>
      </c>
      <c r="BY76" s="7" t="n">
        <v>1</v>
      </c>
      <c r="BZ76" s="7" t="n">
        <v>0.4483657116263228</v>
      </c>
      <c r="CA76" s="7" t="n">
        <v>0.5567755163256827</v>
      </c>
      <c r="CB76" s="7" t="n">
        <v>0.7845125723654004</v>
      </c>
      <c r="CC76" s="7" t="n">
        <v>0.8856820308729527</v>
      </c>
      <c r="CD76" s="7" t="n">
        <v>0.5136778216135848</v>
      </c>
      <c r="CE76" s="7" t="n">
        <v>0.3988639669313548</v>
      </c>
      <c r="CF76" s="7" t="n">
        <v>0.389385626574306</v>
      </c>
      <c r="CG76" s="7" t="n">
        <v>0.4354141602627281</v>
      </c>
      <c r="CH76" s="7" t="n">
        <v>0.8033224115037919</v>
      </c>
      <c r="CI76" s="7" t="n">
        <v>0.6118100444361146</v>
      </c>
      <c r="CJ76" s="7" t="n">
        <v>0.6742759997099107</v>
      </c>
      <c r="CK76" s="7" t="n">
        <v>0.5850851902035995</v>
      </c>
      <c r="CL76" s="7" t="n">
        <v>0.4898988426969785</v>
      </c>
      <c r="CM76" s="7" t="n">
        <v>0.4456515515646287</v>
      </c>
      <c r="CN76" s="7" t="n">
        <v>0.3075319813588961</v>
      </c>
      <c r="CO76" s="7" t="n">
        <v>0.4977166790683726</v>
      </c>
      <c r="CP76" s="7" t="n">
        <v>0.5824700190556873</v>
      </c>
      <c r="CQ76" s="7" t="n">
        <v>0.5035016760210747</v>
      </c>
      <c r="CR76" s="7" t="n">
        <v>0.5754554622848711</v>
      </c>
      <c r="CS76" s="7" t="n">
        <v>0.6268243075874975</v>
      </c>
      <c r="CT76" s="7" t="n">
        <v>0.419398048633317</v>
      </c>
      <c r="CU76" s="7" t="n">
        <v>0.6497952138863943</v>
      </c>
      <c r="CV76" s="7" t="n">
        <v>0.3068847763555232</v>
      </c>
      <c r="CW76" s="7" t="n">
        <v>0.4209987297682552</v>
      </c>
      <c r="CX76" s="7" t="n">
        <v>0.5706929373927719</v>
      </c>
      <c r="CY76" s="7" t="n">
        <v>0.4910915055813799</v>
      </c>
      <c r="CZ76" s="7" t="n">
        <v>0.9370720832968095</v>
      </c>
      <c r="DA76" s="7" t="n">
        <v>0.3259580602458894</v>
      </c>
      <c r="DB76" s="7" t="n">
        <v>0.3950743112117516</v>
      </c>
      <c r="DC76" s="7" t="n">
        <v>0.3629300519283181</v>
      </c>
      <c r="DD76" s="7" t="n">
        <v>0.5663931472074157</v>
      </c>
      <c r="DE76" s="7" t="n">
        <v>0.3452270971002606</v>
      </c>
      <c r="DF76" s="7" t="n">
        <v>0.9276455635516633</v>
      </c>
      <c r="DG76" s="7" t="n">
        <v>0.9175258656708049</v>
      </c>
      <c r="DH76" s="7" t="n">
        <v>0.6121837965529304</v>
      </c>
      <c r="DI76" s="7" t="n">
        <v>0.3362204742847226</v>
      </c>
      <c r="DJ76" s="7" t="n">
        <v>0.5079234916063776</v>
      </c>
      <c r="DK76" s="7" t="n">
        <v>0.7767534767694197</v>
      </c>
      <c r="DL76" s="7" t="n">
        <v>0.7460214690522162</v>
      </c>
      <c r="DM76" s="7" t="n">
        <v>0.3636824256599705</v>
      </c>
      <c r="DN76" s="7" t="n">
        <v>0.8049874884688532</v>
      </c>
      <c r="DO76" s="7" t="n">
        <v>0.3410262782640048</v>
      </c>
      <c r="DP76" s="7" t="n">
        <v>0.6512764668563893</v>
      </c>
      <c r="DQ76" s="7" t="n">
        <v>0.943984458365912</v>
      </c>
      <c r="DR76" s="7" t="n">
        <v>0.3810946519013803</v>
      </c>
      <c r="DS76" s="7" t="n">
        <v>0.9495266213410268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0.8310597251851921</v>
      </c>
      <c r="D77" s="7" t="n">
        <v>0.8347799647252219</v>
      </c>
      <c r="E77" s="7" t="n">
        <v>0.4033178953669643</v>
      </c>
      <c r="F77" s="7" t="n">
        <v>0.7407292431948423</v>
      </c>
      <c r="G77" s="7" t="n">
        <v>0.5760130767510531</v>
      </c>
      <c r="H77" s="7" t="n">
        <v>0.3948490706059504</v>
      </c>
      <c r="I77" s="7" t="n">
        <v>0.7414355708931882</v>
      </c>
      <c r="J77" s="7" t="n">
        <v>0.8358662324423864</v>
      </c>
      <c r="K77" s="7" t="n">
        <v>0.8752601992886749</v>
      </c>
      <c r="L77" s="7" t="n">
        <v>0.6881904749174415</v>
      </c>
      <c r="M77" s="7" t="n">
        <v>0.8287150016738443</v>
      </c>
      <c r="N77" s="7" t="n">
        <v>0.8878406399275858</v>
      </c>
      <c r="O77" s="7" t="n">
        <v>0.8124703648130149</v>
      </c>
      <c r="P77" s="7" t="n">
        <v>0.8677424436137723</v>
      </c>
      <c r="Q77" s="7" t="n">
        <v>0.6989758463920498</v>
      </c>
      <c r="R77" s="7" t="n">
        <v>0.4569225596824419</v>
      </c>
      <c r="S77" s="7" t="n">
        <v>0.6532102236940383</v>
      </c>
      <c r="T77" s="7" t="n">
        <v>0.4960479422073394</v>
      </c>
      <c r="U77" s="7" t="n">
        <v>0.9081790458769241</v>
      </c>
      <c r="V77" s="7" t="n">
        <v>0.9081508752992563</v>
      </c>
      <c r="W77" s="7" t="n">
        <v>0.8705581194603054</v>
      </c>
      <c r="X77" s="7" t="n">
        <v>0.7043388876481979</v>
      </c>
      <c r="Y77" s="7" t="n">
        <v>0.4716550773867787</v>
      </c>
      <c r="Z77" s="7" t="n">
        <v>0.3711516927899142</v>
      </c>
      <c r="AA77" s="7" t="n">
        <v>0.4069598310009973</v>
      </c>
      <c r="AB77" s="7" t="n">
        <v>0.7372347610605429</v>
      </c>
      <c r="AC77" s="7" t="n">
        <v>0.6895532679508344</v>
      </c>
      <c r="AD77" s="7" t="n">
        <v>0.2964145105566199</v>
      </c>
      <c r="AE77" s="7" t="n">
        <v>0.7363858758043077</v>
      </c>
      <c r="AF77" s="7" t="n">
        <v>0.9011726371346279</v>
      </c>
      <c r="AG77" s="7" t="n">
        <v>0.8775920532746696</v>
      </c>
      <c r="AH77" s="7" t="n">
        <v>0.868198018664447</v>
      </c>
      <c r="AI77" s="7" t="n">
        <v>0.8167956869575059</v>
      </c>
      <c r="AJ77" s="7" t="n">
        <v>0.904318743778418</v>
      </c>
      <c r="AK77" s="7" t="n">
        <v>0.7162442846057863</v>
      </c>
      <c r="AL77" s="7" t="n">
        <v>0.8573761716522427</v>
      </c>
      <c r="AM77" s="7" t="n">
        <v>0.1008034216892437</v>
      </c>
      <c r="AN77" s="7" t="n">
        <v>0.8886312923803551</v>
      </c>
      <c r="AO77" s="7" t="n">
        <v>0.7407182876079396</v>
      </c>
      <c r="AP77" s="7" t="n">
        <v>0.8587773704974154</v>
      </c>
      <c r="AQ77" s="7" t="n">
        <v>0.7461549082146889</v>
      </c>
      <c r="AR77" s="7" t="n">
        <v>0.4584250932966935</v>
      </c>
      <c r="AS77" s="7" t="n">
        <v>0.858566382512143</v>
      </c>
      <c r="AT77" s="7" t="n">
        <v>0.6895532666532802</v>
      </c>
      <c r="AU77" s="7" t="n">
        <v>0.7849113622208842</v>
      </c>
      <c r="AV77" s="7" t="n">
        <v>0.9044500678384289</v>
      </c>
      <c r="AW77" s="7" t="n">
        <v>0.6873339437364233</v>
      </c>
      <c r="AX77" s="7" t="n">
        <v>0.9038505418818277</v>
      </c>
      <c r="AY77" s="7" t="n">
        <v>0.7971668092230033</v>
      </c>
      <c r="AZ77" s="7" t="n">
        <v>0.2152469834323286</v>
      </c>
      <c r="BA77" s="7" t="n">
        <v>0.4215686466804689</v>
      </c>
      <c r="BB77" s="7" t="n">
        <v>0.7814524775418711</v>
      </c>
      <c r="BC77" s="7" t="n">
        <v>0.694608660414898</v>
      </c>
      <c r="BD77" s="7" t="n">
        <v>0.3920676093106238</v>
      </c>
      <c r="BE77" s="7" t="n">
        <v>0.7832309454247515</v>
      </c>
      <c r="BF77" s="7" t="n">
        <v>0.791472169737334</v>
      </c>
      <c r="BG77" s="7" t="n">
        <v>0.7622365492885653</v>
      </c>
      <c r="BH77" s="7" t="n">
        <v>0.9246844228663106</v>
      </c>
      <c r="BI77" s="7" t="n">
        <v>0.5762989917815771</v>
      </c>
      <c r="BJ77" s="7" t="n">
        <v>0.7333736146668647</v>
      </c>
      <c r="BK77" s="7" t="n">
        <v>0.5362656255751598</v>
      </c>
      <c r="BL77" s="7" t="n">
        <v>0.6108377997891974</v>
      </c>
      <c r="BM77" s="7" t="n">
        <v>0.9428002590697031</v>
      </c>
      <c r="BN77" s="7" t="n">
        <v>0.8957048564765668</v>
      </c>
      <c r="BO77" s="7" t="n">
        <v>0.8004826833114226</v>
      </c>
      <c r="BP77" s="7" t="n">
        <v>0.2253224830708305</v>
      </c>
      <c r="BQ77" s="7" t="n">
        <v>0.9307085436858717</v>
      </c>
      <c r="BR77" s="7" t="n">
        <v>0.8685995009073586</v>
      </c>
      <c r="BS77" s="7" t="n">
        <v>0.7483430333353041</v>
      </c>
      <c r="BT77" s="7" t="n">
        <v>0.4057805503605093</v>
      </c>
      <c r="BU77" s="7" t="n">
        <v>0.7654753313924243</v>
      </c>
      <c r="BV77" s="7" t="n">
        <v>0.9351365601997154</v>
      </c>
      <c r="BW77" s="7" t="n">
        <v>0.8929137973979232</v>
      </c>
      <c r="BX77" s="7" t="n">
        <v>0.9236523592781377</v>
      </c>
      <c r="BY77" s="7" t="n">
        <v>0.4483657116263228</v>
      </c>
      <c r="BZ77" s="7" t="n">
        <v>1</v>
      </c>
      <c r="CA77" s="7" t="n">
        <v>0.7962392313829937</v>
      </c>
      <c r="CB77" s="7" t="n">
        <v>0.5788077551769876</v>
      </c>
      <c r="CC77" s="7" t="n">
        <v>0.6116299246590131</v>
      </c>
      <c r="CD77" s="7" t="n">
        <v>0.6328997961382828</v>
      </c>
      <c r="CE77" s="7" t="n">
        <v>0.9348891747060974</v>
      </c>
      <c r="CF77" s="7" t="n">
        <v>0.8108786998502692</v>
      </c>
      <c r="CG77" s="7" t="n">
        <v>0.9328231629081484</v>
      </c>
      <c r="CH77" s="7" t="n">
        <v>0.5756955753948638</v>
      </c>
      <c r="CI77" s="7" t="n">
        <v>0.6914023699541562</v>
      </c>
      <c r="CJ77" s="7" t="n">
        <v>0.7641018064659632</v>
      </c>
      <c r="CK77" s="7" t="n">
        <v>0.6820988130269234</v>
      </c>
      <c r="CL77" s="7" t="n">
        <v>0.8077429785672597</v>
      </c>
      <c r="CM77" s="7" t="n">
        <v>0.5117041768725914</v>
      </c>
      <c r="CN77" s="7" t="n">
        <v>0.9279880052943453</v>
      </c>
      <c r="CO77" s="7" t="n">
        <v>0.9348109074448674</v>
      </c>
      <c r="CP77" s="7" t="n">
        <v>0.68894307478226</v>
      </c>
      <c r="CQ77" s="7" t="n">
        <v>0.7331708597893221</v>
      </c>
      <c r="CR77" s="7" t="n">
        <v>0.9018696811238626</v>
      </c>
      <c r="CS77" s="7" t="n">
        <v>0.7709088436590333</v>
      </c>
      <c r="CT77" s="7" t="n">
        <v>0.7672426566466273</v>
      </c>
      <c r="CU77" s="7" t="n">
        <v>0.7222649587706479</v>
      </c>
      <c r="CV77" s="7" t="n">
        <v>0.7757026421813275</v>
      </c>
      <c r="CW77" s="7" t="n">
        <v>0.8149834144572914</v>
      </c>
      <c r="CX77" s="7" t="n">
        <v>0.8873906734384921</v>
      </c>
      <c r="CY77" s="7" t="n">
        <v>0.8919907099573797</v>
      </c>
      <c r="CZ77" s="7" t="n">
        <v>0.6359228002699748</v>
      </c>
      <c r="DA77" s="7" t="n">
        <v>0.8555545458320473</v>
      </c>
      <c r="DB77" s="7" t="n">
        <v>0.8602927124472975</v>
      </c>
      <c r="DC77" s="7" t="n">
        <v>0.8155367616626887</v>
      </c>
      <c r="DD77" s="7" t="n">
        <v>0.7597756823245427</v>
      </c>
      <c r="DE77" s="7" t="n">
        <v>0.8573371860093288</v>
      </c>
      <c r="DF77" s="7" t="n">
        <v>0.6011601892119914</v>
      </c>
      <c r="DG77" s="7" t="n">
        <v>0.5576006329553378</v>
      </c>
      <c r="DH77" s="7" t="n">
        <v>0.6340033594513685</v>
      </c>
      <c r="DI77" s="7" t="n">
        <v>0.8507621460638751</v>
      </c>
      <c r="DJ77" s="7" t="n">
        <v>0.8105182305422169</v>
      </c>
      <c r="DK77" s="7" t="n">
        <v>0.2115395599105881</v>
      </c>
      <c r="DL77" s="7" t="n">
        <v>0.8543579155210729</v>
      </c>
      <c r="DM77" s="7" t="n">
        <v>0.8515868822004171</v>
      </c>
      <c r="DN77" s="7" t="n">
        <v>0.358792932798779</v>
      </c>
      <c r="DO77" s="7" t="n">
        <v>0.9387567416364129</v>
      </c>
      <c r="DP77" s="7" t="n">
        <v>0.7672238366890979</v>
      </c>
      <c r="DQ77" s="7" t="n">
        <v>0.334887945568181</v>
      </c>
      <c r="DR77" s="7" t="n">
        <v>0.8592441704114407</v>
      </c>
      <c r="DS77" s="7" t="n">
        <v>0.3283797857363309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0.846708230748514</v>
      </c>
      <c r="D78" s="7" t="n">
        <v>0.8065358811212097</v>
      </c>
      <c r="E78" s="7" t="n">
        <v>0.5371178119925905</v>
      </c>
      <c r="F78" s="7" t="n">
        <v>0.7357686899359324</v>
      </c>
      <c r="G78" s="7" t="n">
        <v>0.6735313794018917</v>
      </c>
      <c r="H78" s="7" t="n">
        <v>0.3744895187528132</v>
      </c>
      <c r="I78" s="7" t="n">
        <v>0.750438789600412</v>
      </c>
      <c r="J78" s="7" t="n">
        <v>0.8651245854824048</v>
      </c>
      <c r="K78" s="7" t="n">
        <v>0.7382869373993906</v>
      </c>
      <c r="L78" s="7" t="n">
        <v>0.71137858831584</v>
      </c>
      <c r="M78" s="7" t="n">
        <v>0.7154089248625138</v>
      </c>
      <c r="N78" s="7" t="n">
        <v>0.7445604756990924</v>
      </c>
      <c r="O78" s="7" t="n">
        <v>0.8262842577235073</v>
      </c>
      <c r="P78" s="7" t="n">
        <v>0.8824332515513825</v>
      </c>
      <c r="Q78" s="7" t="n">
        <v>0.8381435317817399</v>
      </c>
      <c r="R78" s="7" t="n">
        <v>0.4399369035801477</v>
      </c>
      <c r="S78" s="7" t="n">
        <v>0.7577018892514293</v>
      </c>
      <c r="T78" s="7" t="n">
        <v>0.5937955394996176</v>
      </c>
      <c r="U78" s="7" t="n">
        <v>0.8886010178483247</v>
      </c>
      <c r="V78" s="7" t="n">
        <v>0.9001791615756289</v>
      </c>
      <c r="W78" s="7" t="n">
        <v>0.8881503275820113</v>
      </c>
      <c r="X78" s="7" t="n">
        <v>0.7134839348824494</v>
      </c>
      <c r="Y78" s="7" t="n">
        <v>0.6085600461557465</v>
      </c>
      <c r="Z78" s="7" t="n">
        <v>0.5180500009150285</v>
      </c>
      <c r="AA78" s="7" t="n">
        <v>0.3765712459538109</v>
      </c>
      <c r="AB78" s="7" t="n">
        <v>0.7528483276155195</v>
      </c>
      <c r="AC78" s="7" t="n">
        <v>0.6048038132124282</v>
      </c>
      <c r="AD78" s="7" t="n">
        <v>0.2413427019808925</v>
      </c>
      <c r="AE78" s="7" t="n">
        <v>0.7602283834870071</v>
      </c>
      <c r="AF78" s="7" t="n">
        <v>0.9273788502254332</v>
      </c>
      <c r="AG78" s="7" t="n">
        <v>0.9391300860091916</v>
      </c>
      <c r="AH78" s="7" t="n">
        <v>0.9372222405629043</v>
      </c>
      <c r="AI78" s="7" t="n">
        <v>0.8893261346532534</v>
      </c>
      <c r="AJ78" s="7" t="n">
        <v>0.8790806024106094</v>
      </c>
      <c r="AK78" s="7" t="n">
        <v>0.7284145073509349</v>
      </c>
      <c r="AL78" s="7" t="n">
        <v>0.9231231470069977</v>
      </c>
      <c r="AM78" s="7" t="n">
        <v>-0.04321332625512729</v>
      </c>
      <c r="AN78" s="7" t="n">
        <v>0.8414289293015211</v>
      </c>
      <c r="AO78" s="7" t="n">
        <v>0.7440515694424346</v>
      </c>
      <c r="AP78" s="7" t="n">
        <v>0.9422173779296565</v>
      </c>
      <c r="AQ78" s="7" t="n">
        <v>0.9149370059481413</v>
      </c>
      <c r="AR78" s="7" t="n">
        <v>0.4718869423907707</v>
      </c>
      <c r="AS78" s="7" t="n">
        <v>0.9116761076539156</v>
      </c>
      <c r="AT78" s="7" t="n">
        <v>0.6048038597908136</v>
      </c>
      <c r="AU78" s="7" t="n">
        <v>0.6913717708045309</v>
      </c>
      <c r="AV78" s="7" t="n">
        <v>0.7657996158501339</v>
      </c>
      <c r="AW78" s="7" t="n">
        <v>0.6124307506889073</v>
      </c>
      <c r="AX78" s="7" t="n">
        <v>0.8437643689103714</v>
      </c>
      <c r="AY78" s="7" t="n">
        <v>0.9999093302626517</v>
      </c>
      <c r="AZ78" s="7" t="n">
        <v>0.3932001819776376</v>
      </c>
      <c r="BA78" s="7" t="n">
        <v>0.3928592244822021</v>
      </c>
      <c r="BB78" s="7" t="n">
        <v>0.7538638598370324</v>
      </c>
      <c r="BC78" s="7" t="n">
        <v>0.6599622998995935</v>
      </c>
      <c r="BD78" s="7" t="n">
        <v>0.5380439662751527</v>
      </c>
      <c r="BE78" s="7" t="n">
        <v>0.8421383836038858</v>
      </c>
      <c r="BF78" s="7" t="n">
        <v>0.8623588257319208</v>
      </c>
      <c r="BG78" s="7" t="n">
        <v>0.8219484671165356</v>
      </c>
      <c r="BH78" s="7" t="n">
        <v>0.7421748752952302</v>
      </c>
      <c r="BI78" s="7" t="n">
        <v>0.6384583854399307</v>
      </c>
      <c r="BJ78" s="7" t="n">
        <v>0.8869689202505585</v>
      </c>
      <c r="BK78" s="7" t="n">
        <v>0.4769419113270694</v>
      </c>
      <c r="BL78" s="7" t="n">
        <v>0.6436000556788165</v>
      </c>
      <c r="BM78" s="7" t="n">
        <v>0.7573449932794949</v>
      </c>
      <c r="BN78" s="7" t="n">
        <v>0.8174559108741065</v>
      </c>
      <c r="BO78" s="7" t="n">
        <v>0.824703172301946</v>
      </c>
      <c r="BP78" s="7" t="n">
        <v>0.1785040301554145</v>
      </c>
      <c r="BQ78" s="7" t="n">
        <v>0.8073716947501112</v>
      </c>
      <c r="BR78" s="7" t="n">
        <v>0.8645920164514619</v>
      </c>
      <c r="BS78" s="7" t="n">
        <v>0.7429562977741586</v>
      </c>
      <c r="BT78" s="7" t="n">
        <v>0.4730342067463125</v>
      </c>
      <c r="BU78" s="7" t="n">
        <v>0.763995329165736</v>
      </c>
      <c r="BV78" s="7" t="n">
        <v>0.769933858495047</v>
      </c>
      <c r="BW78" s="7" t="n">
        <v>0.7874965844310017</v>
      </c>
      <c r="BX78" s="7" t="n">
        <v>0.7454967045261748</v>
      </c>
      <c r="BY78" s="7" t="n">
        <v>0.5567755163256827</v>
      </c>
      <c r="BZ78" s="7" t="n">
        <v>0.7962392313829937</v>
      </c>
      <c r="CA78" s="7" t="n">
        <v>1</v>
      </c>
      <c r="CB78" s="7" t="n">
        <v>0.5537068576208725</v>
      </c>
      <c r="CC78" s="7" t="n">
        <v>0.7630150307353277</v>
      </c>
      <c r="CD78" s="7" t="n">
        <v>0.5539270812159799</v>
      </c>
      <c r="CE78" s="7" t="n">
        <v>0.8111674618765075</v>
      </c>
      <c r="CF78" s="7" t="n">
        <v>0.7927580512385101</v>
      </c>
      <c r="CG78" s="7" t="n">
        <v>0.8254410588725692</v>
      </c>
      <c r="CH78" s="7" t="n">
        <v>0.5910346354889835</v>
      </c>
      <c r="CI78" s="7" t="n">
        <v>0.725588869713451</v>
      </c>
      <c r="CJ78" s="7" t="n">
        <v>0.8310729664668485</v>
      </c>
      <c r="CK78" s="7" t="n">
        <v>0.7439838662596953</v>
      </c>
      <c r="CL78" s="7" t="n">
        <v>0.7781658603201131</v>
      </c>
      <c r="CM78" s="7" t="n">
        <v>0.4718843449074823</v>
      </c>
      <c r="CN78" s="7" t="n">
        <v>0.7323070366038754</v>
      </c>
      <c r="CO78" s="7" t="n">
        <v>0.8253447852452986</v>
      </c>
      <c r="CP78" s="7" t="n">
        <v>0.7174873793298308</v>
      </c>
      <c r="CQ78" s="7" t="n">
        <v>0.6234800842985091</v>
      </c>
      <c r="CR78" s="7" t="n">
        <v>0.8847465157350907</v>
      </c>
      <c r="CS78" s="7" t="n">
        <v>0.9654910938152688</v>
      </c>
      <c r="CT78" s="7" t="n">
        <v>0.7078383826458249</v>
      </c>
      <c r="CU78" s="7" t="n">
        <v>0.6271550328215346</v>
      </c>
      <c r="CV78" s="7" t="n">
        <v>0.6619482795070075</v>
      </c>
      <c r="CW78" s="7" t="n">
        <v>0.8402632092751374</v>
      </c>
      <c r="CX78" s="7" t="n">
        <v>0.8479316819702795</v>
      </c>
      <c r="CY78" s="7" t="n">
        <v>0.7354088814720167</v>
      </c>
      <c r="CZ78" s="7" t="n">
        <v>0.6639980416463868</v>
      </c>
      <c r="DA78" s="7" t="n">
        <v>0.7035670593695623</v>
      </c>
      <c r="DB78" s="7" t="n">
        <v>0.8551474254000152</v>
      </c>
      <c r="DC78" s="7" t="n">
        <v>0.8531085029073586</v>
      </c>
      <c r="DD78" s="7" t="n">
        <v>0.9848438612560174</v>
      </c>
      <c r="DE78" s="7" t="n">
        <v>0.7269101908111912</v>
      </c>
      <c r="DF78" s="7" t="n">
        <v>0.6942696048571926</v>
      </c>
      <c r="DG78" s="7" t="n">
        <v>0.5896088931053196</v>
      </c>
      <c r="DH78" s="7" t="n">
        <v>0.7707299933271299</v>
      </c>
      <c r="DI78" s="7" t="n">
        <v>0.7235323467124962</v>
      </c>
      <c r="DJ78" s="7" t="n">
        <v>0.9092807319080347</v>
      </c>
      <c r="DK78" s="7" t="n">
        <v>0.3898356308404902</v>
      </c>
      <c r="DL78" s="7" t="n">
        <v>0.8241545856359347</v>
      </c>
      <c r="DM78" s="7" t="n">
        <v>0.7397050570991693</v>
      </c>
      <c r="DN78" s="7" t="n">
        <v>0.4326838664868447</v>
      </c>
      <c r="DO78" s="7" t="n">
        <v>0.7509744774346666</v>
      </c>
      <c r="DP78" s="7" t="n">
        <v>0.7503010470069297</v>
      </c>
      <c r="DQ78" s="7" t="n">
        <v>0.4717166125033886</v>
      </c>
      <c r="DR78" s="7" t="n">
        <v>0.8451259490656226</v>
      </c>
      <c r="DS78" s="7" t="n">
        <v>0.4371100333379125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0.7826002758815064</v>
      </c>
      <c r="D79" s="7" t="n">
        <v>0.7503543963563659</v>
      </c>
      <c r="E79" s="7" t="n">
        <v>0.7312517549620533</v>
      </c>
      <c r="F79" s="7" t="n">
        <v>0.7228317805050395</v>
      </c>
      <c r="G79" s="7" t="n">
        <v>0.6475128425355546</v>
      </c>
      <c r="H79" s="7" t="n">
        <v>0.6908628967228967</v>
      </c>
      <c r="I79" s="7" t="n">
        <v>0.7302951316280759</v>
      </c>
      <c r="J79" s="7" t="n">
        <v>0.7321487257242807</v>
      </c>
      <c r="K79" s="7" t="n">
        <v>0.4757578280140977</v>
      </c>
      <c r="L79" s="7" t="n">
        <v>0.5887298886578695</v>
      </c>
      <c r="M79" s="7" t="n">
        <v>0.461518400772865</v>
      </c>
      <c r="N79" s="7" t="n">
        <v>0.5364945873677134</v>
      </c>
      <c r="O79" s="7" t="n">
        <v>0.5209632166660344</v>
      </c>
      <c r="P79" s="7" t="n">
        <v>0.5858326395745246</v>
      </c>
      <c r="Q79" s="7" t="n">
        <v>0.7784355192015837</v>
      </c>
      <c r="R79" s="7" t="n">
        <v>0.7049732876841331</v>
      </c>
      <c r="S79" s="7" t="n">
        <v>0.5292773366198493</v>
      </c>
      <c r="T79" s="7" t="n">
        <v>0.7787578761201558</v>
      </c>
      <c r="U79" s="7" t="n">
        <v>0.6816070195649908</v>
      </c>
      <c r="V79" s="7" t="n">
        <v>0.706685270495984</v>
      </c>
      <c r="W79" s="7" t="n">
        <v>0.7339631017980782</v>
      </c>
      <c r="X79" s="7" t="n">
        <v>0.5356994269281642</v>
      </c>
      <c r="Y79" s="7" t="n">
        <v>0.7855939447258915</v>
      </c>
      <c r="Z79" s="7" t="n">
        <v>0.6840499384807254</v>
      </c>
      <c r="AA79" s="7" t="n">
        <v>0.7161437269828016</v>
      </c>
      <c r="AB79" s="7" t="n">
        <v>0.6028326004231678</v>
      </c>
      <c r="AC79" s="7" t="n">
        <v>0.860183759597441</v>
      </c>
      <c r="AD79" s="7" t="n">
        <v>0.6344648814405821</v>
      </c>
      <c r="AE79" s="7" t="n">
        <v>0.6105191660594721</v>
      </c>
      <c r="AF79" s="7" t="n">
        <v>0.674369056534205</v>
      </c>
      <c r="AG79" s="7" t="n">
        <v>0.6658724954426755</v>
      </c>
      <c r="AH79" s="7" t="n">
        <v>0.6582903037646557</v>
      </c>
      <c r="AI79" s="7" t="n">
        <v>0.6087988290118471</v>
      </c>
      <c r="AJ79" s="7" t="n">
        <v>0.6765507171076187</v>
      </c>
      <c r="AK79" s="7" t="n">
        <v>0.7603128098809581</v>
      </c>
      <c r="AL79" s="7" t="n">
        <v>0.6631361576698878</v>
      </c>
      <c r="AM79" s="7" t="n">
        <v>0.3446208038577632</v>
      </c>
      <c r="AN79" s="7" t="n">
        <v>0.7139680986409132</v>
      </c>
      <c r="AO79" s="7" t="n">
        <v>0.5711940391212611</v>
      </c>
      <c r="AP79" s="7" t="n">
        <v>0.6530872611532389</v>
      </c>
      <c r="AQ79" s="7" t="n">
        <v>0.6941889764618479</v>
      </c>
      <c r="AR79" s="7" t="n">
        <v>0.7838244173797002</v>
      </c>
      <c r="AS79" s="7" t="n">
        <v>0.6648621597201021</v>
      </c>
      <c r="AT79" s="7" t="n">
        <v>0.860183843759488</v>
      </c>
      <c r="AU79" s="7" t="n">
        <v>0.6908137810461127</v>
      </c>
      <c r="AV79" s="7" t="n">
        <v>0.5518076922194907</v>
      </c>
      <c r="AW79" s="7" t="n">
        <v>0.6628649323294389</v>
      </c>
      <c r="AX79" s="7" t="n">
        <v>0.705510915875727</v>
      </c>
      <c r="AY79" s="7" t="n">
        <v>0.557781800023992</v>
      </c>
      <c r="AZ79" s="7" t="n">
        <v>0.4626953265590915</v>
      </c>
      <c r="BA79" s="7" t="n">
        <v>0.6923579996755087</v>
      </c>
      <c r="BB79" s="7" t="n">
        <v>0.5583891168856715</v>
      </c>
      <c r="BC79" s="7" t="n">
        <v>0.8354054444350028</v>
      </c>
      <c r="BD79" s="7" t="n">
        <v>0.6653736974294081</v>
      </c>
      <c r="BE79" s="7" t="n">
        <v>0.6875304166483825</v>
      </c>
      <c r="BF79" s="7" t="n">
        <v>0.6828291017336474</v>
      </c>
      <c r="BG79" s="7" t="n">
        <v>0.5264782513812765</v>
      </c>
      <c r="BH79" s="7" t="n">
        <v>0.4297976552267573</v>
      </c>
      <c r="BI79" s="7" t="n">
        <v>0.6773773152216613</v>
      </c>
      <c r="BJ79" s="7" t="n">
        <v>0.6499809452510311</v>
      </c>
      <c r="BK79" s="7" t="n">
        <v>0.7856705482137686</v>
      </c>
      <c r="BL79" s="7" t="n">
        <v>0.766127106642946</v>
      </c>
      <c r="BM79" s="7" t="n">
        <v>0.4414497129634025</v>
      </c>
      <c r="BN79" s="7" t="n">
        <v>0.4518741611078594</v>
      </c>
      <c r="BO79" s="7" t="n">
        <v>0.6356841512873637</v>
      </c>
      <c r="BP79" s="7" t="n">
        <v>0.5847673743526134</v>
      </c>
      <c r="BQ79" s="7" t="n">
        <v>0.4762013241991727</v>
      </c>
      <c r="BR79" s="7" t="n">
        <v>0.4146044002473519</v>
      </c>
      <c r="BS79" s="7" t="n">
        <v>0.4729592535403517</v>
      </c>
      <c r="BT79" s="7" t="n">
        <v>0.6932519836111994</v>
      </c>
      <c r="BU79" s="7" t="n">
        <v>0.541583429410052</v>
      </c>
      <c r="BV79" s="7" t="n">
        <v>0.4405012584870406</v>
      </c>
      <c r="BW79" s="7" t="n">
        <v>0.5000839939189262</v>
      </c>
      <c r="BX79" s="7" t="n">
        <v>0.4097518463766695</v>
      </c>
      <c r="BY79" s="7" t="n">
        <v>0.7845125723654004</v>
      </c>
      <c r="BZ79" s="7" t="n">
        <v>0.5788077551769876</v>
      </c>
      <c r="CA79" s="7" t="n">
        <v>0.5537068576208725</v>
      </c>
      <c r="CB79" s="7" t="n">
        <v>1</v>
      </c>
      <c r="CC79" s="7" t="n">
        <v>0.7763968310217708</v>
      </c>
      <c r="CD79" s="7" t="n">
        <v>0.6640230729430512</v>
      </c>
      <c r="CE79" s="7" t="n">
        <v>0.4774527906499322</v>
      </c>
      <c r="CF79" s="7" t="n">
        <v>0.4111939627491596</v>
      </c>
      <c r="CG79" s="7" t="n">
        <v>0.4862984946405808</v>
      </c>
      <c r="CH79" s="7" t="n">
        <v>0.7445550409251886</v>
      </c>
      <c r="CI79" s="7" t="n">
        <v>0.5882424548950419</v>
      </c>
      <c r="CJ79" s="7" t="n">
        <v>0.6778808062257144</v>
      </c>
      <c r="CK79" s="7" t="n">
        <v>0.5147986704398326</v>
      </c>
      <c r="CL79" s="7" t="n">
        <v>0.5209416810777044</v>
      </c>
      <c r="CM79" s="7" t="n">
        <v>0.3861959921238963</v>
      </c>
      <c r="CN79" s="7" t="n">
        <v>0.4350873282933674</v>
      </c>
      <c r="CO79" s="7" t="n">
        <v>0.5486579318041835</v>
      </c>
      <c r="CP79" s="7" t="n">
        <v>0.5545996673466711</v>
      </c>
      <c r="CQ79" s="7" t="n">
        <v>0.6591669401687947</v>
      </c>
      <c r="CR79" s="7" t="n">
        <v>0.5959978788787476</v>
      </c>
      <c r="CS79" s="7" t="n">
        <v>0.6095196175038294</v>
      </c>
      <c r="CT79" s="7" t="n">
        <v>0.4997018809842977</v>
      </c>
      <c r="CU79" s="7" t="n">
        <v>0.8593477482153401</v>
      </c>
      <c r="CV79" s="7" t="n">
        <v>0.3974615500999275</v>
      </c>
      <c r="CW79" s="7" t="n">
        <v>0.4774428601342263</v>
      </c>
      <c r="CX79" s="7" t="n">
        <v>0.6652966003780161</v>
      </c>
      <c r="CY79" s="7" t="n">
        <v>0.6261247688651227</v>
      </c>
      <c r="CZ79" s="7" t="n">
        <v>0.8379166903637579</v>
      </c>
      <c r="DA79" s="7" t="n">
        <v>0.4223977069329875</v>
      </c>
      <c r="DB79" s="7" t="n">
        <v>0.4583457761341784</v>
      </c>
      <c r="DC79" s="7" t="n">
        <v>0.3903794516582925</v>
      </c>
      <c r="DD79" s="7" t="n">
        <v>0.5551836875822439</v>
      </c>
      <c r="DE79" s="7" t="n">
        <v>0.4408120403810065</v>
      </c>
      <c r="DF79" s="7" t="n">
        <v>0.7797197949358269</v>
      </c>
      <c r="DG79" s="7" t="n">
        <v>0.7501256108026184</v>
      </c>
      <c r="DH79" s="7" t="n">
        <v>0.5764973215801549</v>
      </c>
      <c r="DI79" s="7" t="n">
        <v>0.4293550833147973</v>
      </c>
      <c r="DJ79" s="7" t="n">
        <v>0.5003297429603014</v>
      </c>
      <c r="DK79" s="7" t="n">
        <v>0.4569128307053165</v>
      </c>
      <c r="DL79" s="7" t="n">
        <v>0.7116975013073522</v>
      </c>
      <c r="DM79" s="7" t="n">
        <v>0.453935285690595</v>
      </c>
      <c r="DN79" s="7" t="n">
        <v>0.5704708974802167</v>
      </c>
      <c r="DO79" s="7" t="n">
        <v>0.4590414996966219</v>
      </c>
      <c r="DP79" s="7" t="n">
        <v>0.6589747058562152</v>
      </c>
      <c r="DQ79" s="7" t="n">
        <v>0.6577291322045872</v>
      </c>
      <c r="DR79" s="7" t="n">
        <v>0.4435363147930801</v>
      </c>
      <c r="DS79" s="7" t="n">
        <v>0.6603843283201355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0.9039548684659624</v>
      </c>
      <c r="D80" s="7" t="n">
        <v>0.8421355076945185</v>
      </c>
      <c r="E80" s="7" t="n">
        <v>0.8863758507985847</v>
      </c>
      <c r="F80" s="7" t="n">
        <v>0.8011069046780683</v>
      </c>
      <c r="G80" s="7" t="n">
        <v>0.8250472673906853</v>
      </c>
      <c r="H80" s="7" t="n">
        <v>0.5542269382738078</v>
      </c>
      <c r="I80" s="7" t="n">
        <v>0.792446283171484</v>
      </c>
      <c r="J80" s="7" t="n">
        <v>0.8754289531693999</v>
      </c>
      <c r="K80" s="7" t="n">
        <v>0.5292492848570375</v>
      </c>
      <c r="L80" s="7" t="n">
        <v>0.7209995220043884</v>
      </c>
      <c r="M80" s="7" t="n">
        <v>0.5228400418562182</v>
      </c>
      <c r="N80" s="7" t="n">
        <v>0.5809458501890798</v>
      </c>
      <c r="O80" s="7" t="n">
        <v>0.6772149353169185</v>
      </c>
      <c r="P80" s="7" t="n">
        <v>0.727898267952602</v>
      </c>
      <c r="Q80" s="7" t="n">
        <v>0.9300193264641569</v>
      </c>
      <c r="R80" s="7" t="n">
        <v>0.6014640781226513</v>
      </c>
      <c r="S80" s="7" t="n">
        <v>0.7602973586438471</v>
      </c>
      <c r="T80" s="7" t="n">
        <v>0.9014387098703651</v>
      </c>
      <c r="U80" s="7" t="n">
        <v>0.8160461666343596</v>
      </c>
      <c r="V80" s="7" t="n">
        <v>0.843532683945366</v>
      </c>
      <c r="W80" s="7" t="n">
        <v>0.8771553280164304</v>
      </c>
      <c r="X80" s="7" t="n">
        <v>0.6678244374103854</v>
      </c>
      <c r="Y80" s="7" t="n">
        <v>0.9250748229122244</v>
      </c>
      <c r="Z80" s="7" t="n">
        <v>0.8227902227167442</v>
      </c>
      <c r="AA80" s="7" t="n">
        <v>0.5673546717498331</v>
      </c>
      <c r="AB80" s="7" t="n">
        <v>0.7309315057273705</v>
      </c>
      <c r="AC80" s="7" t="n">
        <v>0.6805991044858664</v>
      </c>
      <c r="AD80" s="7" t="n">
        <v>0.4763584411724502</v>
      </c>
      <c r="AE80" s="7" t="n">
        <v>0.7452714246112957</v>
      </c>
      <c r="AF80" s="7" t="n">
        <v>0.8465233909909037</v>
      </c>
      <c r="AG80" s="7" t="n">
        <v>0.8358063227458916</v>
      </c>
      <c r="AH80" s="7" t="n">
        <v>0.8440550962025702</v>
      </c>
      <c r="AI80" s="7" t="n">
        <v>0.8115753650877144</v>
      </c>
      <c r="AJ80" s="7" t="n">
        <v>0.8023278148079463</v>
      </c>
      <c r="AK80" s="7" t="n">
        <v>0.8847171423614593</v>
      </c>
      <c r="AL80" s="7" t="n">
        <v>0.8591958560203795</v>
      </c>
      <c r="AM80" s="7" t="n">
        <v>0.1231347731266068</v>
      </c>
      <c r="AN80" s="7" t="n">
        <v>0.8286581286420166</v>
      </c>
      <c r="AO80" s="7" t="n">
        <v>0.7068728798089454</v>
      </c>
      <c r="AP80" s="7" t="n">
        <v>0.8412788952018766</v>
      </c>
      <c r="AQ80" s="7" t="n">
        <v>0.8592438064555534</v>
      </c>
      <c r="AR80" s="7" t="n">
        <v>0.7270585021162077</v>
      </c>
      <c r="AS80" s="7" t="n">
        <v>0.8490866530862131</v>
      </c>
      <c r="AT80" s="7" t="n">
        <v>0.6805991312307147</v>
      </c>
      <c r="AU80" s="7" t="n">
        <v>0.6869189935931544</v>
      </c>
      <c r="AV80" s="7" t="n">
        <v>0.6463320920397413</v>
      </c>
      <c r="AW80" s="7" t="n">
        <v>0.6443447599012458</v>
      </c>
      <c r="AX80" s="7" t="n">
        <v>0.8130739181422363</v>
      </c>
      <c r="AY80" s="7" t="n">
        <v>0.7662361682359774</v>
      </c>
      <c r="AZ80" s="7" t="n">
        <v>0.6460211354359213</v>
      </c>
      <c r="BA80" s="7" t="n">
        <v>0.5501644457443627</v>
      </c>
      <c r="BB80" s="7" t="n">
        <v>0.6713929814238893</v>
      </c>
      <c r="BC80" s="7" t="n">
        <v>0.8312218635710701</v>
      </c>
      <c r="BD80" s="7" t="n">
        <v>0.8027186756572554</v>
      </c>
      <c r="BE80" s="7" t="n">
        <v>0.838949270360992</v>
      </c>
      <c r="BF80" s="7" t="n">
        <v>0.8378838323435217</v>
      </c>
      <c r="BG80" s="7" t="n">
        <v>0.6453412328826185</v>
      </c>
      <c r="BH80" s="7" t="n">
        <v>0.4598363279195999</v>
      </c>
      <c r="BI80" s="7" t="n">
        <v>0.7931701025771721</v>
      </c>
      <c r="BJ80" s="7" t="n">
        <v>0.8017887459713348</v>
      </c>
      <c r="BK80" s="7" t="n">
        <v>0.6944573494377043</v>
      </c>
      <c r="BL80" s="7" t="n">
        <v>0.8070090343155406</v>
      </c>
      <c r="BM80" s="7" t="n">
        <v>0.4943802570574696</v>
      </c>
      <c r="BN80" s="7" t="n">
        <v>0.608286685443976</v>
      </c>
      <c r="BO80" s="7" t="n">
        <v>0.8430554803431145</v>
      </c>
      <c r="BP80" s="7" t="n">
        <v>0.4063556677296547</v>
      </c>
      <c r="BQ80" s="7" t="n">
        <v>0.5967117398642399</v>
      </c>
      <c r="BR80" s="7" t="n">
        <v>0.5930635468915648</v>
      </c>
      <c r="BS80" s="7" t="n">
        <v>0.6279884798249616</v>
      </c>
      <c r="BT80" s="7" t="n">
        <v>0.7684392904677986</v>
      </c>
      <c r="BU80" s="7" t="n">
        <v>0.685529633371777</v>
      </c>
      <c r="BV80" s="7" t="n">
        <v>0.5178951815475794</v>
      </c>
      <c r="BW80" s="7" t="n">
        <v>0.6032512596880786</v>
      </c>
      <c r="BX80" s="7" t="n">
        <v>0.4677300251690356</v>
      </c>
      <c r="BY80" s="7" t="n">
        <v>0.8856820308729527</v>
      </c>
      <c r="BZ80" s="7" t="n">
        <v>0.6116299246590131</v>
      </c>
      <c r="CA80" s="7" t="n">
        <v>0.7630150307353277</v>
      </c>
      <c r="CB80" s="7" t="n">
        <v>0.7763968310217708</v>
      </c>
      <c r="CC80" s="7" t="n">
        <v>1</v>
      </c>
      <c r="CD80" s="7" t="n">
        <v>0.6098583583911461</v>
      </c>
      <c r="CE80" s="7" t="n">
        <v>0.5991860715163494</v>
      </c>
      <c r="CF80" s="7" t="n">
        <v>0.6630552772019039</v>
      </c>
      <c r="CG80" s="7" t="n">
        <v>0.6339771533649009</v>
      </c>
      <c r="CH80" s="7" t="n">
        <v>0.7763083877654621</v>
      </c>
      <c r="CI80" s="7" t="n">
        <v>0.7201109462345738</v>
      </c>
      <c r="CJ80" s="7" t="n">
        <v>0.8250281305091054</v>
      </c>
      <c r="CK80" s="7" t="n">
        <v>0.7020046906721388</v>
      </c>
      <c r="CL80" s="7" t="n">
        <v>0.7238727344017403</v>
      </c>
      <c r="CM80" s="7" t="n">
        <v>0.5053744696292486</v>
      </c>
      <c r="CN80" s="7" t="n">
        <v>0.4669823341696159</v>
      </c>
      <c r="CO80" s="7" t="n">
        <v>0.6614985822080904</v>
      </c>
      <c r="CP80" s="7" t="n">
        <v>0.6929244123627364</v>
      </c>
      <c r="CQ80" s="7" t="n">
        <v>0.6144403894522205</v>
      </c>
      <c r="CR80" s="7" t="n">
        <v>0.740564143949882</v>
      </c>
      <c r="CS80" s="7" t="n">
        <v>0.8241456900764894</v>
      </c>
      <c r="CT80" s="7" t="n">
        <v>0.5423925265966253</v>
      </c>
      <c r="CU80" s="7" t="n">
        <v>0.6974678895516313</v>
      </c>
      <c r="CV80" s="7" t="n">
        <v>0.4316129023296645</v>
      </c>
      <c r="CW80" s="7" t="n">
        <v>0.6596918720502605</v>
      </c>
      <c r="CX80" s="7" t="n">
        <v>0.7700040806337898</v>
      </c>
      <c r="CY80" s="7" t="n">
        <v>0.6441370478087697</v>
      </c>
      <c r="CZ80" s="7" t="n">
        <v>0.9238480926021022</v>
      </c>
      <c r="DA80" s="7" t="n">
        <v>0.4727317431479835</v>
      </c>
      <c r="DB80" s="7" t="n">
        <v>0.6357260905448879</v>
      </c>
      <c r="DC80" s="7" t="n">
        <v>0.6437356797935675</v>
      </c>
      <c r="DD80" s="7" t="n">
        <v>0.761812142269321</v>
      </c>
      <c r="DE80" s="7" t="n">
        <v>0.4985938702795508</v>
      </c>
      <c r="DF80" s="7" t="n">
        <v>0.9513977699950239</v>
      </c>
      <c r="DG80" s="7" t="n">
        <v>0.8076502518336024</v>
      </c>
      <c r="DH80" s="7" t="n">
        <v>0.8252769102010744</v>
      </c>
      <c r="DI80" s="7" t="n">
        <v>0.4908211615646738</v>
      </c>
      <c r="DJ80" s="7" t="n">
        <v>0.7135575999441406</v>
      </c>
      <c r="DK80" s="7" t="n">
        <v>0.6377737139488613</v>
      </c>
      <c r="DL80" s="7" t="n">
        <v>0.8350313215959977</v>
      </c>
      <c r="DM80" s="7" t="n">
        <v>0.5201842820544529</v>
      </c>
      <c r="DN80" s="7" t="n">
        <v>0.6731776146801672</v>
      </c>
      <c r="DO80" s="7" t="n">
        <v>0.4962076874575594</v>
      </c>
      <c r="DP80" s="7" t="n">
        <v>0.7583675866235855</v>
      </c>
      <c r="DQ80" s="7" t="n">
        <v>0.8196471347364268</v>
      </c>
      <c r="DR80" s="7" t="n">
        <v>0.6063969240091466</v>
      </c>
      <c r="DS80" s="7" t="n">
        <v>0.7856372638453255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0.6942253432297555</v>
      </c>
      <c r="D81" s="7" t="n">
        <v>0.6752990633814187</v>
      </c>
      <c r="E81" s="7" t="n">
        <v>0.4847199349716878</v>
      </c>
      <c r="F81" s="7" t="n">
        <v>0.5422744574697507</v>
      </c>
      <c r="G81" s="7" t="n">
        <v>0.3765478858184177</v>
      </c>
      <c r="H81" s="7" t="n">
        <v>0.443139403896725</v>
      </c>
      <c r="I81" s="7" t="n">
        <v>0.607357458176971</v>
      </c>
      <c r="J81" s="7" t="n">
        <v>0.6341722687088783</v>
      </c>
      <c r="K81" s="7" t="n">
        <v>0.6407037886602662</v>
      </c>
      <c r="L81" s="7" t="n">
        <v>0.5824725486492345</v>
      </c>
      <c r="M81" s="7" t="n">
        <v>0.6217787765406548</v>
      </c>
      <c r="N81" s="7" t="n">
        <v>0.6683713397732349</v>
      </c>
      <c r="O81" s="7" t="n">
        <v>0.609225689652928</v>
      </c>
      <c r="P81" s="7" t="n">
        <v>0.6945898588604986</v>
      </c>
      <c r="Q81" s="7" t="n">
        <v>0.6527431497926794</v>
      </c>
      <c r="R81" s="7" t="n">
        <v>0.4541982142167819</v>
      </c>
      <c r="S81" s="7" t="n">
        <v>0.6466144804171715</v>
      </c>
      <c r="T81" s="7" t="n">
        <v>0.5216418740164253</v>
      </c>
      <c r="U81" s="7" t="n">
        <v>0.7377805538042056</v>
      </c>
      <c r="V81" s="7" t="n">
        <v>0.7479643227279327</v>
      </c>
      <c r="W81" s="7" t="n">
        <v>0.6796666304705127</v>
      </c>
      <c r="X81" s="7" t="n">
        <v>0.5443451241422604</v>
      </c>
      <c r="Y81" s="7" t="n">
        <v>0.5432432932215883</v>
      </c>
      <c r="Z81" s="7" t="n">
        <v>0.5089180391534857</v>
      </c>
      <c r="AA81" s="7" t="n">
        <v>0.470336687325046</v>
      </c>
      <c r="AB81" s="7" t="n">
        <v>0.593166623228506</v>
      </c>
      <c r="AC81" s="7" t="n">
        <v>0.6512734912685698</v>
      </c>
      <c r="AD81" s="7" t="n">
        <v>0.4587314211591168</v>
      </c>
      <c r="AE81" s="7" t="n">
        <v>0.5972973928365328</v>
      </c>
      <c r="AF81" s="7" t="n">
        <v>0.6727053716824765</v>
      </c>
      <c r="AG81" s="7" t="n">
        <v>0.6407631799499068</v>
      </c>
      <c r="AH81" s="7" t="n">
        <v>0.6288143932152342</v>
      </c>
      <c r="AI81" s="7" t="n">
        <v>0.5772478304115423</v>
      </c>
      <c r="AJ81" s="7" t="n">
        <v>0.7281044276225279</v>
      </c>
      <c r="AK81" s="7" t="n">
        <v>0.5655200703204308</v>
      </c>
      <c r="AL81" s="7" t="n">
        <v>0.6041696677040381</v>
      </c>
      <c r="AM81" s="7" t="n">
        <v>0.2240040665415459</v>
      </c>
      <c r="AN81" s="7" t="n">
        <v>0.6536649574283918</v>
      </c>
      <c r="AO81" s="7" t="n">
        <v>0.6064303808587594</v>
      </c>
      <c r="AP81" s="7" t="n">
        <v>0.6020780989623196</v>
      </c>
      <c r="AQ81" s="7" t="n">
        <v>0.6054745782345331</v>
      </c>
      <c r="AR81" s="7" t="n">
        <v>0.5859213532926116</v>
      </c>
      <c r="AS81" s="7" t="n">
        <v>0.5856058253541876</v>
      </c>
      <c r="AT81" s="7" t="n">
        <v>0.6512735795630046</v>
      </c>
      <c r="AU81" s="7" t="n">
        <v>0.960213027223925</v>
      </c>
      <c r="AV81" s="7" t="n">
        <v>0.6062602314318585</v>
      </c>
      <c r="AW81" s="7" t="n">
        <v>0.9867598263728106</v>
      </c>
      <c r="AX81" s="7" t="n">
        <v>0.6617989290703389</v>
      </c>
      <c r="AY81" s="7" t="n">
        <v>0.5560089309485187</v>
      </c>
      <c r="AZ81" s="7" t="n">
        <v>0.1498628200305355</v>
      </c>
      <c r="BA81" s="7" t="n">
        <v>0.4428319509265488</v>
      </c>
      <c r="BB81" s="7" t="n">
        <v>0.5889494307276502</v>
      </c>
      <c r="BC81" s="7" t="n">
        <v>0.6661414377487</v>
      </c>
      <c r="BD81" s="7" t="n">
        <v>0.574413717661055</v>
      </c>
      <c r="BE81" s="7" t="n">
        <v>0.544218309652826</v>
      </c>
      <c r="BF81" s="7" t="n">
        <v>0.556571586957509</v>
      </c>
      <c r="BG81" s="7" t="n">
        <v>0.7451480934855809</v>
      </c>
      <c r="BH81" s="7" t="n">
        <v>0.5897483838024682</v>
      </c>
      <c r="BI81" s="7" t="n">
        <v>0.6731103917895027</v>
      </c>
      <c r="BJ81" s="7" t="n">
        <v>0.7485857848613091</v>
      </c>
      <c r="BK81" s="7" t="n">
        <v>0.6899166021250273</v>
      </c>
      <c r="BL81" s="7" t="n">
        <v>0.6317180170091368</v>
      </c>
      <c r="BM81" s="7" t="n">
        <v>0.5870057350731341</v>
      </c>
      <c r="BN81" s="7" t="n">
        <v>0.6220472233651354</v>
      </c>
      <c r="BO81" s="7" t="n">
        <v>0.5750188133881298</v>
      </c>
      <c r="BP81" s="7" t="n">
        <v>0.4068806984518186</v>
      </c>
      <c r="BQ81" s="7" t="n">
        <v>0.5928308367746634</v>
      </c>
      <c r="BR81" s="7" t="n">
        <v>0.59980199958867</v>
      </c>
      <c r="BS81" s="7" t="n">
        <v>0.5258353000825986</v>
      </c>
      <c r="BT81" s="7" t="n">
        <v>0.396814870929594</v>
      </c>
      <c r="BU81" s="7" t="n">
        <v>0.5766001296567718</v>
      </c>
      <c r="BV81" s="7" t="n">
        <v>0.5725284532451822</v>
      </c>
      <c r="BW81" s="7" t="n">
        <v>0.5533927253558565</v>
      </c>
      <c r="BX81" s="7" t="n">
        <v>0.5686473626620666</v>
      </c>
      <c r="BY81" s="7" t="n">
        <v>0.5136778216135848</v>
      </c>
      <c r="BZ81" s="7" t="n">
        <v>0.6328997961382828</v>
      </c>
      <c r="CA81" s="7" t="n">
        <v>0.5539270812159799</v>
      </c>
      <c r="CB81" s="7" t="n">
        <v>0.6640230729430512</v>
      </c>
      <c r="CC81" s="7" t="n">
        <v>0.6098583583911461</v>
      </c>
      <c r="CD81" s="7" t="n">
        <v>1</v>
      </c>
      <c r="CE81" s="7" t="n">
        <v>0.5892626616771781</v>
      </c>
      <c r="CF81" s="7" t="n">
        <v>0.5113757192099517</v>
      </c>
      <c r="CG81" s="7" t="n">
        <v>0.6097919692733107</v>
      </c>
      <c r="CH81" s="7" t="n">
        <v>0.488969094478135</v>
      </c>
      <c r="CI81" s="7" t="n">
        <v>0.5684377362942277</v>
      </c>
      <c r="CJ81" s="7" t="n">
        <v>0.6467769167594555</v>
      </c>
      <c r="CK81" s="7" t="n">
        <v>0.5270658603617884</v>
      </c>
      <c r="CL81" s="7" t="n">
        <v>0.5386895336447108</v>
      </c>
      <c r="CM81" s="7" t="n">
        <v>0.4949880929149017</v>
      </c>
      <c r="CN81" s="7" t="n">
        <v>0.6127979160250618</v>
      </c>
      <c r="CO81" s="7" t="n">
        <v>0.6521618967719873</v>
      </c>
      <c r="CP81" s="7" t="n">
        <v>0.5564291633592513</v>
      </c>
      <c r="CQ81" s="7" t="n">
        <v>0.9792394270341731</v>
      </c>
      <c r="CR81" s="7" t="n">
        <v>0.6465156497284773</v>
      </c>
      <c r="CS81" s="7" t="n">
        <v>0.57742998460673</v>
      </c>
      <c r="CT81" s="7" t="n">
        <v>0.6763829038436292</v>
      </c>
      <c r="CU81" s="7" t="n">
        <v>0.6455425513794416</v>
      </c>
      <c r="CV81" s="7" t="n">
        <v>0.6036098950476994</v>
      </c>
      <c r="CW81" s="7" t="n">
        <v>0.6417925278235</v>
      </c>
      <c r="CX81" s="7" t="n">
        <v>0.7196199637676882</v>
      </c>
      <c r="CY81" s="7" t="n">
        <v>0.8608385210723262</v>
      </c>
      <c r="CZ81" s="7" t="n">
        <v>0.6596504263494209</v>
      </c>
      <c r="DA81" s="7" t="n">
        <v>0.6257358258700273</v>
      </c>
      <c r="DB81" s="7" t="n">
        <v>0.6225863866174853</v>
      </c>
      <c r="DC81" s="7" t="n">
        <v>0.5548614722773161</v>
      </c>
      <c r="DD81" s="7" t="n">
        <v>0.5145507089979285</v>
      </c>
      <c r="DE81" s="7" t="n">
        <v>0.6449731993182524</v>
      </c>
      <c r="DF81" s="7" t="n">
        <v>0.598982500438079</v>
      </c>
      <c r="DG81" s="7" t="n">
        <v>0.5289610125388119</v>
      </c>
      <c r="DH81" s="7" t="n">
        <v>0.661803521494143</v>
      </c>
      <c r="DI81" s="7" t="n">
        <v>0.6334318729037561</v>
      </c>
      <c r="DJ81" s="7" t="n">
        <v>0.5299215328892257</v>
      </c>
      <c r="DK81" s="7" t="n">
        <v>0.1419334258624935</v>
      </c>
      <c r="DL81" s="7" t="n">
        <v>0.5829432396507678</v>
      </c>
      <c r="DM81" s="7" t="n">
        <v>0.6519987666845662</v>
      </c>
      <c r="DN81" s="7" t="n">
        <v>0.5038356353495419</v>
      </c>
      <c r="DO81" s="7" t="n">
        <v>0.6020756895698638</v>
      </c>
      <c r="DP81" s="7" t="n">
        <v>0.6475003940470992</v>
      </c>
      <c r="DQ81" s="7" t="n">
        <v>0.3456616417427572</v>
      </c>
      <c r="DR81" s="7" t="n">
        <v>0.6154776010948665</v>
      </c>
      <c r="DS81" s="7" t="n">
        <v>0.3704221512428436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0.8071519724347732</v>
      </c>
      <c r="D82" s="7" t="n">
        <v>0.8080987982930158</v>
      </c>
      <c r="E82" s="7" t="n">
        <v>0.3551300156262295</v>
      </c>
      <c r="F82" s="7" t="n">
        <v>0.699120447284616</v>
      </c>
      <c r="G82" s="7" t="n">
        <v>0.5296207058769624</v>
      </c>
      <c r="H82" s="7" t="n">
        <v>0.2705268608115731</v>
      </c>
      <c r="I82" s="7" t="n">
        <v>0.686661957716697</v>
      </c>
      <c r="J82" s="7" t="n">
        <v>0.8164088230608496</v>
      </c>
      <c r="K82" s="7" t="n">
        <v>0.92416263223807</v>
      </c>
      <c r="L82" s="7" t="n">
        <v>0.6803348487008035</v>
      </c>
      <c r="M82" s="7" t="n">
        <v>0.8950679226574403</v>
      </c>
      <c r="N82" s="7" t="n">
        <v>0.9196823672109954</v>
      </c>
      <c r="O82" s="7" t="n">
        <v>0.8670235586799601</v>
      </c>
      <c r="P82" s="7" t="n">
        <v>0.90802231156253</v>
      </c>
      <c r="Q82" s="7" t="n">
        <v>0.6836797685713779</v>
      </c>
      <c r="R82" s="7" t="n">
        <v>0.3420376020697547</v>
      </c>
      <c r="S82" s="7" t="n">
        <v>0.6520224084595474</v>
      </c>
      <c r="T82" s="7" t="n">
        <v>0.4593503971872372</v>
      </c>
      <c r="U82" s="7" t="n">
        <v>0.9102278449491829</v>
      </c>
      <c r="V82" s="7" t="n">
        <v>0.9012177521540441</v>
      </c>
      <c r="W82" s="7" t="n">
        <v>0.8549666401155857</v>
      </c>
      <c r="X82" s="7" t="n">
        <v>0.6907931204214517</v>
      </c>
      <c r="Y82" s="7" t="n">
        <v>0.4275053664881612</v>
      </c>
      <c r="Z82" s="7" t="n">
        <v>0.3330633584637467</v>
      </c>
      <c r="AA82" s="7" t="n">
        <v>0.2809612562311429</v>
      </c>
      <c r="AB82" s="7" t="n">
        <v>0.7091815906781851</v>
      </c>
      <c r="AC82" s="7" t="n">
        <v>0.5754302998731597</v>
      </c>
      <c r="AD82" s="7" t="n">
        <v>0.1545057922944522</v>
      </c>
      <c r="AE82" s="7" t="n">
        <v>0.7095553849810318</v>
      </c>
      <c r="AF82" s="7" t="n">
        <v>0.9036367123019317</v>
      </c>
      <c r="AG82" s="7" t="n">
        <v>0.8850059724838616</v>
      </c>
      <c r="AH82" s="7" t="n">
        <v>0.8850014601336048</v>
      </c>
      <c r="AI82" s="7" t="n">
        <v>0.8700426730893966</v>
      </c>
      <c r="AJ82" s="7" t="n">
        <v>0.9051975070022241</v>
      </c>
      <c r="AK82" s="7" t="n">
        <v>0.6752087038327843</v>
      </c>
      <c r="AL82" s="7" t="n">
        <v>0.8590848169641122</v>
      </c>
      <c r="AM82" s="7" t="n">
        <v>-0.04626530803204348</v>
      </c>
      <c r="AN82" s="7" t="n">
        <v>0.8378523880090689</v>
      </c>
      <c r="AO82" s="7" t="n">
        <v>0.7367264736716914</v>
      </c>
      <c r="AP82" s="7" t="n">
        <v>0.8724552609439111</v>
      </c>
      <c r="AQ82" s="7" t="n">
        <v>0.7345535742326499</v>
      </c>
      <c r="AR82" s="7" t="n">
        <v>0.3371403901514363</v>
      </c>
      <c r="AS82" s="7" t="n">
        <v>0.8558275226067239</v>
      </c>
      <c r="AT82" s="7" t="n">
        <v>0.5754302966999809</v>
      </c>
      <c r="AU82" s="7" t="n">
        <v>0.759542547182561</v>
      </c>
      <c r="AV82" s="7" t="n">
        <v>0.8712485701305587</v>
      </c>
      <c r="AW82" s="7" t="n">
        <v>0.6565666732362578</v>
      </c>
      <c r="AX82" s="7" t="n">
        <v>0.8517404424479584</v>
      </c>
      <c r="AY82" s="7" t="n">
        <v>0.8115236184813099</v>
      </c>
      <c r="AZ82" s="7" t="n">
        <v>0.178797175424273</v>
      </c>
      <c r="BA82" s="7" t="n">
        <v>0.3208805896118657</v>
      </c>
      <c r="BB82" s="7" t="n">
        <v>0.7663389895051534</v>
      </c>
      <c r="BC82" s="7" t="n">
        <v>0.6156615866555024</v>
      </c>
      <c r="BD82" s="7" t="n">
        <v>0.3512867535716548</v>
      </c>
      <c r="BE82" s="7" t="n">
        <v>0.7637120614222278</v>
      </c>
      <c r="BF82" s="7" t="n">
        <v>0.761591046104356</v>
      </c>
      <c r="BG82" s="7" t="n">
        <v>0.7496221140012483</v>
      </c>
      <c r="BH82" s="7" t="n">
        <v>0.9218760535190367</v>
      </c>
      <c r="BI82" s="7" t="n">
        <v>0.5679754771666611</v>
      </c>
      <c r="BJ82" s="7" t="n">
        <v>0.7106661122867799</v>
      </c>
      <c r="BK82" s="7" t="n">
        <v>0.4682859256943931</v>
      </c>
      <c r="BL82" s="7" t="n">
        <v>0.5048179971049753</v>
      </c>
      <c r="BM82" s="7" t="n">
        <v>0.9551159247357505</v>
      </c>
      <c r="BN82" s="7" t="n">
        <v>0.9582643826699643</v>
      </c>
      <c r="BO82" s="7" t="n">
        <v>0.8222479482134573</v>
      </c>
      <c r="BP82" s="7" t="n">
        <v>0.07784627557278165</v>
      </c>
      <c r="BQ82" s="7" t="n">
        <v>0.9990405644455371</v>
      </c>
      <c r="BR82" s="7" t="n">
        <v>0.9059539522958002</v>
      </c>
      <c r="BS82" s="7" t="n">
        <v>0.7560710152768426</v>
      </c>
      <c r="BT82" s="7" t="n">
        <v>0.3554705915884728</v>
      </c>
      <c r="BU82" s="7" t="n">
        <v>0.7665925413505859</v>
      </c>
      <c r="BV82" s="7" t="n">
        <v>0.9742993174108855</v>
      </c>
      <c r="BW82" s="7" t="n">
        <v>0.8594025237174514</v>
      </c>
      <c r="BX82" s="7" t="n">
        <v>0.9572217377042636</v>
      </c>
      <c r="BY82" s="7" t="n">
        <v>0.3988639669313548</v>
      </c>
      <c r="BZ82" s="7" t="n">
        <v>0.9348891747060974</v>
      </c>
      <c r="CA82" s="7" t="n">
        <v>0.8111674618765075</v>
      </c>
      <c r="CB82" s="7" t="n">
        <v>0.4774527906499322</v>
      </c>
      <c r="CC82" s="7" t="n">
        <v>0.5991860715163494</v>
      </c>
      <c r="CD82" s="7" t="n">
        <v>0.5892626616771781</v>
      </c>
      <c r="CE82" s="7" t="n">
        <v>1</v>
      </c>
      <c r="CF82" s="7" t="n">
        <v>0.8946870471199281</v>
      </c>
      <c r="CG82" s="7" t="n">
        <v>0.9762796093495054</v>
      </c>
      <c r="CH82" s="7" t="n">
        <v>0.4899954061886598</v>
      </c>
      <c r="CI82" s="7" t="n">
        <v>0.6697575148595172</v>
      </c>
      <c r="CJ82" s="7" t="n">
        <v>0.7509796534368762</v>
      </c>
      <c r="CK82" s="7" t="n">
        <v>0.6940924260273273</v>
      </c>
      <c r="CL82" s="7" t="n">
        <v>0.8759636538717285</v>
      </c>
      <c r="CM82" s="7" t="n">
        <v>0.4620948288722265</v>
      </c>
      <c r="CN82" s="7" t="n">
        <v>0.9368762279938874</v>
      </c>
      <c r="CO82" s="7" t="n">
        <v>0.965806115271355</v>
      </c>
      <c r="CP82" s="7" t="n">
        <v>0.6821132663130822</v>
      </c>
      <c r="CQ82" s="7" t="n">
        <v>0.6971815460058574</v>
      </c>
      <c r="CR82" s="7" t="n">
        <v>0.9470609507863026</v>
      </c>
      <c r="CS82" s="7" t="n">
        <v>0.7875317246315686</v>
      </c>
      <c r="CT82" s="7" t="n">
        <v>0.7849436298484743</v>
      </c>
      <c r="CU82" s="7" t="n">
        <v>0.6058933794980103</v>
      </c>
      <c r="CV82" s="7" t="n">
        <v>0.8047859588307101</v>
      </c>
      <c r="CW82" s="7" t="n">
        <v>0.8606485173506911</v>
      </c>
      <c r="CX82" s="7" t="n">
        <v>0.8815544130556877</v>
      </c>
      <c r="CY82" s="7" t="n">
        <v>0.8909623841310116</v>
      </c>
      <c r="CZ82" s="7" t="n">
        <v>0.5967101658912856</v>
      </c>
      <c r="DA82" s="7" t="n">
        <v>0.8990578429936964</v>
      </c>
      <c r="DB82" s="7" t="n">
        <v>0.9052718881060907</v>
      </c>
      <c r="DC82" s="7" t="n">
        <v>0.8852875256396666</v>
      </c>
      <c r="DD82" s="7" t="n">
        <v>0.7695215207284346</v>
      </c>
      <c r="DE82" s="7" t="n">
        <v>0.8999759005455256</v>
      </c>
      <c r="DF82" s="7" t="n">
        <v>0.5485557686135356</v>
      </c>
      <c r="DG82" s="7" t="n">
        <v>0.5202331539502416</v>
      </c>
      <c r="DH82" s="7" t="n">
        <v>0.6575277935014293</v>
      </c>
      <c r="DI82" s="7" t="n">
        <v>0.8973337895719887</v>
      </c>
      <c r="DJ82" s="7" t="n">
        <v>0.8264261633189254</v>
      </c>
      <c r="DK82" s="7" t="n">
        <v>0.1739554278078777</v>
      </c>
      <c r="DL82" s="7" t="n">
        <v>0.8023857045283693</v>
      </c>
      <c r="DM82" s="7" t="n">
        <v>0.8981991183057481</v>
      </c>
      <c r="DN82" s="7" t="n">
        <v>0.3328388726759242</v>
      </c>
      <c r="DO82" s="7" t="n">
        <v>0.9286615759146651</v>
      </c>
      <c r="DP82" s="7" t="n">
        <v>0.7288432983407742</v>
      </c>
      <c r="DQ82" s="7" t="n">
        <v>0.2809237618841723</v>
      </c>
      <c r="DR82" s="7" t="n">
        <v>0.9054332436597103</v>
      </c>
      <c r="DS82" s="7" t="n">
        <v>0.2790524175811276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0.7598538204369413</v>
      </c>
      <c r="D83" s="7" t="n">
        <v>0.7065245849926475</v>
      </c>
      <c r="E83" s="7" t="n">
        <v>0.3706255932942534</v>
      </c>
      <c r="F83" s="7" t="n">
        <v>0.6064883640743024</v>
      </c>
      <c r="G83" s="7" t="n">
        <v>0.521949311132099</v>
      </c>
      <c r="H83" s="7" t="n">
        <v>0.1880047828827553</v>
      </c>
      <c r="I83" s="7" t="n">
        <v>0.6450633417790629</v>
      </c>
      <c r="J83" s="7" t="n">
        <v>0.7645538095728457</v>
      </c>
      <c r="K83" s="7" t="n">
        <v>0.7704274064536714</v>
      </c>
      <c r="L83" s="7" t="n">
        <v>0.6386127390881438</v>
      </c>
      <c r="M83" s="7" t="n">
        <v>0.776962806841427</v>
      </c>
      <c r="N83" s="7" t="n">
        <v>0.7630635695406358</v>
      </c>
      <c r="O83" s="7" t="n">
        <v>0.8500282659751978</v>
      </c>
      <c r="P83" s="7" t="n">
        <v>0.8406073840275571</v>
      </c>
      <c r="Q83" s="7" t="n">
        <v>0.6842492116049317</v>
      </c>
      <c r="R83" s="7" t="n">
        <v>0.2679019985674274</v>
      </c>
      <c r="S83" s="7" t="n">
        <v>0.6350269533554286</v>
      </c>
      <c r="T83" s="7" t="n">
        <v>0.4545235093213043</v>
      </c>
      <c r="U83" s="7" t="n">
        <v>0.8730376075239157</v>
      </c>
      <c r="V83" s="7" t="n">
        <v>0.852963013881244</v>
      </c>
      <c r="W83" s="7" t="n">
        <v>0.8036149041684733</v>
      </c>
      <c r="X83" s="7" t="n">
        <v>0.650728274239793</v>
      </c>
      <c r="Y83" s="7" t="n">
        <v>0.4379530814350455</v>
      </c>
      <c r="Z83" s="7" t="n">
        <v>0.3396042984525929</v>
      </c>
      <c r="AA83" s="7" t="n">
        <v>0.1717315866498576</v>
      </c>
      <c r="AB83" s="7" t="n">
        <v>0.660240986333801</v>
      </c>
      <c r="AC83" s="7" t="n">
        <v>0.4710524634545105</v>
      </c>
      <c r="AD83" s="7" t="n">
        <v>0.008584943178306355</v>
      </c>
      <c r="AE83" s="7" t="n">
        <v>0.6611428831285439</v>
      </c>
      <c r="AF83" s="7" t="n">
        <v>0.8779082785133221</v>
      </c>
      <c r="AG83" s="7" t="n">
        <v>0.8448372746850937</v>
      </c>
      <c r="AH83" s="7" t="n">
        <v>0.8719827965362011</v>
      </c>
      <c r="AI83" s="7" t="n">
        <v>0.9160875281469377</v>
      </c>
      <c r="AJ83" s="7" t="n">
        <v>0.8711244267547642</v>
      </c>
      <c r="AK83" s="7" t="n">
        <v>0.6362888743448866</v>
      </c>
      <c r="AL83" s="7" t="n">
        <v>0.8511782130110923</v>
      </c>
      <c r="AM83" s="7" t="n">
        <v>-0.1872818546946306</v>
      </c>
      <c r="AN83" s="7" t="n">
        <v>0.7692938363480348</v>
      </c>
      <c r="AO83" s="7" t="n">
        <v>0.6914661931182176</v>
      </c>
      <c r="AP83" s="7" t="n">
        <v>0.8566506264129832</v>
      </c>
      <c r="AQ83" s="7" t="n">
        <v>0.7243220929492568</v>
      </c>
      <c r="AR83" s="7" t="n">
        <v>0.2393533073830852</v>
      </c>
      <c r="AS83" s="7" t="n">
        <v>0.8357069824982822</v>
      </c>
      <c r="AT83" s="7" t="n">
        <v>0.4710524825818259</v>
      </c>
      <c r="AU83" s="7" t="n">
        <v>0.6757830963654549</v>
      </c>
      <c r="AV83" s="7" t="n">
        <v>0.7206789057990468</v>
      </c>
      <c r="AW83" s="7" t="n">
        <v>0.5879246298259595</v>
      </c>
      <c r="AX83" s="7" t="n">
        <v>0.7874249560016418</v>
      </c>
      <c r="AY83" s="7" t="n">
        <v>0.7930573121812794</v>
      </c>
      <c r="AZ83" s="7" t="n">
        <v>0.2162920947913363</v>
      </c>
      <c r="BA83" s="7" t="n">
        <v>0.2410546103040214</v>
      </c>
      <c r="BB83" s="7" t="n">
        <v>0.7133922168922039</v>
      </c>
      <c r="BC83" s="7" t="n">
        <v>0.5502767259016648</v>
      </c>
      <c r="BD83" s="7" t="n">
        <v>0.3510152932282446</v>
      </c>
      <c r="BE83" s="7" t="n">
        <v>0.7210147943370915</v>
      </c>
      <c r="BF83" s="7" t="n">
        <v>0.7169633109826342</v>
      </c>
      <c r="BG83" s="7" t="n">
        <v>0.7035728838111747</v>
      </c>
      <c r="BH83" s="7" t="n">
        <v>0.7067715871920334</v>
      </c>
      <c r="BI83" s="7" t="n">
        <v>0.5714101031001855</v>
      </c>
      <c r="BJ83" s="7" t="n">
        <v>0.6810843218813907</v>
      </c>
      <c r="BK83" s="7" t="n">
        <v>0.3823603387318356</v>
      </c>
      <c r="BL83" s="7" t="n">
        <v>0.4115255202281492</v>
      </c>
      <c r="BM83" s="7" t="n">
        <v>0.7615849246106675</v>
      </c>
      <c r="BN83" s="7" t="n">
        <v>0.9216742028646981</v>
      </c>
      <c r="BO83" s="7" t="n">
        <v>0.8677236738808394</v>
      </c>
      <c r="BP83" s="7" t="n">
        <v>-0.08091771612945532</v>
      </c>
      <c r="BQ83" s="7" t="n">
        <v>0.8910773343539733</v>
      </c>
      <c r="BR83" s="7" t="n">
        <v>0.8843567806801317</v>
      </c>
      <c r="BS83" s="7" t="n">
        <v>0.7151233736066401</v>
      </c>
      <c r="BT83" s="7" t="n">
        <v>0.3109456469541196</v>
      </c>
      <c r="BU83" s="7" t="n">
        <v>0.7110739640938172</v>
      </c>
      <c r="BV83" s="7" t="n">
        <v>0.8119315209791169</v>
      </c>
      <c r="BW83" s="7" t="n">
        <v>0.6927980715626912</v>
      </c>
      <c r="BX83" s="7" t="n">
        <v>0.7731914745559408</v>
      </c>
      <c r="BY83" s="7" t="n">
        <v>0.389385626574306</v>
      </c>
      <c r="BZ83" s="7" t="n">
        <v>0.8108786998502692</v>
      </c>
      <c r="CA83" s="7" t="n">
        <v>0.7927580512385101</v>
      </c>
      <c r="CB83" s="7" t="n">
        <v>0.4111939627491596</v>
      </c>
      <c r="CC83" s="7" t="n">
        <v>0.6630552772019039</v>
      </c>
      <c r="CD83" s="7" t="n">
        <v>0.5113757192099517</v>
      </c>
      <c r="CE83" s="7" t="n">
        <v>0.8946870471199281</v>
      </c>
      <c r="CF83" s="7" t="n">
        <v>1</v>
      </c>
      <c r="CG83" s="7" t="n">
        <v>0.9021888409182228</v>
      </c>
      <c r="CH83" s="7" t="n">
        <v>0.4627098132230995</v>
      </c>
      <c r="CI83" s="7" t="n">
        <v>0.6423912505041339</v>
      </c>
      <c r="CJ83" s="7" t="n">
        <v>0.7529042354195483</v>
      </c>
      <c r="CK83" s="7" t="n">
        <v>0.6729020111165573</v>
      </c>
      <c r="CL83" s="7" t="n">
        <v>0.9761939426180276</v>
      </c>
      <c r="CM83" s="7" t="n">
        <v>0.3793444866038569</v>
      </c>
      <c r="CN83" s="7" t="n">
        <v>0.7346596709019708</v>
      </c>
      <c r="CO83" s="7" t="n">
        <v>0.8565824664222116</v>
      </c>
      <c r="CP83" s="7" t="n">
        <v>0.6632095566543711</v>
      </c>
      <c r="CQ83" s="7" t="n">
        <v>0.5916409696571155</v>
      </c>
      <c r="CR83" s="7" t="n">
        <v>0.8772535508912961</v>
      </c>
      <c r="CS83" s="7" t="n">
        <v>0.7875564612601368</v>
      </c>
      <c r="CT83" s="7" t="n">
        <v>0.7104252701948142</v>
      </c>
      <c r="CU83" s="7" t="n">
        <v>0.5308050005765097</v>
      </c>
      <c r="CV83" s="7" t="n">
        <v>0.6849159342183005</v>
      </c>
      <c r="CW83" s="7" t="n">
        <v>0.8786513790603426</v>
      </c>
      <c r="CX83" s="7" t="n">
        <v>0.8537666650416225</v>
      </c>
      <c r="CY83" s="7" t="n">
        <v>0.7823873266373397</v>
      </c>
      <c r="CZ83" s="7" t="n">
        <v>0.5584916663625368</v>
      </c>
      <c r="DA83" s="7" t="n">
        <v>0.7599715408452312</v>
      </c>
      <c r="DB83" s="7" t="n">
        <v>0.8797739575890696</v>
      </c>
      <c r="DC83" s="7" t="n">
        <v>0.9395197853711844</v>
      </c>
      <c r="DD83" s="7" t="n">
        <v>0.7644124849609092</v>
      </c>
      <c r="DE83" s="7" t="n">
        <v>0.7732043029829657</v>
      </c>
      <c r="DF83" s="7" t="n">
        <v>0.5629106151176407</v>
      </c>
      <c r="DG83" s="7" t="n">
        <v>0.4343753174488753</v>
      </c>
      <c r="DH83" s="7" t="n">
        <v>0.6683993568485016</v>
      </c>
      <c r="DI83" s="7" t="n">
        <v>0.7725020673896457</v>
      </c>
      <c r="DJ83" s="7" t="n">
        <v>0.8392740451307198</v>
      </c>
      <c r="DK83" s="7" t="n">
        <v>0.2096043534349803</v>
      </c>
      <c r="DL83" s="7" t="n">
        <v>0.7497911784795237</v>
      </c>
      <c r="DM83" s="7" t="n">
        <v>0.7862970998504124</v>
      </c>
      <c r="DN83" s="7" t="n">
        <v>0.3066315835782476</v>
      </c>
      <c r="DO83" s="7" t="n">
        <v>0.719687731014476</v>
      </c>
      <c r="DP83" s="7" t="n">
        <v>0.6730154363467983</v>
      </c>
      <c r="DQ83" s="7" t="n">
        <v>0.3099292457695658</v>
      </c>
      <c r="DR83" s="7" t="n">
        <v>0.863684041308431</v>
      </c>
      <c r="DS83" s="7" t="n">
        <v>0.267702041010744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0.8376900766608484</v>
      </c>
      <c r="D84" s="7" t="n">
        <v>0.8433046656429166</v>
      </c>
      <c r="E84" s="7" t="n">
        <v>0.3918684092645166</v>
      </c>
      <c r="F84" s="7" t="n">
        <v>0.744385557591227</v>
      </c>
      <c r="G84" s="7" t="n">
        <v>0.5763101418382318</v>
      </c>
      <c r="H84" s="7" t="n">
        <v>0.3318065683586802</v>
      </c>
      <c r="I84" s="7" t="n">
        <v>0.7447515617508208</v>
      </c>
      <c r="J84" s="7" t="n">
        <v>0.8516555526905196</v>
      </c>
      <c r="K84" s="7" t="n">
        <v>0.9383128918703482</v>
      </c>
      <c r="L84" s="7" t="n">
        <v>0.720971700931474</v>
      </c>
      <c r="M84" s="7" t="n">
        <v>0.916880653264605</v>
      </c>
      <c r="N84" s="7" t="n">
        <v>0.9360754494644064</v>
      </c>
      <c r="O84" s="7" t="n">
        <v>0.9091563068593291</v>
      </c>
      <c r="P84" s="7" t="n">
        <v>0.9245794887287849</v>
      </c>
      <c r="Q84" s="7" t="n">
        <v>0.702101978529003</v>
      </c>
      <c r="R84" s="7" t="n">
        <v>0.400795817509633</v>
      </c>
      <c r="S84" s="7" t="n">
        <v>0.6633172176504749</v>
      </c>
      <c r="T84" s="7" t="n">
        <v>0.4881145070905752</v>
      </c>
      <c r="U84" s="7" t="n">
        <v>0.9151745999614753</v>
      </c>
      <c r="V84" s="7" t="n">
        <v>0.9143853629069988</v>
      </c>
      <c r="W84" s="7" t="n">
        <v>0.8834868460369552</v>
      </c>
      <c r="X84" s="7" t="n">
        <v>0.7429567742154983</v>
      </c>
      <c r="Y84" s="7" t="n">
        <v>0.4627260486296112</v>
      </c>
      <c r="Z84" s="7" t="n">
        <v>0.3545059011620555</v>
      </c>
      <c r="AA84" s="7" t="n">
        <v>0.3333842464855939</v>
      </c>
      <c r="AB84" s="7" t="n">
        <v>0.75780762141008</v>
      </c>
      <c r="AC84" s="7" t="n">
        <v>0.6050923294740777</v>
      </c>
      <c r="AD84" s="7" t="n">
        <v>0.1824202611438589</v>
      </c>
      <c r="AE84" s="7" t="n">
        <v>0.7572582313736553</v>
      </c>
      <c r="AF84" s="7" t="n">
        <v>0.9188138829895609</v>
      </c>
      <c r="AG84" s="7" t="n">
        <v>0.8936359202131815</v>
      </c>
      <c r="AH84" s="7" t="n">
        <v>0.8954950968222835</v>
      </c>
      <c r="AI84" s="7" t="n">
        <v>0.8718174457435939</v>
      </c>
      <c r="AJ84" s="7" t="n">
        <v>0.9062729156939335</v>
      </c>
      <c r="AK84" s="7" t="n">
        <v>0.7023289393890261</v>
      </c>
      <c r="AL84" s="7" t="n">
        <v>0.886256966439145</v>
      </c>
      <c r="AM84" s="7" t="n">
        <v>-0.02034945973765325</v>
      </c>
      <c r="AN84" s="7" t="n">
        <v>0.8644351748080034</v>
      </c>
      <c r="AO84" s="7" t="n">
        <v>0.7720554744039074</v>
      </c>
      <c r="AP84" s="7" t="n">
        <v>0.8827676728105256</v>
      </c>
      <c r="AQ84" s="7" t="n">
        <v>0.7509656607388958</v>
      </c>
      <c r="AR84" s="7" t="n">
        <v>0.389308675489841</v>
      </c>
      <c r="AS84" s="7" t="n">
        <v>0.8808368747966063</v>
      </c>
      <c r="AT84" s="7" t="n">
        <v>0.6050922887504436</v>
      </c>
      <c r="AU84" s="7" t="n">
        <v>0.7637259167614021</v>
      </c>
      <c r="AV84" s="7" t="n">
        <v>0.846919108323995</v>
      </c>
      <c r="AW84" s="7" t="n">
        <v>0.6714942451914577</v>
      </c>
      <c r="AX84" s="7" t="n">
        <v>0.8779230382977787</v>
      </c>
      <c r="AY84" s="7" t="n">
        <v>0.8259209724414236</v>
      </c>
      <c r="AZ84" s="7" t="n">
        <v>0.2196410587433879</v>
      </c>
      <c r="BA84" s="7" t="n">
        <v>0.3619316918258939</v>
      </c>
      <c r="BB84" s="7" t="n">
        <v>0.7865652957578697</v>
      </c>
      <c r="BC84" s="7" t="n">
        <v>0.6314813546555013</v>
      </c>
      <c r="BD84" s="7" t="n">
        <v>0.3702099341636917</v>
      </c>
      <c r="BE84" s="7" t="n">
        <v>0.8052700270158725</v>
      </c>
      <c r="BF84" s="7" t="n">
        <v>0.8046481845223379</v>
      </c>
      <c r="BG84" s="7" t="n">
        <v>0.7692373466378387</v>
      </c>
      <c r="BH84" s="7" t="n">
        <v>0.8896864229506845</v>
      </c>
      <c r="BI84" s="7" t="n">
        <v>0.5519760055892506</v>
      </c>
      <c r="BJ84" s="7" t="n">
        <v>0.7362716437387027</v>
      </c>
      <c r="BK84" s="7" t="n">
        <v>0.5072795082902303</v>
      </c>
      <c r="BL84" s="7" t="n">
        <v>0.5538574929549529</v>
      </c>
      <c r="BM84" s="7" t="n">
        <v>0.9247628999766609</v>
      </c>
      <c r="BN84" s="7" t="n">
        <v>0.9786450560532592</v>
      </c>
      <c r="BO84" s="7" t="n">
        <v>0.8410934373404706</v>
      </c>
      <c r="BP84" s="7" t="n">
        <v>0.1027168689331876</v>
      </c>
      <c r="BQ84" s="7" t="n">
        <v>0.9782844296997628</v>
      </c>
      <c r="BR84" s="7" t="n">
        <v>0.9065389697834461</v>
      </c>
      <c r="BS84" s="7" t="n">
        <v>0.7972877245019765</v>
      </c>
      <c r="BT84" s="7" t="n">
        <v>0.3921229033579519</v>
      </c>
      <c r="BU84" s="7" t="n">
        <v>0.8028363890587458</v>
      </c>
      <c r="BV84" s="7" t="n">
        <v>0.9314735732404031</v>
      </c>
      <c r="BW84" s="7" t="n">
        <v>0.8395885699447276</v>
      </c>
      <c r="BX84" s="7" t="n">
        <v>0.9105316052713651</v>
      </c>
      <c r="BY84" s="7" t="n">
        <v>0.4354141602627281</v>
      </c>
      <c r="BZ84" s="7" t="n">
        <v>0.9328231629081484</v>
      </c>
      <c r="CA84" s="7" t="n">
        <v>0.8254410588725692</v>
      </c>
      <c r="CB84" s="7" t="n">
        <v>0.4862984946405808</v>
      </c>
      <c r="CC84" s="7" t="n">
        <v>0.6339771533649009</v>
      </c>
      <c r="CD84" s="7" t="n">
        <v>0.6097919692733107</v>
      </c>
      <c r="CE84" s="7" t="n">
        <v>0.9762796093495054</v>
      </c>
      <c r="CF84" s="7" t="n">
        <v>0.9021888409182228</v>
      </c>
      <c r="CG84" s="7" t="n">
        <v>1</v>
      </c>
      <c r="CH84" s="7" t="n">
        <v>0.5513336953505483</v>
      </c>
      <c r="CI84" s="7" t="n">
        <v>0.7266348532564862</v>
      </c>
      <c r="CJ84" s="7" t="n">
        <v>0.7729340735625151</v>
      </c>
      <c r="CK84" s="7" t="n">
        <v>0.7459168788644985</v>
      </c>
      <c r="CL84" s="7" t="n">
        <v>0.8760899124258482</v>
      </c>
      <c r="CM84" s="7" t="n">
        <v>0.4808523759758694</v>
      </c>
      <c r="CN84" s="7" t="n">
        <v>0.9028688713891517</v>
      </c>
      <c r="CO84" s="7" t="n">
        <v>0.9836237353439935</v>
      </c>
      <c r="CP84" s="7" t="n">
        <v>0.7356148398809497</v>
      </c>
      <c r="CQ84" s="7" t="n">
        <v>0.6997601169537349</v>
      </c>
      <c r="CR84" s="7" t="n">
        <v>0.9624261905228679</v>
      </c>
      <c r="CS84" s="7" t="n">
        <v>0.7997321950784323</v>
      </c>
      <c r="CT84" s="7" t="n">
        <v>0.8491148672589358</v>
      </c>
      <c r="CU84" s="7" t="n">
        <v>0.6305800797321993</v>
      </c>
      <c r="CV84" s="7" t="n">
        <v>0.8633547491265087</v>
      </c>
      <c r="CW84" s="7" t="n">
        <v>0.8731995265857134</v>
      </c>
      <c r="CX84" s="7" t="n">
        <v>0.8781234416443241</v>
      </c>
      <c r="CY84" s="7" t="n">
        <v>0.9030196546536449</v>
      </c>
      <c r="CZ84" s="7" t="n">
        <v>0.613986855110515</v>
      </c>
      <c r="DA84" s="7" t="n">
        <v>0.9294584915887069</v>
      </c>
      <c r="DB84" s="7" t="n">
        <v>0.9128609099134145</v>
      </c>
      <c r="DC84" s="7" t="n">
        <v>0.908935637283426</v>
      </c>
      <c r="DD84" s="7" t="n">
        <v>0.7845955489347743</v>
      </c>
      <c r="DE84" s="7" t="n">
        <v>0.9303434988449711</v>
      </c>
      <c r="DF84" s="7" t="n">
        <v>0.5842044024439883</v>
      </c>
      <c r="DG84" s="7" t="n">
        <v>0.5364480428218839</v>
      </c>
      <c r="DH84" s="7" t="n">
        <v>0.6633747850122681</v>
      </c>
      <c r="DI84" s="7" t="n">
        <v>0.9289220705930282</v>
      </c>
      <c r="DJ84" s="7" t="n">
        <v>0.8432563350998922</v>
      </c>
      <c r="DK84" s="7" t="n">
        <v>0.2152118140983908</v>
      </c>
      <c r="DL84" s="7" t="n">
        <v>0.8394502724110545</v>
      </c>
      <c r="DM84" s="7" t="n">
        <v>0.9298622810873</v>
      </c>
      <c r="DN84" s="7" t="n">
        <v>0.3614367124387125</v>
      </c>
      <c r="DO84" s="7" t="n">
        <v>0.8974784322205772</v>
      </c>
      <c r="DP84" s="7" t="n">
        <v>0.7493272207710988</v>
      </c>
      <c r="DQ84" s="7" t="n">
        <v>0.3202713512243251</v>
      </c>
      <c r="DR84" s="7" t="n">
        <v>0.911868943433661</v>
      </c>
      <c r="DS84" s="7" t="n">
        <v>0.3199848530100608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0.8136279859953593</v>
      </c>
      <c r="D85" s="7" t="n">
        <v>0.8443394070326924</v>
      </c>
      <c r="E85" s="7" t="n">
        <v>0.7688250592792938</v>
      </c>
      <c r="F85" s="7" t="n">
        <v>0.8938413402064397</v>
      </c>
      <c r="G85" s="7" t="n">
        <v>0.8297561506071633</v>
      </c>
      <c r="H85" s="7" t="n">
        <v>0.8883144337161057</v>
      </c>
      <c r="I85" s="7" t="n">
        <v>0.8972420277338152</v>
      </c>
      <c r="J85" s="7" t="n">
        <v>0.8475095502073001</v>
      </c>
      <c r="K85" s="7" t="n">
        <v>0.5079248319906789</v>
      </c>
      <c r="L85" s="7" t="n">
        <v>0.6103522738558889</v>
      </c>
      <c r="M85" s="7" t="n">
        <v>0.4961686839339459</v>
      </c>
      <c r="N85" s="7" t="n">
        <v>0.5610145262153607</v>
      </c>
      <c r="O85" s="7" t="n">
        <v>0.5784109945958376</v>
      </c>
      <c r="P85" s="7" t="n">
        <v>0.6003379800620191</v>
      </c>
      <c r="Q85" s="7" t="n">
        <v>0.7367620537559079</v>
      </c>
      <c r="R85" s="7" t="n">
        <v>0.9106469212401688</v>
      </c>
      <c r="S85" s="7" t="n">
        <v>0.5164752331842788</v>
      </c>
      <c r="T85" s="7" t="n">
        <v>0.7931654348299685</v>
      </c>
      <c r="U85" s="7" t="n">
        <v>0.6358831519840712</v>
      </c>
      <c r="V85" s="7" t="n">
        <v>0.69341863475594</v>
      </c>
      <c r="W85" s="7" t="n">
        <v>0.8089598834670221</v>
      </c>
      <c r="X85" s="7" t="n">
        <v>0.6375974688242054</v>
      </c>
      <c r="Y85" s="7" t="n">
        <v>0.7966847041884533</v>
      </c>
      <c r="Z85" s="7" t="n">
        <v>0.6521659039288362</v>
      </c>
      <c r="AA85" s="7" t="n">
        <v>0.8793731049209458</v>
      </c>
      <c r="AB85" s="7" t="n">
        <v>0.6654920188224041</v>
      </c>
      <c r="AC85" s="7" t="n">
        <v>0.6942507469325883</v>
      </c>
      <c r="AD85" s="7" t="n">
        <v>0.6043844397317241</v>
      </c>
      <c r="AE85" s="7" t="n">
        <v>0.6658440488128053</v>
      </c>
      <c r="AF85" s="7" t="n">
        <v>0.7177964411376694</v>
      </c>
      <c r="AG85" s="7" t="n">
        <v>0.714675105895246</v>
      </c>
      <c r="AH85" s="7" t="n">
        <v>0.7102024487075039</v>
      </c>
      <c r="AI85" s="7" t="n">
        <v>0.6524217877204871</v>
      </c>
      <c r="AJ85" s="7" t="n">
        <v>0.6067424803139293</v>
      </c>
      <c r="AK85" s="7" t="n">
        <v>0.9193832633431747</v>
      </c>
      <c r="AL85" s="7" t="n">
        <v>0.7724019008247069</v>
      </c>
      <c r="AM85" s="7" t="n">
        <v>0.3451124893919299</v>
      </c>
      <c r="AN85" s="7" t="n">
        <v>0.783795206749911</v>
      </c>
      <c r="AO85" s="7" t="n">
        <v>0.6060537104738103</v>
      </c>
      <c r="AP85" s="7" t="n">
        <v>0.7139326851658313</v>
      </c>
      <c r="AQ85" s="7" t="n">
        <v>0.6652963753279854</v>
      </c>
      <c r="AR85" s="7" t="n">
        <v>0.8356537357411719</v>
      </c>
      <c r="AS85" s="7" t="n">
        <v>0.7875760373026538</v>
      </c>
      <c r="AT85" s="7" t="n">
        <v>0.6942507394278394</v>
      </c>
      <c r="AU85" s="7" t="n">
        <v>0.5450116907067142</v>
      </c>
      <c r="AV85" s="7" t="n">
        <v>0.5617414858942612</v>
      </c>
      <c r="AW85" s="7" t="n">
        <v>0.500150157542974</v>
      </c>
      <c r="AX85" s="7" t="n">
        <v>0.7623550563620786</v>
      </c>
      <c r="AY85" s="7" t="n">
        <v>0.5937610698026302</v>
      </c>
      <c r="AZ85" s="7" t="n">
        <v>0.6211871918382055</v>
      </c>
      <c r="BA85" s="7" t="n">
        <v>0.8476143284261822</v>
      </c>
      <c r="BB85" s="7" t="n">
        <v>0.6000592872827045</v>
      </c>
      <c r="BC85" s="7" t="n">
        <v>0.7291527349055887</v>
      </c>
      <c r="BD85" s="7" t="n">
        <v>0.5589949446315934</v>
      </c>
      <c r="BE85" s="7" t="n">
        <v>0.8441491842087885</v>
      </c>
      <c r="BF85" s="7" t="n">
        <v>0.8604585840942275</v>
      </c>
      <c r="BG85" s="7" t="n">
        <v>0.4822421909093739</v>
      </c>
      <c r="BH85" s="7" t="n">
        <v>0.4179480665636662</v>
      </c>
      <c r="BI85" s="7" t="n">
        <v>0.5334818703691427</v>
      </c>
      <c r="BJ85" s="7" t="n">
        <v>0.592022305305952</v>
      </c>
      <c r="BK85" s="7" t="n">
        <v>0.7614777904570978</v>
      </c>
      <c r="BL85" s="7" t="n">
        <v>0.733627100667205</v>
      </c>
      <c r="BM85" s="7" t="n">
        <v>0.4436420247631604</v>
      </c>
      <c r="BN85" s="7" t="n">
        <v>0.4983749068796396</v>
      </c>
      <c r="BO85" s="7" t="n">
        <v>0.7338973303996807</v>
      </c>
      <c r="BP85" s="7" t="n">
        <v>0.5509578897375093</v>
      </c>
      <c r="BQ85" s="7" t="n">
        <v>0.4932610347570285</v>
      </c>
      <c r="BR85" s="7" t="n">
        <v>0.4321878826657006</v>
      </c>
      <c r="BS85" s="7" t="n">
        <v>0.5543061976594292</v>
      </c>
      <c r="BT85" s="7" t="n">
        <v>0.8134922350529472</v>
      </c>
      <c r="BU85" s="7" t="n">
        <v>0.594605636460679</v>
      </c>
      <c r="BV85" s="7" t="n">
        <v>0.4398550625366934</v>
      </c>
      <c r="BW85" s="7" t="n">
        <v>0.5569731086849721</v>
      </c>
      <c r="BX85" s="7" t="n">
        <v>0.4099890474050678</v>
      </c>
      <c r="BY85" s="7" t="n">
        <v>0.8033224115037919</v>
      </c>
      <c r="BZ85" s="7" t="n">
        <v>0.5756955753948638</v>
      </c>
      <c r="CA85" s="7" t="n">
        <v>0.5910346354889835</v>
      </c>
      <c r="CB85" s="7" t="n">
        <v>0.7445550409251886</v>
      </c>
      <c r="CC85" s="7" t="n">
        <v>0.7763083877654621</v>
      </c>
      <c r="CD85" s="7" t="n">
        <v>0.488969094478135</v>
      </c>
      <c r="CE85" s="7" t="n">
        <v>0.4899954061886598</v>
      </c>
      <c r="CF85" s="7" t="n">
        <v>0.4627098132230995</v>
      </c>
      <c r="CG85" s="7" t="n">
        <v>0.5513336953505483</v>
      </c>
      <c r="CH85" s="7" t="n">
        <v>1</v>
      </c>
      <c r="CI85" s="7" t="n">
        <v>0.6646006386440173</v>
      </c>
      <c r="CJ85" s="7" t="n">
        <v>0.635083250168945</v>
      </c>
      <c r="CK85" s="7" t="n">
        <v>0.5710960889215295</v>
      </c>
      <c r="CL85" s="7" t="n">
        <v>0.4992490192719465</v>
      </c>
      <c r="CM85" s="7" t="n">
        <v>0.3997120246676992</v>
      </c>
      <c r="CN85" s="7" t="n">
        <v>0.4201440190473175</v>
      </c>
      <c r="CO85" s="7" t="n">
        <v>0.5855308037599909</v>
      </c>
      <c r="CP85" s="7" t="n">
        <v>0.6326158566791923</v>
      </c>
      <c r="CQ85" s="7" t="n">
        <v>0.4980428283221102</v>
      </c>
      <c r="CR85" s="7" t="n">
        <v>0.641046890587195</v>
      </c>
      <c r="CS85" s="7" t="n">
        <v>0.6095376495528567</v>
      </c>
      <c r="CT85" s="7" t="n">
        <v>0.522672071991014</v>
      </c>
      <c r="CU85" s="7" t="n">
        <v>0.6664818253386815</v>
      </c>
      <c r="CV85" s="7" t="n">
        <v>0.4439872106765905</v>
      </c>
      <c r="CW85" s="7" t="n">
        <v>0.462809725358435</v>
      </c>
      <c r="CX85" s="7" t="n">
        <v>0.5585118057608557</v>
      </c>
      <c r="CY85" s="7" t="n">
        <v>0.5533328093032907</v>
      </c>
      <c r="CZ85" s="7" t="n">
        <v>0.7925083693382154</v>
      </c>
      <c r="DA85" s="7" t="n">
        <v>0.4574273780078009</v>
      </c>
      <c r="DB85" s="7" t="n">
        <v>0.4726198855678073</v>
      </c>
      <c r="DC85" s="7" t="n">
        <v>0.4631234921296846</v>
      </c>
      <c r="DD85" s="7" t="n">
        <v>0.5894588283066524</v>
      </c>
      <c r="DE85" s="7" t="n">
        <v>0.4721847716572544</v>
      </c>
      <c r="DF85" s="7" t="n">
        <v>0.7627222173977836</v>
      </c>
      <c r="DG85" s="7" t="n">
        <v>0.7803843824942348</v>
      </c>
      <c r="DH85" s="7" t="n">
        <v>0.5409239494894909</v>
      </c>
      <c r="DI85" s="7" t="n">
        <v>0.4654509575437355</v>
      </c>
      <c r="DJ85" s="7" t="n">
        <v>0.5854259212356511</v>
      </c>
      <c r="DK85" s="7" t="n">
        <v>0.6190170087091093</v>
      </c>
      <c r="DL85" s="7" t="n">
        <v>0.8350011725951448</v>
      </c>
      <c r="DM85" s="7" t="n">
        <v>0.4829757465311601</v>
      </c>
      <c r="DN85" s="7" t="n">
        <v>0.5550701668016215</v>
      </c>
      <c r="DO85" s="7" t="n">
        <v>0.4411778073636759</v>
      </c>
      <c r="DP85" s="7" t="n">
        <v>0.6553840574942785</v>
      </c>
      <c r="DQ85" s="7" t="n">
        <v>0.7265184375076403</v>
      </c>
      <c r="DR85" s="7" t="n">
        <v>0.4558522121422997</v>
      </c>
      <c r="DS85" s="7" t="n">
        <v>0.7880733737335091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0.8021572491203044</v>
      </c>
      <c r="D86" s="7" t="n">
        <v>0.7969784735620626</v>
      </c>
      <c r="E86" s="7" t="n">
        <v>0.5893133177627319</v>
      </c>
      <c r="F86" s="7" t="n">
        <v>0.7421233697370002</v>
      </c>
      <c r="G86" s="7" t="n">
        <v>0.6415962373032663</v>
      </c>
      <c r="H86" s="7" t="n">
        <v>0.526496272964148</v>
      </c>
      <c r="I86" s="7" t="n">
        <v>0.8794696084315533</v>
      </c>
      <c r="J86" s="7" t="n">
        <v>0.8112259600180458</v>
      </c>
      <c r="K86" s="7" t="n">
        <v>0.607585802944788</v>
      </c>
      <c r="L86" s="7" t="n">
        <v>0.9029689071961977</v>
      </c>
      <c r="M86" s="7" t="n">
        <v>0.5807125612504286</v>
      </c>
      <c r="N86" s="7" t="n">
        <v>0.6683431961074093</v>
      </c>
      <c r="O86" s="7" t="n">
        <v>0.7266096187055117</v>
      </c>
      <c r="P86" s="7" t="n">
        <v>0.7383512074479888</v>
      </c>
      <c r="Q86" s="7" t="n">
        <v>0.7454316907560639</v>
      </c>
      <c r="R86" s="7" t="n">
        <v>0.5628404261437504</v>
      </c>
      <c r="S86" s="7" t="n">
        <v>0.6635178189304901</v>
      </c>
      <c r="T86" s="7" t="n">
        <v>0.5837766011913236</v>
      </c>
      <c r="U86" s="7" t="n">
        <v>0.76829620540286</v>
      </c>
      <c r="V86" s="7" t="n">
        <v>0.8095365823108156</v>
      </c>
      <c r="W86" s="7" t="n">
        <v>0.8217537923531171</v>
      </c>
      <c r="X86" s="7" t="n">
        <v>0.9849229208573758</v>
      </c>
      <c r="Y86" s="7" t="n">
        <v>0.6479222206830577</v>
      </c>
      <c r="Z86" s="7" t="n">
        <v>0.5579574065735843</v>
      </c>
      <c r="AA86" s="7" t="n">
        <v>0.5286405150316399</v>
      </c>
      <c r="AB86" s="7" t="n">
        <v>0.9907485121498208</v>
      </c>
      <c r="AC86" s="7" t="n">
        <v>0.5758864147746595</v>
      </c>
      <c r="AD86" s="7" t="n">
        <v>0.3928223093829581</v>
      </c>
      <c r="AE86" s="7" t="n">
        <v>0.9902988242530131</v>
      </c>
      <c r="AF86" s="7" t="n">
        <v>0.81258741811367</v>
      </c>
      <c r="AG86" s="7" t="n">
        <v>0.8079421000329102</v>
      </c>
      <c r="AH86" s="7" t="n">
        <v>0.8007052909489225</v>
      </c>
      <c r="AI86" s="7" t="n">
        <v>0.7105824735382957</v>
      </c>
      <c r="AJ86" s="7" t="n">
        <v>0.7566201438816085</v>
      </c>
      <c r="AK86" s="7" t="n">
        <v>0.7366664911815112</v>
      </c>
      <c r="AL86" s="7" t="n">
        <v>0.8151841141590543</v>
      </c>
      <c r="AM86" s="7" t="n">
        <v>0.1789969309247522</v>
      </c>
      <c r="AN86" s="7" t="n">
        <v>0.7802041900349251</v>
      </c>
      <c r="AO86" s="7" t="n">
        <v>0.9345531727453</v>
      </c>
      <c r="AP86" s="7" t="n">
        <v>0.795895327645199</v>
      </c>
      <c r="AQ86" s="7" t="n">
        <v>0.7450169556577045</v>
      </c>
      <c r="AR86" s="7" t="n">
        <v>0.6093526591121393</v>
      </c>
      <c r="AS86" s="7" t="n">
        <v>0.8164858287902581</v>
      </c>
      <c r="AT86" s="7" t="n">
        <v>0.5758863500356657</v>
      </c>
      <c r="AU86" s="7" t="n">
        <v>0.6413970862522689</v>
      </c>
      <c r="AV86" s="7" t="n">
        <v>0.677100628571768</v>
      </c>
      <c r="AW86" s="7" t="n">
        <v>0.5975125752337169</v>
      </c>
      <c r="AX86" s="7" t="n">
        <v>0.7688101819302868</v>
      </c>
      <c r="AY86" s="7" t="n">
        <v>0.7288814148990282</v>
      </c>
      <c r="AZ86" s="7" t="n">
        <v>0.3667649548292085</v>
      </c>
      <c r="BA86" s="7" t="n">
        <v>0.5071436022555752</v>
      </c>
      <c r="BB86" s="7" t="n">
        <v>0.9217544952752664</v>
      </c>
      <c r="BC86" s="7" t="n">
        <v>0.6100778502352372</v>
      </c>
      <c r="BD86" s="7" t="n">
        <v>0.5671577093975587</v>
      </c>
      <c r="BE86" s="7" t="n">
        <v>0.7946644556356296</v>
      </c>
      <c r="BF86" s="7" t="n">
        <v>0.807462763849454</v>
      </c>
      <c r="BG86" s="7" t="n">
        <v>0.6207072575832846</v>
      </c>
      <c r="BH86" s="7" t="n">
        <v>0.6063383297215887</v>
      </c>
      <c r="BI86" s="7" t="n">
        <v>0.5928594216278305</v>
      </c>
      <c r="BJ86" s="7" t="n">
        <v>0.7077957938398084</v>
      </c>
      <c r="BK86" s="7" t="n">
        <v>0.5517178234170708</v>
      </c>
      <c r="BL86" s="7" t="n">
        <v>0.7951648520725291</v>
      </c>
      <c r="BM86" s="7" t="n">
        <v>0.6295732630129409</v>
      </c>
      <c r="BN86" s="7" t="n">
        <v>0.6620542269800967</v>
      </c>
      <c r="BO86" s="7" t="n">
        <v>0.7205784396792155</v>
      </c>
      <c r="BP86" s="7" t="n">
        <v>0.3577094910236104</v>
      </c>
      <c r="BQ86" s="7" t="n">
        <v>0.6716422606772481</v>
      </c>
      <c r="BR86" s="7" t="n">
        <v>0.6238143971283432</v>
      </c>
      <c r="BS86" s="7" t="n">
        <v>0.9520158759571662</v>
      </c>
      <c r="BT86" s="7" t="n">
        <v>0.5547803586540484</v>
      </c>
      <c r="BU86" s="7" t="n">
        <v>0.9611921416935884</v>
      </c>
      <c r="BV86" s="7" t="n">
        <v>0.6406063434912662</v>
      </c>
      <c r="BW86" s="7" t="n">
        <v>0.6803940304813324</v>
      </c>
      <c r="BX86" s="7" t="n">
        <v>0.6203664707465371</v>
      </c>
      <c r="BY86" s="7" t="n">
        <v>0.6118100444361146</v>
      </c>
      <c r="BZ86" s="7" t="n">
        <v>0.6914023699541562</v>
      </c>
      <c r="CA86" s="7" t="n">
        <v>0.725588869713451</v>
      </c>
      <c r="CB86" s="7" t="n">
        <v>0.5882424548950419</v>
      </c>
      <c r="CC86" s="7" t="n">
        <v>0.7201109462345738</v>
      </c>
      <c r="CD86" s="7" t="n">
        <v>0.5684377362942277</v>
      </c>
      <c r="CE86" s="7" t="n">
        <v>0.6697575148595172</v>
      </c>
      <c r="CF86" s="7" t="n">
        <v>0.6423912505041339</v>
      </c>
      <c r="CG86" s="7" t="n">
        <v>0.7266348532564862</v>
      </c>
      <c r="CH86" s="7" t="n">
        <v>0.6646006386440173</v>
      </c>
      <c r="CI86" s="7" t="n">
        <v>1</v>
      </c>
      <c r="CJ86" s="7" t="n">
        <v>0.7198816830724835</v>
      </c>
      <c r="CK86" s="7" t="n">
        <v>0.9588662680143044</v>
      </c>
      <c r="CL86" s="7" t="n">
        <v>0.6368373363528501</v>
      </c>
      <c r="CM86" s="7" t="n">
        <v>0.5066249116489778</v>
      </c>
      <c r="CN86" s="7" t="n">
        <v>0.6278130809659235</v>
      </c>
      <c r="CO86" s="7" t="n">
        <v>0.7602853521491721</v>
      </c>
      <c r="CP86" s="7" t="n">
        <v>0.9933036264886774</v>
      </c>
      <c r="CQ86" s="7" t="n">
        <v>0.6108144349489907</v>
      </c>
      <c r="CR86" s="7" t="n">
        <v>0.7671955546772349</v>
      </c>
      <c r="CS86" s="7" t="n">
        <v>0.7381558852350335</v>
      </c>
      <c r="CT86" s="7" t="n">
        <v>0.5964330556981986</v>
      </c>
      <c r="CU86" s="7" t="n">
        <v>0.6104084955799357</v>
      </c>
      <c r="CV86" s="7" t="n">
        <v>0.5311102235904297</v>
      </c>
      <c r="CW86" s="7" t="n">
        <v>0.6257611390321169</v>
      </c>
      <c r="CX86" s="7" t="n">
        <v>0.7304903496877584</v>
      </c>
      <c r="CY86" s="7" t="n">
        <v>0.6850005303558957</v>
      </c>
      <c r="CZ86" s="7" t="n">
        <v>0.6570967268506877</v>
      </c>
      <c r="DA86" s="7" t="n">
        <v>0.5781818737405642</v>
      </c>
      <c r="DB86" s="7" t="n">
        <v>0.6449458936824787</v>
      </c>
      <c r="DC86" s="7" t="n">
        <v>0.6483604709437959</v>
      </c>
      <c r="DD86" s="7" t="n">
        <v>0.7200114536214448</v>
      </c>
      <c r="DE86" s="7" t="n">
        <v>0.585092354640377</v>
      </c>
      <c r="DF86" s="7" t="n">
        <v>0.7132694612318222</v>
      </c>
      <c r="DG86" s="7" t="n">
        <v>0.6274637600112613</v>
      </c>
      <c r="DH86" s="7" t="n">
        <v>0.6682146790909637</v>
      </c>
      <c r="DI86" s="7" t="n">
        <v>0.5810145051806141</v>
      </c>
      <c r="DJ86" s="7" t="n">
        <v>0.7012660629276828</v>
      </c>
      <c r="DK86" s="7" t="n">
        <v>0.3638232037808882</v>
      </c>
      <c r="DL86" s="7" t="n">
        <v>0.7797972538701311</v>
      </c>
      <c r="DM86" s="7" t="n">
        <v>0.590475265078377</v>
      </c>
      <c r="DN86" s="7" t="n">
        <v>0.4847288668206958</v>
      </c>
      <c r="DO86" s="7" t="n">
        <v>0.6182806318819508</v>
      </c>
      <c r="DP86" s="7" t="n">
        <v>0.9038873886594155</v>
      </c>
      <c r="DQ86" s="7" t="n">
        <v>0.4950703826381026</v>
      </c>
      <c r="DR86" s="7" t="n">
        <v>0.6249801609996155</v>
      </c>
      <c r="DS86" s="7" t="n">
        <v>0.5255519525347458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0.8595783515354787</v>
      </c>
      <c r="D87" s="7" t="n">
        <v>0.8218974921526002</v>
      </c>
      <c r="E87" s="7" t="n">
        <v>0.647641309514045</v>
      </c>
      <c r="F87" s="7" t="n">
        <v>0.7215979526391416</v>
      </c>
      <c r="G87" s="7" t="n">
        <v>0.6351916240120643</v>
      </c>
      <c r="H87" s="7" t="n">
        <v>0.4242219754398844</v>
      </c>
      <c r="I87" s="7" t="n">
        <v>0.740990073926705</v>
      </c>
      <c r="J87" s="7" t="n">
        <v>0.8518739861252702</v>
      </c>
      <c r="K87" s="7" t="n">
        <v>0.6743208309600467</v>
      </c>
      <c r="L87" s="7" t="n">
        <v>0.717418293505767</v>
      </c>
      <c r="M87" s="7" t="n">
        <v>0.6515506277201168</v>
      </c>
      <c r="N87" s="7" t="n">
        <v>0.7213525196573954</v>
      </c>
      <c r="O87" s="7" t="n">
        <v>0.7590656527717045</v>
      </c>
      <c r="P87" s="7" t="n">
        <v>0.8042128465189293</v>
      </c>
      <c r="Q87" s="7" t="n">
        <v>0.8565193383355203</v>
      </c>
      <c r="R87" s="7" t="n">
        <v>0.4894294699947275</v>
      </c>
      <c r="S87" s="7" t="n">
        <v>0.7212747554959221</v>
      </c>
      <c r="T87" s="7" t="n">
        <v>0.6953303196562798</v>
      </c>
      <c r="U87" s="7" t="n">
        <v>0.8728914797976446</v>
      </c>
      <c r="V87" s="7" t="n">
        <v>0.8900557435608879</v>
      </c>
      <c r="W87" s="7" t="n">
        <v>0.87596161207717</v>
      </c>
      <c r="X87" s="7" t="n">
        <v>0.7001826761090918</v>
      </c>
      <c r="Y87" s="7" t="n">
        <v>0.7166503518901816</v>
      </c>
      <c r="Z87" s="7" t="n">
        <v>0.6165781201235431</v>
      </c>
      <c r="AA87" s="7" t="n">
        <v>0.455112316409742</v>
      </c>
      <c r="AB87" s="7" t="n">
        <v>0.7509351394777993</v>
      </c>
      <c r="AC87" s="7" t="n">
        <v>0.7151270579000721</v>
      </c>
      <c r="AD87" s="7" t="n">
        <v>0.3843238628468723</v>
      </c>
      <c r="AE87" s="7" t="n">
        <v>0.7570198493631835</v>
      </c>
      <c r="AF87" s="7" t="n">
        <v>0.8930156116812827</v>
      </c>
      <c r="AG87" s="7" t="n">
        <v>0.8906138324757418</v>
      </c>
      <c r="AH87" s="7" t="n">
        <v>0.8915697997164665</v>
      </c>
      <c r="AI87" s="7" t="n">
        <v>0.8309580582581548</v>
      </c>
      <c r="AJ87" s="7" t="n">
        <v>0.86569763879807</v>
      </c>
      <c r="AK87" s="7" t="n">
        <v>0.7737790394763178</v>
      </c>
      <c r="AL87" s="7" t="n">
        <v>0.8822363539266272</v>
      </c>
      <c r="AM87" s="7" t="n">
        <v>0.04986091988838177</v>
      </c>
      <c r="AN87" s="7" t="n">
        <v>0.8728639231183898</v>
      </c>
      <c r="AO87" s="7" t="n">
        <v>0.7618288003507847</v>
      </c>
      <c r="AP87" s="7" t="n">
        <v>0.8914837917392802</v>
      </c>
      <c r="AQ87" s="7" t="n">
        <v>0.9566546051619333</v>
      </c>
      <c r="AR87" s="7" t="n">
        <v>0.5679316107223775</v>
      </c>
      <c r="AS87" s="7" t="n">
        <v>0.8756931636773935</v>
      </c>
      <c r="AT87" s="7" t="n">
        <v>0.7151269695170135</v>
      </c>
      <c r="AU87" s="7" t="n">
        <v>0.743920169397949</v>
      </c>
      <c r="AV87" s="7" t="n">
        <v>0.6994872648739384</v>
      </c>
      <c r="AW87" s="7" t="n">
        <v>0.689619503754052</v>
      </c>
      <c r="AX87" s="7" t="n">
        <v>0.8697224486270937</v>
      </c>
      <c r="AY87" s="7" t="n">
        <v>0.8321945844474835</v>
      </c>
      <c r="AZ87" s="7" t="n">
        <v>0.3277689257479706</v>
      </c>
      <c r="BA87" s="7" t="n">
        <v>0.4688495385588526</v>
      </c>
      <c r="BB87" s="7" t="n">
        <v>0.7450520709968788</v>
      </c>
      <c r="BC87" s="7" t="n">
        <v>0.811004120876042</v>
      </c>
      <c r="BD87" s="7" t="n">
        <v>0.671649593618161</v>
      </c>
      <c r="BE87" s="7" t="n">
        <v>0.7899412392153499</v>
      </c>
      <c r="BF87" s="7" t="n">
        <v>0.8053348290719666</v>
      </c>
      <c r="BG87" s="7" t="n">
        <v>0.8096274926164576</v>
      </c>
      <c r="BH87" s="7" t="n">
        <v>0.6645149700150939</v>
      </c>
      <c r="BI87" s="7" t="n">
        <v>0.7814027460015259</v>
      </c>
      <c r="BJ87" s="7" t="n">
        <v>0.8364060031712486</v>
      </c>
      <c r="BK87" s="7" t="n">
        <v>0.6060531682659276</v>
      </c>
      <c r="BL87" s="7" t="n">
        <v>0.706363742818843</v>
      </c>
      <c r="BM87" s="7" t="n">
        <v>0.6898931281518199</v>
      </c>
      <c r="BN87" s="7" t="n">
        <v>0.7524325031162562</v>
      </c>
      <c r="BO87" s="7" t="n">
        <v>0.8259793094573284</v>
      </c>
      <c r="BP87" s="7" t="n">
        <v>0.3171060462951218</v>
      </c>
      <c r="BQ87" s="7" t="n">
        <v>0.7488541996683522</v>
      </c>
      <c r="BR87" s="7" t="n">
        <v>0.761684248415654</v>
      </c>
      <c r="BS87" s="7" t="n">
        <v>0.7376470859009008</v>
      </c>
      <c r="BT87" s="7" t="n">
        <v>0.5276184505109012</v>
      </c>
      <c r="BU87" s="7" t="n">
        <v>0.7608563737577985</v>
      </c>
      <c r="BV87" s="7" t="n">
        <v>0.700699378648833</v>
      </c>
      <c r="BW87" s="7" t="n">
        <v>0.69305147360092</v>
      </c>
      <c r="BX87" s="7" t="n">
        <v>0.6594429268590383</v>
      </c>
      <c r="BY87" s="7" t="n">
        <v>0.6742759997099107</v>
      </c>
      <c r="BZ87" s="7" t="n">
        <v>0.7641018064659632</v>
      </c>
      <c r="CA87" s="7" t="n">
        <v>0.8310729664668485</v>
      </c>
      <c r="CB87" s="7" t="n">
        <v>0.6778808062257144</v>
      </c>
      <c r="CC87" s="7" t="n">
        <v>0.8250281305091054</v>
      </c>
      <c r="CD87" s="7" t="n">
        <v>0.6467769167594555</v>
      </c>
      <c r="CE87" s="7" t="n">
        <v>0.7509796534368762</v>
      </c>
      <c r="CF87" s="7" t="n">
        <v>0.7529042354195483</v>
      </c>
      <c r="CG87" s="7" t="n">
        <v>0.7729340735625151</v>
      </c>
      <c r="CH87" s="7" t="n">
        <v>0.635083250168945</v>
      </c>
      <c r="CI87" s="7" t="n">
        <v>0.7198816830724835</v>
      </c>
      <c r="CJ87" s="7" t="n">
        <v>1</v>
      </c>
      <c r="CK87" s="7" t="n">
        <v>0.7106894862053635</v>
      </c>
      <c r="CL87" s="7" t="n">
        <v>0.779984180829824</v>
      </c>
      <c r="CM87" s="7" t="n">
        <v>0.4508623084566542</v>
      </c>
      <c r="CN87" s="7" t="n">
        <v>0.6585698188536493</v>
      </c>
      <c r="CO87" s="7" t="n">
        <v>0.8115045224069889</v>
      </c>
      <c r="CP87" s="7" t="n">
        <v>0.7077722605836287</v>
      </c>
      <c r="CQ87" s="7" t="n">
        <v>0.68007303500509</v>
      </c>
      <c r="CR87" s="7" t="n">
        <v>0.844239669506571</v>
      </c>
      <c r="CS87" s="7" t="n">
        <v>0.8968395340019265</v>
      </c>
      <c r="CT87" s="7" t="n">
        <v>0.6515417747026685</v>
      </c>
      <c r="CU87" s="7" t="n">
        <v>0.7325903140574778</v>
      </c>
      <c r="CV87" s="7" t="n">
        <v>0.5806919299556295</v>
      </c>
      <c r="CW87" s="7" t="n">
        <v>0.7877703100314569</v>
      </c>
      <c r="CX87" s="7" t="n">
        <v>0.8501210205529458</v>
      </c>
      <c r="CY87" s="7" t="n">
        <v>0.751438009637343</v>
      </c>
      <c r="CZ87" s="7" t="n">
        <v>0.7990256942669735</v>
      </c>
      <c r="DA87" s="7" t="n">
        <v>0.6419678183237275</v>
      </c>
      <c r="DB87" s="7" t="n">
        <v>0.7558485742635995</v>
      </c>
      <c r="DC87" s="7" t="n">
        <v>0.7491820703237648</v>
      </c>
      <c r="DD87" s="7" t="n">
        <v>0.8147192440010073</v>
      </c>
      <c r="DE87" s="7" t="n">
        <v>0.6595048280871628</v>
      </c>
      <c r="DF87" s="7" t="n">
        <v>0.7706407743354491</v>
      </c>
      <c r="DG87" s="7" t="n">
        <v>0.664763618702938</v>
      </c>
      <c r="DH87" s="7" t="n">
        <v>0.7716028942255023</v>
      </c>
      <c r="DI87" s="7" t="n">
        <v>0.6501632858070486</v>
      </c>
      <c r="DJ87" s="7" t="n">
        <v>0.778730320981962</v>
      </c>
      <c r="DK87" s="7" t="n">
        <v>0.3187479325150219</v>
      </c>
      <c r="DL87" s="7" t="n">
        <v>0.8444501866541361</v>
      </c>
      <c r="DM87" s="7" t="n">
        <v>0.6651960003212267</v>
      </c>
      <c r="DN87" s="7" t="n">
        <v>0.5875333070004665</v>
      </c>
      <c r="DO87" s="7" t="n">
        <v>0.6820151567339732</v>
      </c>
      <c r="DP87" s="7" t="n">
        <v>0.7818603621082092</v>
      </c>
      <c r="DQ87" s="7" t="n">
        <v>0.5331542372347292</v>
      </c>
      <c r="DR87" s="7" t="n">
        <v>0.7439365447953188</v>
      </c>
      <c r="DS87" s="7" t="n">
        <v>0.5185400010716968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0.7887118003742523</v>
      </c>
      <c r="D88" s="7" t="n">
        <v>0.7678935871830133</v>
      </c>
      <c r="E88" s="7" t="n">
        <v>0.5607287233219299</v>
      </c>
      <c r="F88" s="7" t="n">
        <v>0.7060437711121303</v>
      </c>
      <c r="G88" s="7" t="n">
        <v>0.6261825604171208</v>
      </c>
      <c r="H88" s="7" t="n">
        <v>0.3925133186741391</v>
      </c>
      <c r="I88" s="7" t="n">
        <v>0.8062083303030841</v>
      </c>
      <c r="J88" s="7" t="n">
        <v>0.7880474126301659</v>
      </c>
      <c r="K88" s="7" t="n">
        <v>0.6496722224085767</v>
      </c>
      <c r="L88" s="7" t="n">
        <v>0.92644204972724</v>
      </c>
      <c r="M88" s="7" t="n">
        <v>0.6294551567287059</v>
      </c>
      <c r="N88" s="7" t="n">
        <v>0.7018776390044961</v>
      </c>
      <c r="O88" s="7" t="n">
        <v>0.7801348021705449</v>
      </c>
      <c r="P88" s="7" t="n">
        <v>0.7733441675051982</v>
      </c>
      <c r="Q88" s="7" t="n">
        <v>0.7199991373189832</v>
      </c>
      <c r="R88" s="7" t="n">
        <v>0.4481479081130968</v>
      </c>
      <c r="S88" s="7" t="n">
        <v>0.6649575946291898</v>
      </c>
      <c r="T88" s="7" t="n">
        <v>0.564658095567122</v>
      </c>
      <c r="U88" s="7" t="n">
        <v>0.7778118872791709</v>
      </c>
      <c r="V88" s="7" t="n">
        <v>0.8047091688952825</v>
      </c>
      <c r="W88" s="7" t="n">
        <v>0.804246208627957</v>
      </c>
      <c r="X88" s="7" t="n">
        <v>0.9451548055947656</v>
      </c>
      <c r="Y88" s="7" t="n">
        <v>0.6211568934389283</v>
      </c>
      <c r="Z88" s="7" t="n">
        <v>0.5247972317604686</v>
      </c>
      <c r="AA88" s="7" t="n">
        <v>0.4067617871135741</v>
      </c>
      <c r="AB88" s="7" t="n">
        <v>0.9560939350058382</v>
      </c>
      <c r="AC88" s="7" t="n">
        <v>0.5161618456004223</v>
      </c>
      <c r="AD88" s="7" t="n">
        <v>0.3029899478538232</v>
      </c>
      <c r="AE88" s="7" t="n">
        <v>0.9650450566480772</v>
      </c>
      <c r="AF88" s="7" t="n">
        <v>0.8083199621574988</v>
      </c>
      <c r="AG88" s="7" t="n">
        <v>0.8015984605535753</v>
      </c>
      <c r="AH88" s="7" t="n">
        <v>0.7945404086400499</v>
      </c>
      <c r="AI88" s="7" t="n">
        <v>0.7207513963103953</v>
      </c>
      <c r="AJ88" s="7" t="n">
        <v>0.7694037695161543</v>
      </c>
      <c r="AK88" s="7" t="n">
        <v>0.6948410911280798</v>
      </c>
      <c r="AL88" s="7" t="n">
        <v>0.8048954876631521</v>
      </c>
      <c r="AM88" s="7" t="n">
        <v>0.06399063184069179</v>
      </c>
      <c r="AN88" s="7" t="n">
        <v>0.7665949125593984</v>
      </c>
      <c r="AO88" s="7" t="n">
        <v>0.9253860378034696</v>
      </c>
      <c r="AP88" s="7" t="n">
        <v>0.7943952535996638</v>
      </c>
      <c r="AQ88" s="7" t="n">
        <v>0.7447275395535394</v>
      </c>
      <c r="AR88" s="7" t="n">
        <v>0.5151856774873143</v>
      </c>
      <c r="AS88" s="7" t="n">
        <v>0.7989594794575208</v>
      </c>
      <c r="AT88" s="7" t="n">
        <v>0.5161618035425174</v>
      </c>
      <c r="AU88" s="7" t="n">
        <v>0.6144104091238091</v>
      </c>
      <c r="AV88" s="7" t="n">
        <v>0.6724713648140226</v>
      </c>
      <c r="AW88" s="7" t="n">
        <v>0.5666026815766357</v>
      </c>
      <c r="AX88" s="7" t="n">
        <v>0.7570573701933008</v>
      </c>
      <c r="AY88" s="7" t="n">
        <v>0.7468906567985152</v>
      </c>
      <c r="AZ88" s="7" t="n">
        <v>0.3682388201453669</v>
      </c>
      <c r="BA88" s="7" t="n">
        <v>0.3979772435350718</v>
      </c>
      <c r="BB88" s="7" t="n">
        <v>0.8600273186833022</v>
      </c>
      <c r="BC88" s="7" t="n">
        <v>0.5676773599556668</v>
      </c>
      <c r="BD88" s="7" t="n">
        <v>0.5352664323631322</v>
      </c>
      <c r="BE88" s="7" t="n">
        <v>0.7709264541810832</v>
      </c>
      <c r="BF88" s="7" t="n">
        <v>0.7742648826694806</v>
      </c>
      <c r="BG88" s="7" t="n">
        <v>0.6034798153833415</v>
      </c>
      <c r="BH88" s="7" t="n">
        <v>0.5991927724842088</v>
      </c>
      <c r="BI88" s="7" t="n">
        <v>0.6201463031785509</v>
      </c>
      <c r="BJ88" s="7" t="n">
        <v>0.6921713382600219</v>
      </c>
      <c r="BK88" s="7" t="n">
        <v>0.4553814965398534</v>
      </c>
      <c r="BL88" s="7" t="n">
        <v>0.7423845989124646</v>
      </c>
      <c r="BM88" s="7" t="n">
        <v>0.6339675587414468</v>
      </c>
      <c r="BN88" s="7" t="n">
        <v>0.6929545303565389</v>
      </c>
      <c r="BO88" s="7" t="n">
        <v>0.7036818434989582</v>
      </c>
      <c r="BP88" s="7" t="n">
        <v>0.2635764231449013</v>
      </c>
      <c r="BQ88" s="7" t="n">
        <v>0.6959000129091873</v>
      </c>
      <c r="BR88" s="7" t="n">
        <v>0.6591422524172974</v>
      </c>
      <c r="BS88" s="7" t="n">
        <v>0.9404365707743058</v>
      </c>
      <c r="BT88" s="7" t="n">
        <v>0.5146498137279235</v>
      </c>
      <c r="BU88" s="7" t="n">
        <v>0.9585824785643428</v>
      </c>
      <c r="BV88" s="7" t="n">
        <v>0.6478534706182647</v>
      </c>
      <c r="BW88" s="7" t="n">
        <v>0.6654767226560171</v>
      </c>
      <c r="BX88" s="7" t="n">
        <v>0.6299833799246037</v>
      </c>
      <c r="BY88" s="7" t="n">
        <v>0.5850851902035995</v>
      </c>
      <c r="BZ88" s="7" t="n">
        <v>0.6820988130269234</v>
      </c>
      <c r="CA88" s="7" t="n">
        <v>0.7439838662596953</v>
      </c>
      <c r="CB88" s="7" t="n">
        <v>0.5147986704398326</v>
      </c>
      <c r="CC88" s="7" t="n">
        <v>0.7020046906721388</v>
      </c>
      <c r="CD88" s="7" t="n">
        <v>0.5270658603617884</v>
      </c>
      <c r="CE88" s="7" t="n">
        <v>0.6940924260273273</v>
      </c>
      <c r="CF88" s="7" t="n">
        <v>0.6729020111165573</v>
      </c>
      <c r="CG88" s="7" t="n">
        <v>0.7459168788644985</v>
      </c>
      <c r="CH88" s="7" t="n">
        <v>0.5710960889215295</v>
      </c>
      <c r="CI88" s="7" t="n">
        <v>0.9588662680143044</v>
      </c>
      <c r="CJ88" s="7" t="n">
        <v>0.7106894862053635</v>
      </c>
      <c r="CK88" s="7" t="n">
        <v>1</v>
      </c>
      <c r="CL88" s="7" t="n">
        <v>0.6664780438820781</v>
      </c>
      <c r="CM88" s="7" t="n">
        <v>0.5268449000816074</v>
      </c>
      <c r="CN88" s="7" t="n">
        <v>0.624028712843404</v>
      </c>
      <c r="CO88" s="7" t="n">
        <v>0.7739393394954862</v>
      </c>
      <c r="CP88" s="7" t="n">
        <v>0.9601713041812707</v>
      </c>
      <c r="CQ88" s="7" t="n">
        <v>0.5758186848773975</v>
      </c>
      <c r="CR88" s="7" t="n">
        <v>0.7833172363380024</v>
      </c>
      <c r="CS88" s="7" t="n">
        <v>0.7587188085107514</v>
      </c>
      <c r="CT88" s="7" t="n">
        <v>0.6048209810506258</v>
      </c>
      <c r="CU88" s="7" t="n">
        <v>0.5619347146796113</v>
      </c>
      <c r="CV88" s="7" t="n">
        <v>0.5579289143828547</v>
      </c>
      <c r="CW88" s="7" t="n">
        <v>0.6690451638257076</v>
      </c>
      <c r="CX88" s="7" t="n">
        <v>0.7434922348017216</v>
      </c>
      <c r="CY88" s="7" t="n">
        <v>0.6715813127364842</v>
      </c>
      <c r="CZ88" s="7" t="n">
        <v>0.6311320125582366</v>
      </c>
      <c r="DA88" s="7" t="n">
        <v>0.612828992056439</v>
      </c>
      <c r="DB88" s="7" t="n">
        <v>0.6804581462979137</v>
      </c>
      <c r="DC88" s="7" t="n">
        <v>0.6798280964977784</v>
      </c>
      <c r="DD88" s="7" t="n">
        <v>0.7383526628102591</v>
      </c>
      <c r="DE88" s="7" t="n">
        <v>0.6211139584359476</v>
      </c>
      <c r="DF88" s="7" t="n">
        <v>0.6926363622626162</v>
      </c>
      <c r="DG88" s="7" t="n">
        <v>0.6029129956683491</v>
      </c>
      <c r="DH88" s="7" t="n">
        <v>0.6608505633655595</v>
      </c>
      <c r="DI88" s="7" t="n">
        <v>0.6189990695508495</v>
      </c>
      <c r="DJ88" s="7" t="n">
        <v>0.71828317947408</v>
      </c>
      <c r="DK88" s="7" t="n">
        <v>0.3650833481928863</v>
      </c>
      <c r="DL88" s="7" t="n">
        <v>0.7566446948948431</v>
      </c>
      <c r="DM88" s="7" t="n">
        <v>0.6272250317067792</v>
      </c>
      <c r="DN88" s="7" t="n">
        <v>0.4750710032501619</v>
      </c>
      <c r="DO88" s="7" t="n">
        <v>0.6188662269329346</v>
      </c>
      <c r="DP88" s="7" t="n">
        <v>0.8332302511826517</v>
      </c>
      <c r="DQ88" s="7" t="n">
        <v>0.4772234909020862</v>
      </c>
      <c r="DR88" s="7" t="n">
        <v>0.6616948484796716</v>
      </c>
      <c r="DS88" s="7" t="n">
        <v>0.4944584601285491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0.8034375618650105</v>
      </c>
      <c r="D89" s="7" t="n">
        <v>0.7423751445920517</v>
      </c>
      <c r="E89" s="7" t="n">
        <v>0.4687713445033682</v>
      </c>
      <c r="F89" s="7" t="n">
        <v>0.6465476079605726</v>
      </c>
      <c r="G89" s="7" t="n">
        <v>0.5716184028858069</v>
      </c>
      <c r="H89" s="7" t="n">
        <v>0.2340007464483992</v>
      </c>
      <c r="I89" s="7" t="n">
        <v>0.6643782657365903</v>
      </c>
      <c r="J89" s="7" t="n">
        <v>0.7905006636547569</v>
      </c>
      <c r="K89" s="7" t="n">
        <v>0.7456517826560272</v>
      </c>
      <c r="L89" s="7" t="n">
        <v>0.6419262335420963</v>
      </c>
      <c r="M89" s="7" t="n">
        <v>0.7512099872607817</v>
      </c>
      <c r="N89" s="7" t="n">
        <v>0.7503009209564588</v>
      </c>
      <c r="O89" s="7" t="n">
        <v>0.8258701936125566</v>
      </c>
      <c r="P89" s="7" t="n">
        <v>0.8240001908599303</v>
      </c>
      <c r="Q89" s="7" t="n">
        <v>0.7250984867990474</v>
      </c>
      <c r="R89" s="7" t="n">
        <v>0.3126891751061291</v>
      </c>
      <c r="S89" s="7" t="n">
        <v>0.6328024944334042</v>
      </c>
      <c r="T89" s="7" t="n">
        <v>0.5555336915918597</v>
      </c>
      <c r="U89" s="7" t="n">
        <v>0.8825272222204423</v>
      </c>
      <c r="V89" s="7" t="n">
        <v>0.8657959495827761</v>
      </c>
      <c r="W89" s="7" t="n">
        <v>0.8257369772647005</v>
      </c>
      <c r="X89" s="7" t="n">
        <v>0.6401191903303469</v>
      </c>
      <c r="Y89" s="7" t="n">
        <v>0.5297914358844055</v>
      </c>
      <c r="Z89" s="7" t="n">
        <v>0.4386621926282009</v>
      </c>
      <c r="AA89" s="7" t="n">
        <v>0.2287325419995266</v>
      </c>
      <c r="AB89" s="7" t="n">
        <v>0.6609812135683359</v>
      </c>
      <c r="AC89" s="7" t="n">
        <v>0.5412219643607199</v>
      </c>
      <c r="AD89" s="7" t="n">
        <v>0.09377589712682662</v>
      </c>
      <c r="AE89" s="7" t="n">
        <v>0.6635404206267287</v>
      </c>
      <c r="AF89" s="7" t="n">
        <v>0.8825274743521488</v>
      </c>
      <c r="AG89" s="7" t="n">
        <v>0.8534373773153517</v>
      </c>
      <c r="AH89" s="7" t="n">
        <v>0.8809814983546094</v>
      </c>
      <c r="AI89" s="7" t="n">
        <v>0.9317001200853293</v>
      </c>
      <c r="AJ89" s="7" t="n">
        <v>0.8843134891472038</v>
      </c>
      <c r="AK89" s="7" t="n">
        <v>0.6754822342846351</v>
      </c>
      <c r="AL89" s="7" t="n">
        <v>0.8563382547637951</v>
      </c>
      <c r="AM89" s="7" t="n">
        <v>-0.1261616876398091</v>
      </c>
      <c r="AN89" s="7" t="n">
        <v>0.7972127509992328</v>
      </c>
      <c r="AO89" s="7" t="n">
        <v>0.6958371261034146</v>
      </c>
      <c r="AP89" s="7" t="n">
        <v>0.8675298230000186</v>
      </c>
      <c r="AQ89" s="7" t="n">
        <v>0.7554387329693502</v>
      </c>
      <c r="AR89" s="7" t="n">
        <v>0.317078894055673</v>
      </c>
      <c r="AS89" s="7" t="n">
        <v>0.8415496081198169</v>
      </c>
      <c r="AT89" s="7" t="n">
        <v>0.5412220044594011</v>
      </c>
      <c r="AU89" s="7" t="n">
        <v>0.6969485312641689</v>
      </c>
      <c r="AV89" s="7" t="n">
        <v>0.7177227433218417</v>
      </c>
      <c r="AW89" s="7" t="n">
        <v>0.6095554236776397</v>
      </c>
      <c r="AX89" s="7" t="n">
        <v>0.8122719789325673</v>
      </c>
      <c r="AY89" s="7" t="n">
        <v>0.7796529657302846</v>
      </c>
      <c r="AZ89" s="7" t="n">
        <v>0.281121104002751</v>
      </c>
      <c r="BA89" s="7" t="n">
        <v>0.2846599093077515</v>
      </c>
      <c r="BB89" s="7" t="n">
        <v>0.7069358530065057</v>
      </c>
      <c r="BC89" s="7" t="n">
        <v>0.6359203688541331</v>
      </c>
      <c r="BD89" s="7" t="n">
        <v>0.4442602761496282</v>
      </c>
      <c r="BE89" s="7" t="n">
        <v>0.7377487319096617</v>
      </c>
      <c r="BF89" s="7" t="n">
        <v>0.7260982939233765</v>
      </c>
      <c r="BG89" s="7" t="n">
        <v>0.6921243156690198</v>
      </c>
      <c r="BH89" s="7" t="n">
        <v>0.6740357373561672</v>
      </c>
      <c r="BI89" s="7" t="n">
        <v>0.639774104875438</v>
      </c>
      <c r="BJ89" s="7" t="n">
        <v>0.6924625230690399</v>
      </c>
      <c r="BK89" s="7" t="n">
        <v>0.4471247227708869</v>
      </c>
      <c r="BL89" s="7" t="n">
        <v>0.4635166986962168</v>
      </c>
      <c r="BM89" s="7" t="n">
        <v>0.7322475452527297</v>
      </c>
      <c r="BN89" s="7" t="n">
        <v>0.8820949031981703</v>
      </c>
      <c r="BO89" s="7" t="n">
        <v>0.869330534112444</v>
      </c>
      <c r="BP89" s="7" t="n">
        <v>0.003590117641111288</v>
      </c>
      <c r="BQ89" s="7" t="n">
        <v>0.8718618403556496</v>
      </c>
      <c r="BR89" s="7" t="n">
        <v>0.8452152397416691</v>
      </c>
      <c r="BS89" s="7" t="n">
        <v>0.6906797044919929</v>
      </c>
      <c r="BT89" s="7" t="n">
        <v>0.4094496952196789</v>
      </c>
      <c r="BU89" s="7" t="n">
        <v>0.7015378710360013</v>
      </c>
      <c r="BV89" s="7" t="n">
        <v>0.7886159498744171</v>
      </c>
      <c r="BW89" s="7" t="n">
        <v>0.6800078980860368</v>
      </c>
      <c r="BX89" s="7" t="n">
        <v>0.7423217837290101</v>
      </c>
      <c r="BY89" s="7" t="n">
        <v>0.4898988426969785</v>
      </c>
      <c r="BZ89" s="7" t="n">
        <v>0.8077429785672597</v>
      </c>
      <c r="CA89" s="7" t="n">
        <v>0.7781658603201131</v>
      </c>
      <c r="CB89" s="7" t="n">
        <v>0.5209416810777044</v>
      </c>
      <c r="CC89" s="7" t="n">
        <v>0.7238727344017403</v>
      </c>
      <c r="CD89" s="7" t="n">
        <v>0.5386895336447108</v>
      </c>
      <c r="CE89" s="7" t="n">
        <v>0.8759636538717285</v>
      </c>
      <c r="CF89" s="7" t="n">
        <v>0.9761939426180276</v>
      </c>
      <c r="CG89" s="7" t="n">
        <v>0.8760899124258482</v>
      </c>
      <c r="CH89" s="7" t="n">
        <v>0.4992490192719465</v>
      </c>
      <c r="CI89" s="7" t="n">
        <v>0.6368373363528501</v>
      </c>
      <c r="CJ89" s="7" t="n">
        <v>0.779984180829824</v>
      </c>
      <c r="CK89" s="7" t="n">
        <v>0.6664780438820781</v>
      </c>
      <c r="CL89" s="7" t="n">
        <v>1</v>
      </c>
      <c r="CM89" s="7" t="n">
        <v>0.3710188140604623</v>
      </c>
      <c r="CN89" s="7" t="n">
        <v>0.7036444070331997</v>
      </c>
      <c r="CO89" s="7" t="n">
        <v>0.8412036060090085</v>
      </c>
      <c r="CP89" s="7" t="n">
        <v>0.653738457379237</v>
      </c>
      <c r="CQ89" s="7" t="n">
        <v>0.6113322866241656</v>
      </c>
      <c r="CR89" s="7" t="n">
        <v>0.8741837614656177</v>
      </c>
      <c r="CS89" s="7" t="n">
        <v>0.7919848790940731</v>
      </c>
      <c r="CT89" s="7" t="n">
        <v>0.6935808479681427</v>
      </c>
      <c r="CU89" s="7" t="n">
        <v>0.6005804669278393</v>
      </c>
      <c r="CV89" s="7" t="n">
        <v>0.655278918283967</v>
      </c>
      <c r="CW89" s="7" t="n">
        <v>0.859958034363686</v>
      </c>
      <c r="CX89" s="7" t="n">
        <v>0.8706853937932078</v>
      </c>
      <c r="CY89" s="7" t="n">
        <v>0.7855965352891907</v>
      </c>
      <c r="CZ89" s="7" t="n">
        <v>0.6528814144278294</v>
      </c>
      <c r="DA89" s="7" t="n">
        <v>0.7261267154708304</v>
      </c>
      <c r="DB89" s="7" t="n">
        <v>0.8481740208714236</v>
      </c>
      <c r="DC89" s="7" t="n">
        <v>0.8784251308312859</v>
      </c>
      <c r="DD89" s="7" t="n">
        <v>0.7534152570477414</v>
      </c>
      <c r="DE89" s="7" t="n">
        <v>0.7382933157099302</v>
      </c>
      <c r="DF89" s="7" t="n">
        <v>0.63667219848951</v>
      </c>
      <c r="DG89" s="7" t="n">
        <v>0.528918604239229</v>
      </c>
      <c r="DH89" s="7" t="n">
        <v>0.6836198957746128</v>
      </c>
      <c r="DI89" s="7" t="n">
        <v>0.7364385108808442</v>
      </c>
      <c r="DJ89" s="7" t="n">
        <v>0.8232213086001684</v>
      </c>
      <c r="DK89" s="7" t="n">
        <v>0.273450278843209</v>
      </c>
      <c r="DL89" s="7" t="n">
        <v>0.778332444151585</v>
      </c>
      <c r="DM89" s="7" t="n">
        <v>0.752446714732149</v>
      </c>
      <c r="DN89" s="7" t="n">
        <v>0.4122036268272805</v>
      </c>
      <c r="DO89" s="7" t="n">
        <v>0.6964195815396499</v>
      </c>
      <c r="DP89" s="7" t="n">
        <v>0.688539762770759</v>
      </c>
      <c r="DQ89" s="7" t="n">
        <v>0.404497583076689</v>
      </c>
      <c r="DR89" s="7" t="n">
        <v>0.8311058016694906</v>
      </c>
      <c r="DS89" s="7" t="n">
        <v>0.3614962754115693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0.5763420784056728</v>
      </c>
      <c r="D90" s="7" t="n">
        <v>0.5677854773953902</v>
      </c>
      <c r="E90" s="7" t="n">
        <v>0.4684550813787585</v>
      </c>
      <c r="F90" s="7" t="n">
        <v>0.502112739195842</v>
      </c>
      <c r="G90" s="7" t="n">
        <v>0.4762235082662417</v>
      </c>
      <c r="H90" s="7" t="n">
        <v>0.195548804666854</v>
      </c>
      <c r="I90" s="7" t="n">
        <v>0.4613841172563147</v>
      </c>
      <c r="J90" s="7" t="n">
        <v>0.5483698283140306</v>
      </c>
      <c r="K90" s="7" t="n">
        <v>0.4365757004210578</v>
      </c>
      <c r="L90" s="7" t="n">
        <v>0.5723225232590535</v>
      </c>
      <c r="M90" s="7" t="n">
        <v>0.4112497749909734</v>
      </c>
      <c r="N90" s="7" t="n">
        <v>0.4562178759608876</v>
      </c>
      <c r="O90" s="7" t="n">
        <v>0.5161833586630376</v>
      </c>
      <c r="P90" s="7" t="n">
        <v>0.5457529158217371</v>
      </c>
      <c r="Q90" s="7" t="n">
        <v>0.4858159607796348</v>
      </c>
      <c r="R90" s="7" t="n">
        <v>0.2287158418362879</v>
      </c>
      <c r="S90" s="7" t="n">
        <v>0.8360245551181539</v>
      </c>
      <c r="T90" s="7" t="n">
        <v>0.4395142031994104</v>
      </c>
      <c r="U90" s="7" t="n">
        <v>0.5642987986641744</v>
      </c>
      <c r="V90" s="7" t="n">
        <v>0.5722073196782983</v>
      </c>
      <c r="W90" s="7" t="n">
        <v>0.563344647278479</v>
      </c>
      <c r="X90" s="7" t="n">
        <v>0.4535442815658238</v>
      </c>
      <c r="Y90" s="7" t="n">
        <v>0.4861501452040416</v>
      </c>
      <c r="Z90" s="7" t="n">
        <v>0.3938819250713216</v>
      </c>
      <c r="AA90" s="7" t="n">
        <v>0.2015681891516604</v>
      </c>
      <c r="AB90" s="7" t="n">
        <v>0.5072603655126533</v>
      </c>
      <c r="AC90" s="7" t="n">
        <v>0.324276675206163</v>
      </c>
      <c r="AD90" s="7" t="n">
        <v>0.2359450185766184</v>
      </c>
      <c r="AE90" s="7" t="n">
        <v>0.5337412414626629</v>
      </c>
      <c r="AF90" s="7" t="n">
        <v>0.5447120367947932</v>
      </c>
      <c r="AG90" s="7" t="n">
        <v>0.5037101426285167</v>
      </c>
      <c r="AH90" s="7" t="n">
        <v>0.4896872889896497</v>
      </c>
      <c r="AI90" s="7" t="n">
        <v>0.4424021190215667</v>
      </c>
      <c r="AJ90" s="7" t="n">
        <v>0.5537894610196484</v>
      </c>
      <c r="AK90" s="7" t="n">
        <v>0.5474709935650869</v>
      </c>
      <c r="AL90" s="7" t="n">
        <v>0.5229476897438607</v>
      </c>
      <c r="AM90" s="7" t="n">
        <v>0.04475184831873674</v>
      </c>
      <c r="AN90" s="7" t="n">
        <v>0.4947494531480072</v>
      </c>
      <c r="AO90" s="7" t="n">
        <v>0.4744772664432956</v>
      </c>
      <c r="AP90" s="7" t="n">
        <v>0.487616663837642</v>
      </c>
      <c r="AQ90" s="7" t="n">
        <v>0.4685512480553171</v>
      </c>
      <c r="AR90" s="7" t="n">
        <v>0.3872072966095476</v>
      </c>
      <c r="AS90" s="7" t="n">
        <v>0.5164440643726731</v>
      </c>
      <c r="AT90" s="7" t="n">
        <v>0.3242766758284377</v>
      </c>
      <c r="AU90" s="7" t="n">
        <v>0.5290568383156548</v>
      </c>
      <c r="AV90" s="7" t="n">
        <v>0.5809645802563277</v>
      </c>
      <c r="AW90" s="7" t="n">
        <v>0.4995226410021329</v>
      </c>
      <c r="AX90" s="7" t="n">
        <v>0.4874821089967792</v>
      </c>
      <c r="AY90" s="7" t="n">
        <v>0.4738708597120948</v>
      </c>
      <c r="AZ90" s="7" t="n">
        <v>0.3804991881167227</v>
      </c>
      <c r="BA90" s="7" t="n">
        <v>0.1622173379887043</v>
      </c>
      <c r="BB90" s="7" t="n">
        <v>0.4599741358748222</v>
      </c>
      <c r="BC90" s="7" t="n">
        <v>0.420575977444362</v>
      </c>
      <c r="BD90" s="7" t="n">
        <v>0.4171129568009478</v>
      </c>
      <c r="BE90" s="7" t="n">
        <v>0.5602632040359196</v>
      </c>
      <c r="BF90" s="7" t="n">
        <v>0.5366184330606869</v>
      </c>
      <c r="BG90" s="7" t="n">
        <v>0.4289981728716801</v>
      </c>
      <c r="BH90" s="7" t="n">
        <v>0.4703742192710957</v>
      </c>
      <c r="BI90" s="7" t="n">
        <v>0.4159032679831824</v>
      </c>
      <c r="BJ90" s="7" t="n">
        <v>0.5292247331797942</v>
      </c>
      <c r="BK90" s="7" t="n">
        <v>0.4196754431000116</v>
      </c>
      <c r="BL90" s="7" t="n">
        <v>0.5536007602916404</v>
      </c>
      <c r="BM90" s="7" t="n">
        <v>0.479430721615034</v>
      </c>
      <c r="BN90" s="7" t="n">
        <v>0.4682205139866415</v>
      </c>
      <c r="BO90" s="7" t="n">
        <v>0.5018225719438983</v>
      </c>
      <c r="BP90" s="7" t="n">
        <v>0.2140771778568823</v>
      </c>
      <c r="BQ90" s="7" t="n">
        <v>0.4620679781204171</v>
      </c>
      <c r="BR90" s="7" t="n">
        <v>0.4616552557494332</v>
      </c>
      <c r="BS90" s="7" t="n">
        <v>0.4793620238706463</v>
      </c>
      <c r="BT90" s="7" t="n">
        <v>0.3960691709266512</v>
      </c>
      <c r="BU90" s="7" t="n">
        <v>0.5112412905427908</v>
      </c>
      <c r="BV90" s="7" t="n">
        <v>0.450017204809553</v>
      </c>
      <c r="BW90" s="7" t="n">
        <v>0.5234192699472793</v>
      </c>
      <c r="BX90" s="7" t="n">
        <v>0.4452628852874989</v>
      </c>
      <c r="BY90" s="7" t="n">
        <v>0.4456515515646287</v>
      </c>
      <c r="BZ90" s="7" t="n">
        <v>0.5117041768725914</v>
      </c>
      <c r="CA90" s="7" t="n">
        <v>0.4718843449074823</v>
      </c>
      <c r="CB90" s="7" t="n">
        <v>0.3861959921238963</v>
      </c>
      <c r="CC90" s="7" t="n">
        <v>0.5053744696292486</v>
      </c>
      <c r="CD90" s="7" t="n">
        <v>0.4949880929149017</v>
      </c>
      <c r="CE90" s="7" t="n">
        <v>0.4620948288722265</v>
      </c>
      <c r="CF90" s="7" t="n">
        <v>0.3793444866038569</v>
      </c>
      <c r="CG90" s="7" t="n">
        <v>0.4808523759758694</v>
      </c>
      <c r="CH90" s="7" t="n">
        <v>0.3997120246676992</v>
      </c>
      <c r="CI90" s="7" t="n">
        <v>0.5066249116489778</v>
      </c>
      <c r="CJ90" s="7" t="n">
        <v>0.4508623084566542</v>
      </c>
      <c r="CK90" s="7" t="n">
        <v>0.5268449000816074</v>
      </c>
      <c r="CL90" s="7" t="n">
        <v>0.3710188140604623</v>
      </c>
      <c r="CM90" s="7" t="n">
        <v>1</v>
      </c>
      <c r="CN90" s="7" t="n">
        <v>0.4860202660745899</v>
      </c>
      <c r="CO90" s="7" t="n">
        <v>0.4941937266808938</v>
      </c>
      <c r="CP90" s="7" t="n">
        <v>0.4814989972776405</v>
      </c>
      <c r="CQ90" s="7" t="n">
        <v>0.5097584552534121</v>
      </c>
      <c r="CR90" s="7" t="n">
        <v>0.4717086825703854</v>
      </c>
      <c r="CS90" s="7" t="n">
        <v>0.4819341534033317</v>
      </c>
      <c r="CT90" s="7" t="n">
        <v>0.4039655029419319</v>
      </c>
      <c r="CU90" s="7" t="n">
        <v>0.3633859294903389</v>
      </c>
      <c r="CV90" s="7" t="n">
        <v>0.3600143750937083</v>
      </c>
      <c r="CW90" s="7" t="n">
        <v>0.4369909584271094</v>
      </c>
      <c r="CX90" s="7" t="n">
        <v>0.535538676060901</v>
      </c>
      <c r="CY90" s="7" t="n">
        <v>0.5120274493881333</v>
      </c>
      <c r="CZ90" s="7" t="n">
        <v>0.5061186239630092</v>
      </c>
      <c r="DA90" s="7" t="n">
        <v>0.4263169540066582</v>
      </c>
      <c r="DB90" s="7" t="n">
        <v>0.4493837167245393</v>
      </c>
      <c r="DC90" s="7" t="n">
        <v>0.4669662707802023</v>
      </c>
      <c r="DD90" s="7" t="n">
        <v>0.4779894906363741</v>
      </c>
      <c r="DE90" s="7" t="n">
        <v>0.4333445706650897</v>
      </c>
      <c r="DF90" s="7" t="n">
        <v>0.5838683858919331</v>
      </c>
      <c r="DG90" s="7" t="n">
        <v>0.4160767879500921</v>
      </c>
      <c r="DH90" s="7" t="n">
        <v>0.6572061754142863</v>
      </c>
      <c r="DI90" s="7" t="n">
        <v>0.4279187262361132</v>
      </c>
      <c r="DJ90" s="7" t="n">
        <v>0.5351351498092345</v>
      </c>
      <c r="DK90" s="7" t="n">
        <v>0.376441114072924</v>
      </c>
      <c r="DL90" s="7" t="n">
        <v>0.4779160499957525</v>
      </c>
      <c r="DM90" s="7" t="n">
        <v>0.4406411248230545</v>
      </c>
      <c r="DN90" s="7" t="n">
        <v>0.3784749481752461</v>
      </c>
      <c r="DO90" s="7" t="n">
        <v>0.4897680802290761</v>
      </c>
      <c r="DP90" s="7" t="n">
        <v>0.5116338219263564</v>
      </c>
      <c r="DQ90" s="7" t="n">
        <v>0.4246861811742929</v>
      </c>
      <c r="DR90" s="7" t="n">
        <v>0.4383192336265425</v>
      </c>
      <c r="DS90" s="7" t="n">
        <v>0.4019176928119697</v>
      </c>
    </row>
    <row r="91">
      <c r="A91" s="6" t="inlineStr">
        <is>
          <t>931247.CSI</t>
        </is>
      </c>
      <c r="B91" s="6" t="inlineStr">
        <is>
          <t>中证信息技术应用创新产业指数</t>
        </is>
      </c>
      <c r="C91" s="7" t="n">
        <v>0.724879948850914</v>
      </c>
      <c r="D91" s="7" t="n">
        <v>0.7484409989759219</v>
      </c>
      <c r="E91" s="7" t="n">
        <v>0.2618410471761086</v>
      </c>
      <c r="F91" s="7" t="n">
        <v>0.6360205125029067</v>
      </c>
      <c r="G91" s="7" t="n">
        <v>0.438010098634766</v>
      </c>
      <c r="H91" s="7" t="n">
        <v>0.2597082639059098</v>
      </c>
      <c r="I91" s="7" t="n">
        <v>0.6245721846605394</v>
      </c>
      <c r="J91" s="7" t="n">
        <v>0.7328991454355102</v>
      </c>
      <c r="K91" s="7" t="n">
        <v>0.8825036255764085</v>
      </c>
      <c r="L91" s="7" t="n">
        <v>0.6351902633156267</v>
      </c>
      <c r="M91" s="7" t="n">
        <v>0.8232145574040878</v>
      </c>
      <c r="N91" s="7" t="n">
        <v>0.8816823322351752</v>
      </c>
      <c r="O91" s="7" t="n">
        <v>0.7576112351827639</v>
      </c>
      <c r="P91" s="7" t="n">
        <v>0.8348595388430173</v>
      </c>
      <c r="Q91" s="7" t="n">
        <v>0.5968263980858455</v>
      </c>
      <c r="R91" s="7" t="n">
        <v>0.3165658457768707</v>
      </c>
      <c r="S91" s="7" t="n">
        <v>0.6138627608158899</v>
      </c>
      <c r="T91" s="7" t="n">
        <v>0.352050515655857</v>
      </c>
      <c r="U91" s="7" t="n">
        <v>0.8409705275804725</v>
      </c>
      <c r="V91" s="7" t="n">
        <v>0.8372430380620846</v>
      </c>
      <c r="W91" s="7" t="n">
        <v>0.7765932911715004</v>
      </c>
      <c r="X91" s="7" t="n">
        <v>0.6513263947266942</v>
      </c>
      <c r="Y91" s="7" t="n">
        <v>0.331758638179897</v>
      </c>
      <c r="Z91" s="7" t="n">
        <v>0.258551039770491</v>
      </c>
      <c r="AA91" s="7" t="n">
        <v>0.2785439241148959</v>
      </c>
      <c r="AB91" s="7" t="n">
        <v>0.6810912306793327</v>
      </c>
      <c r="AC91" s="7" t="n">
        <v>0.5611907632492305</v>
      </c>
      <c r="AD91" s="7" t="n">
        <v>0.207797223953116</v>
      </c>
      <c r="AE91" s="7" t="n">
        <v>0.6775228562216993</v>
      </c>
      <c r="AF91" s="7" t="n">
        <v>0.8197894133407569</v>
      </c>
      <c r="AG91" s="7" t="n">
        <v>0.8052659749039534</v>
      </c>
      <c r="AH91" s="7" t="n">
        <v>0.7877152836141843</v>
      </c>
      <c r="AI91" s="7" t="n">
        <v>0.7172120769871912</v>
      </c>
      <c r="AJ91" s="7" t="n">
        <v>0.8350603232144895</v>
      </c>
      <c r="AK91" s="7" t="n">
        <v>0.5867571843883542</v>
      </c>
      <c r="AL91" s="7" t="n">
        <v>0.760357537084045</v>
      </c>
      <c r="AM91" s="7" t="n">
        <v>0.04026463919783339</v>
      </c>
      <c r="AN91" s="7" t="n">
        <v>0.7710845922164594</v>
      </c>
      <c r="AO91" s="7" t="n">
        <v>0.7116770184563856</v>
      </c>
      <c r="AP91" s="7" t="n">
        <v>0.7723457277689786</v>
      </c>
      <c r="AQ91" s="7" t="n">
        <v>0.6448545630955851</v>
      </c>
      <c r="AR91" s="7" t="n">
        <v>0.3269484266111031</v>
      </c>
      <c r="AS91" s="7" t="n">
        <v>0.7626358786559323</v>
      </c>
      <c r="AT91" s="7" t="n">
        <v>0.561190733052301</v>
      </c>
      <c r="AU91" s="7" t="n">
        <v>0.7594130824110523</v>
      </c>
      <c r="AV91" s="7" t="n">
        <v>0.8939363030935839</v>
      </c>
      <c r="AW91" s="7" t="n">
        <v>0.6667341436720567</v>
      </c>
      <c r="AX91" s="7" t="n">
        <v>0.7873358825257158</v>
      </c>
      <c r="AY91" s="7" t="n">
        <v>0.7322724695127947</v>
      </c>
      <c r="AZ91" s="7" t="n">
        <v>0.1000276330520842</v>
      </c>
      <c r="BA91" s="7" t="n">
        <v>0.2996107516338687</v>
      </c>
      <c r="BB91" s="7" t="n">
        <v>0.768406629727946</v>
      </c>
      <c r="BC91" s="7" t="n">
        <v>0.5628212362166513</v>
      </c>
      <c r="BD91" s="7" t="n">
        <v>0.3016443190173526</v>
      </c>
      <c r="BE91" s="7" t="n">
        <v>0.6822039503779997</v>
      </c>
      <c r="BF91" s="7" t="n">
        <v>0.6885541219381087</v>
      </c>
      <c r="BG91" s="7" t="n">
        <v>0.7137018898402202</v>
      </c>
      <c r="BH91" s="7" t="n">
        <v>0.981410286920557</v>
      </c>
      <c r="BI91" s="7" t="n">
        <v>0.4946740034054197</v>
      </c>
      <c r="BJ91" s="7" t="n">
        <v>0.6717715404962591</v>
      </c>
      <c r="BK91" s="7" t="n">
        <v>0.4495358495041613</v>
      </c>
      <c r="BL91" s="7" t="n">
        <v>0.5055074136921193</v>
      </c>
      <c r="BM91" s="7" t="n">
        <v>0.9821760713599165</v>
      </c>
      <c r="BN91" s="7" t="n">
        <v>0.8689907556691979</v>
      </c>
      <c r="BO91" s="7" t="n">
        <v>0.6900179708669573</v>
      </c>
      <c r="BP91" s="7" t="n">
        <v>0.1582073665035202</v>
      </c>
      <c r="BQ91" s="7" t="n">
        <v>0.9367304140434074</v>
      </c>
      <c r="BR91" s="7" t="n">
        <v>0.8493856070152335</v>
      </c>
      <c r="BS91" s="7" t="n">
        <v>0.7307181969238712</v>
      </c>
      <c r="BT91" s="7" t="n">
        <v>0.2802608021548356</v>
      </c>
      <c r="BU91" s="7" t="n">
        <v>0.7414263586269751</v>
      </c>
      <c r="BV91" s="7" t="n">
        <v>0.9745304323999615</v>
      </c>
      <c r="BW91" s="7" t="n">
        <v>0.901582103149102</v>
      </c>
      <c r="BX91" s="7" t="n">
        <v>0.9788647830915111</v>
      </c>
      <c r="BY91" s="7" t="n">
        <v>0.3075319813588961</v>
      </c>
      <c r="BZ91" s="7" t="n">
        <v>0.9279880052943453</v>
      </c>
      <c r="CA91" s="7" t="n">
        <v>0.7323070366038754</v>
      </c>
      <c r="CB91" s="7" t="n">
        <v>0.4350873282933674</v>
      </c>
      <c r="CC91" s="7" t="n">
        <v>0.4669823341696159</v>
      </c>
      <c r="CD91" s="7" t="n">
        <v>0.6127979160250618</v>
      </c>
      <c r="CE91" s="7" t="n">
        <v>0.9368762279938874</v>
      </c>
      <c r="CF91" s="7" t="n">
        <v>0.7346596709019708</v>
      </c>
      <c r="CG91" s="7" t="n">
        <v>0.9028688713891517</v>
      </c>
      <c r="CH91" s="7" t="n">
        <v>0.4201440190473175</v>
      </c>
      <c r="CI91" s="7" t="n">
        <v>0.6278130809659235</v>
      </c>
      <c r="CJ91" s="7" t="n">
        <v>0.6585698188536493</v>
      </c>
      <c r="CK91" s="7" t="n">
        <v>0.624028712843404</v>
      </c>
      <c r="CL91" s="7" t="n">
        <v>0.7036444070331997</v>
      </c>
      <c r="CM91" s="7" t="n">
        <v>0.4860202660745899</v>
      </c>
      <c r="CN91" s="7" t="n">
        <v>1</v>
      </c>
      <c r="CO91" s="7" t="n">
        <v>0.905525600270616</v>
      </c>
      <c r="CP91" s="7" t="n">
        <v>0.6326294145447254</v>
      </c>
      <c r="CQ91" s="7" t="n">
        <v>0.7269689295957861</v>
      </c>
      <c r="CR91" s="7" t="n">
        <v>0.8549259503371432</v>
      </c>
      <c r="CS91" s="7" t="n">
        <v>0.6875214553120287</v>
      </c>
      <c r="CT91" s="7" t="n">
        <v>0.7344410782972312</v>
      </c>
      <c r="CU91" s="7" t="n">
        <v>0.5865981797001097</v>
      </c>
      <c r="CV91" s="7" t="n">
        <v>0.7668041915476305</v>
      </c>
      <c r="CW91" s="7" t="n">
        <v>0.7556563311857216</v>
      </c>
      <c r="CX91" s="7" t="n">
        <v>0.8138787244569625</v>
      </c>
      <c r="CY91" s="7" t="n">
        <v>0.8799414588208977</v>
      </c>
      <c r="CZ91" s="7" t="n">
        <v>0.5089971378876371</v>
      </c>
      <c r="DA91" s="7" t="n">
        <v>0.8576947361443623</v>
      </c>
      <c r="DB91" s="7" t="n">
        <v>0.8220407149414043</v>
      </c>
      <c r="DC91" s="7" t="n">
        <v>0.7744414053115312</v>
      </c>
      <c r="DD91" s="7" t="n">
        <v>0.6913412935731135</v>
      </c>
      <c r="DE91" s="7" t="n">
        <v>0.8544353094318352</v>
      </c>
      <c r="DF91" s="7" t="n">
        <v>0.4605513747113094</v>
      </c>
      <c r="DG91" s="7" t="n">
        <v>0.4573813090495155</v>
      </c>
      <c r="DH91" s="7" t="n">
        <v>0.5867798454528403</v>
      </c>
      <c r="DI91" s="7" t="n">
        <v>0.8490518904484237</v>
      </c>
      <c r="DJ91" s="7" t="n">
        <v>0.7393062124702083</v>
      </c>
      <c r="DK91" s="7" t="n">
        <v>0.09685986438400512</v>
      </c>
      <c r="DL91" s="7" t="n">
        <v>0.7204394433384861</v>
      </c>
      <c r="DM91" s="7" t="n">
        <v>0.8437276157965512</v>
      </c>
      <c r="DN91" s="7" t="n">
        <v>0.2776779995586473</v>
      </c>
      <c r="DO91" s="7" t="n">
        <v>0.984344910634502</v>
      </c>
      <c r="DP91" s="7" t="n">
        <v>0.7303483317734065</v>
      </c>
      <c r="DQ91" s="7" t="n">
        <v>0.1869885771666217</v>
      </c>
      <c r="DR91" s="7" t="n">
        <v>0.8306574193549131</v>
      </c>
      <c r="DS91" s="7" t="n">
        <v>0.1905680964158642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0.866099480674477</v>
      </c>
      <c r="D92" s="7" t="n">
        <v>0.8816074362170783</v>
      </c>
      <c r="E92" s="7" t="n">
        <v>0.4501689391942655</v>
      </c>
      <c r="F92" s="7" t="n">
        <v>0.7829581395021742</v>
      </c>
      <c r="G92" s="7" t="n">
        <v>0.5964072595923099</v>
      </c>
      <c r="H92" s="7" t="n">
        <v>0.3881028699988202</v>
      </c>
      <c r="I92" s="7" t="n">
        <v>0.7728422383594704</v>
      </c>
      <c r="J92" s="7" t="n">
        <v>0.8763943544580598</v>
      </c>
      <c r="K92" s="7" t="n">
        <v>0.9461932774881384</v>
      </c>
      <c r="L92" s="7" t="n">
        <v>0.7620764392259848</v>
      </c>
      <c r="M92" s="7" t="n">
        <v>0.9190254987382127</v>
      </c>
      <c r="N92" s="7" t="n">
        <v>0.9598747223083212</v>
      </c>
      <c r="O92" s="7" t="n">
        <v>0.8987565454799187</v>
      </c>
      <c r="P92" s="7" t="n">
        <v>0.9263949295213296</v>
      </c>
      <c r="Q92" s="7" t="n">
        <v>0.7311419340612075</v>
      </c>
      <c r="R92" s="7" t="n">
        <v>0.4539143075016046</v>
      </c>
      <c r="S92" s="7" t="n">
        <v>0.6684891080091944</v>
      </c>
      <c r="T92" s="7" t="n">
        <v>0.5371806181862917</v>
      </c>
      <c r="U92" s="7" t="n">
        <v>0.9214713787961105</v>
      </c>
      <c r="V92" s="7" t="n">
        <v>0.9281456921972199</v>
      </c>
      <c r="W92" s="7" t="n">
        <v>0.9050560514695642</v>
      </c>
      <c r="X92" s="7" t="n">
        <v>0.7754987207414484</v>
      </c>
      <c r="Y92" s="7" t="n">
        <v>0.5196754202697406</v>
      </c>
      <c r="Z92" s="7" t="n">
        <v>0.4187618596501676</v>
      </c>
      <c r="AA92" s="7" t="n">
        <v>0.4001380445082945</v>
      </c>
      <c r="AB92" s="7" t="n">
        <v>0.7915963897284873</v>
      </c>
      <c r="AC92" s="7" t="n">
        <v>0.6705562212592381</v>
      </c>
      <c r="AD92" s="7" t="n">
        <v>0.2666648667136922</v>
      </c>
      <c r="AE92" s="7" t="n">
        <v>0.7926612636486028</v>
      </c>
      <c r="AF92" s="7" t="n">
        <v>0.9247588340333096</v>
      </c>
      <c r="AG92" s="7" t="n">
        <v>0.906231426725507</v>
      </c>
      <c r="AH92" s="7" t="n">
        <v>0.9012304632873271</v>
      </c>
      <c r="AI92" s="7" t="n">
        <v>0.8509809993860004</v>
      </c>
      <c r="AJ92" s="7" t="n">
        <v>0.910117134122974</v>
      </c>
      <c r="AK92" s="7" t="n">
        <v>0.7322740185538238</v>
      </c>
      <c r="AL92" s="7" t="n">
        <v>0.8925964334035172</v>
      </c>
      <c r="AM92" s="7" t="n">
        <v>0.0437060701693004</v>
      </c>
      <c r="AN92" s="7" t="n">
        <v>0.8969460026242165</v>
      </c>
      <c r="AO92" s="7" t="n">
        <v>0.798840675322798</v>
      </c>
      <c r="AP92" s="7" t="n">
        <v>0.8901650237185788</v>
      </c>
      <c r="AQ92" s="7" t="n">
        <v>0.790572356487044</v>
      </c>
      <c r="AR92" s="7" t="n">
        <v>0.4614279189043228</v>
      </c>
      <c r="AS92" s="7" t="n">
        <v>0.8900886302552999</v>
      </c>
      <c r="AT92" s="7" t="n">
        <v>0.6705561573263685</v>
      </c>
      <c r="AU92" s="7" t="n">
        <v>0.7944119059700027</v>
      </c>
      <c r="AV92" s="7" t="n">
        <v>0.8555075360065927</v>
      </c>
      <c r="AW92" s="7" t="n">
        <v>0.7077471532042805</v>
      </c>
      <c r="AX92" s="7" t="n">
        <v>0.9050001512183568</v>
      </c>
      <c r="AY92" s="7" t="n">
        <v>0.8261252278372957</v>
      </c>
      <c r="AZ92" s="7" t="n">
        <v>0.2326537450173506</v>
      </c>
      <c r="BA92" s="7" t="n">
        <v>0.4175624900625662</v>
      </c>
      <c r="BB92" s="7" t="n">
        <v>0.8030649345743519</v>
      </c>
      <c r="BC92" s="7" t="n">
        <v>0.6912104649119882</v>
      </c>
      <c r="BD92" s="7" t="n">
        <v>0.4387157412723723</v>
      </c>
      <c r="BE92" s="7" t="n">
        <v>0.8275591255369584</v>
      </c>
      <c r="BF92" s="7" t="n">
        <v>0.8258825938486013</v>
      </c>
      <c r="BG92" s="7" t="n">
        <v>0.7733706711420075</v>
      </c>
      <c r="BH92" s="7" t="n">
        <v>0.8951023384447245</v>
      </c>
      <c r="BI92" s="7" t="n">
        <v>0.593822830219071</v>
      </c>
      <c r="BJ92" s="7" t="n">
        <v>0.7569898596326421</v>
      </c>
      <c r="BK92" s="7" t="n">
        <v>0.5730107615421037</v>
      </c>
      <c r="BL92" s="7" t="n">
        <v>0.6160330789774017</v>
      </c>
      <c r="BM92" s="7" t="n">
        <v>0.9284618735149921</v>
      </c>
      <c r="BN92" s="7" t="n">
        <v>0.9546482725424421</v>
      </c>
      <c r="BO92" s="7" t="n">
        <v>0.817893733842964</v>
      </c>
      <c r="BP92" s="7" t="n">
        <v>0.1903935255841968</v>
      </c>
      <c r="BQ92" s="7" t="n">
        <v>0.9691103833840415</v>
      </c>
      <c r="BR92" s="7" t="n">
        <v>0.8709089129232574</v>
      </c>
      <c r="BS92" s="7" t="n">
        <v>0.8147763453669945</v>
      </c>
      <c r="BT92" s="7" t="n">
        <v>0.4437501360592236</v>
      </c>
      <c r="BU92" s="7" t="n">
        <v>0.8284119196240349</v>
      </c>
      <c r="BV92" s="7" t="n">
        <v>0.9322419117633137</v>
      </c>
      <c r="BW92" s="7" t="n">
        <v>0.8479404011138053</v>
      </c>
      <c r="BX92" s="7" t="n">
        <v>0.9154681048001411</v>
      </c>
      <c r="BY92" s="7" t="n">
        <v>0.4977166790683726</v>
      </c>
      <c r="BZ92" s="7" t="n">
        <v>0.9348109074448674</v>
      </c>
      <c r="CA92" s="7" t="n">
        <v>0.8253447852452986</v>
      </c>
      <c r="CB92" s="7" t="n">
        <v>0.5486579318041835</v>
      </c>
      <c r="CC92" s="7" t="n">
        <v>0.6614985822080904</v>
      </c>
      <c r="CD92" s="7" t="n">
        <v>0.6521618967719873</v>
      </c>
      <c r="CE92" s="7" t="n">
        <v>0.965806115271355</v>
      </c>
      <c r="CF92" s="7" t="n">
        <v>0.8565824664222116</v>
      </c>
      <c r="CG92" s="7" t="n">
        <v>0.9836237353439935</v>
      </c>
      <c r="CH92" s="7" t="n">
        <v>0.5855308037599909</v>
      </c>
      <c r="CI92" s="7" t="n">
        <v>0.7602853521491721</v>
      </c>
      <c r="CJ92" s="7" t="n">
        <v>0.8115045224069889</v>
      </c>
      <c r="CK92" s="7" t="n">
        <v>0.7739393394954862</v>
      </c>
      <c r="CL92" s="7" t="n">
        <v>0.8412036060090085</v>
      </c>
      <c r="CM92" s="7" t="n">
        <v>0.4941937266808938</v>
      </c>
      <c r="CN92" s="7" t="n">
        <v>0.905525600270616</v>
      </c>
      <c r="CO92" s="7" t="n">
        <v>1</v>
      </c>
      <c r="CP92" s="7" t="n">
        <v>0.7674315682861247</v>
      </c>
      <c r="CQ92" s="7" t="n">
        <v>0.7364091822232434</v>
      </c>
      <c r="CR92" s="7" t="n">
        <v>0.9739483832333379</v>
      </c>
      <c r="CS92" s="7" t="n">
        <v>0.8132579096525809</v>
      </c>
      <c r="CT92" s="7" t="n">
        <v>0.8383217762657581</v>
      </c>
      <c r="CU92" s="7" t="n">
        <v>0.6850015261235922</v>
      </c>
      <c r="CV92" s="7" t="n">
        <v>0.8507806859191298</v>
      </c>
      <c r="CW92" s="7" t="n">
        <v>0.8498734350794332</v>
      </c>
      <c r="CX92" s="7" t="n">
        <v>0.881174664029548</v>
      </c>
      <c r="CY92" s="7" t="n">
        <v>0.9198145034780344</v>
      </c>
      <c r="CZ92" s="7" t="n">
        <v>0.6701741640959979</v>
      </c>
      <c r="DA92" s="7" t="n">
        <v>0.9303466602435184</v>
      </c>
      <c r="DB92" s="7" t="n">
        <v>0.8843225267080107</v>
      </c>
      <c r="DC92" s="7" t="n">
        <v>0.8616393308230741</v>
      </c>
      <c r="DD92" s="7" t="n">
        <v>0.78791158758873</v>
      </c>
      <c r="DE92" s="7" t="n">
        <v>0.9274475952706324</v>
      </c>
      <c r="DF92" s="7" t="n">
        <v>0.6259615550471882</v>
      </c>
      <c r="DG92" s="7" t="n">
        <v>0.6035672289015362</v>
      </c>
      <c r="DH92" s="7" t="n">
        <v>0.6707101228331083</v>
      </c>
      <c r="DI92" s="7" t="n">
        <v>0.9240371448495605</v>
      </c>
      <c r="DJ92" s="7" t="n">
        <v>0.8170948748165727</v>
      </c>
      <c r="DK92" s="7" t="n">
        <v>0.227405953461813</v>
      </c>
      <c r="DL92" s="7" t="n">
        <v>0.865276983759969</v>
      </c>
      <c r="DM92" s="7" t="n">
        <v>0.9227953220995807</v>
      </c>
      <c r="DN92" s="7" t="n">
        <v>0.4180278190469867</v>
      </c>
      <c r="DO92" s="7" t="n">
        <v>0.9032425151349304</v>
      </c>
      <c r="DP92" s="7" t="n">
        <v>0.7799475271608202</v>
      </c>
      <c r="DQ92" s="7" t="n">
        <v>0.3610150343040669</v>
      </c>
      <c r="DR92" s="7" t="n">
        <v>0.8866581649059699</v>
      </c>
      <c r="DS92" s="7" t="n">
        <v>0.3766142079990397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0.7856834133664408</v>
      </c>
      <c r="D93" s="7" t="n">
        <v>0.7806642476762014</v>
      </c>
      <c r="E93" s="7" t="n">
        <v>0.5564875528337115</v>
      </c>
      <c r="F93" s="7" t="n">
        <v>0.7239469468628392</v>
      </c>
      <c r="G93" s="7" t="n">
        <v>0.6218483542110239</v>
      </c>
      <c r="H93" s="7" t="n">
        <v>0.4902956362837591</v>
      </c>
      <c r="I93" s="7" t="n">
        <v>0.8584848981162948</v>
      </c>
      <c r="J93" s="7" t="n">
        <v>0.7979137759954146</v>
      </c>
      <c r="K93" s="7" t="n">
        <v>0.6171235082550789</v>
      </c>
      <c r="L93" s="7" t="n">
        <v>0.9054003466653177</v>
      </c>
      <c r="M93" s="7" t="n">
        <v>0.5926356265451662</v>
      </c>
      <c r="N93" s="7" t="n">
        <v>0.6768670592321305</v>
      </c>
      <c r="O93" s="7" t="n">
        <v>0.7344341620570951</v>
      </c>
      <c r="P93" s="7" t="n">
        <v>0.7400861130893788</v>
      </c>
      <c r="Q93" s="7" t="n">
        <v>0.7231202562865886</v>
      </c>
      <c r="R93" s="7" t="n">
        <v>0.5302049530583621</v>
      </c>
      <c r="S93" s="7" t="n">
        <v>0.640049570018869</v>
      </c>
      <c r="T93" s="7" t="n">
        <v>0.5554090857117298</v>
      </c>
      <c r="U93" s="7" t="n">
        <v>0.7624328646494536</v>
      </c>
      <c r="V93" s="7" t="n">
        <v>0.8002701754147382</v>
      </c>
      <c r="W93" s="7" t="n">
        <v>0.8095926661510197</v>
      </c>
      <c r="X93" s="7" t="n">
        <v>0.985195164777139</v>
      </c>
      <c r="Y93" s="7" t="n">
        <v>0.6163074630764921</v>
      </c>
      <c r="Z93" s="7" t="n">
        <v>0.5245488985865421</v>
      </c>
      <c r="AA93" s="7" t="n">
        <v>0.4928245293895184</v>
      </c>
      <c r="AB93" s="7" t="n">
        <v>0.9846689559450303</v>
      </c>
      <c r="AC93" s="7" t="n">
        <v>0.5586502638947921</v>
      </c>
      <c r="AD93" s="7" t="n">
        <v>0.3558066321045958</v>
      </c>
      <c r="AE93" s="7" t="n">
        <v>0.9835805222271077</v>
      </c>
      <c r="AF93" s="7" t="n">
        <v>0.8069196714314064</v>
      </c>
      <c r="AG93" s="7" t="n">
        <v>0.8025551171183509</v>
      </c>
      <c r="AH93" s="7" t="n">
        <v>0.7983036847228834</v>
      </c>
      <c r="AI93" s="7" t="n">
        <v>0.714286614440942</v>
      </c>
      <c r="AJ93" s="7" t="n">
        <v>0.7506196189457118</v>
      </c>
      <c r="AK93" s="7" t="n">
        <v>0.7165317614675095</v>
      </c>
      <c r="AL93" s="7" t="n">
        <v>0.8092670225185987</v>
      </c>
      <c r="AM93" s="7" t="n">
        <v>0.1587949048981604</v>
      </c>
      <c r="AN93" s="7" t="n">
        <v>0.7733583642516063</v>
      </c>
      <c r="AO93" s="7" t="n">
        <v>0.9368137067037789</v>
      </c>
      <c r="AP93" s="7" t="n">
        <v>0.7918469802241024</v>
      </c>
      <c r="AQ93" s="7" t="n">
        <v>0.7294355637133816</v>
      </c>
      <c r="AR93" s="7" t="n">
        <v>0.5649962374255599</v>
      </c>
      <c r="AS93" s="7" t="n">
        <v>0.8073917034323531</v>
      </c>
      <c r="AT93" s="7" t="n">
        <v>0.5586501919290893</v>
      </c>
      <c r="AU93" s="7" t="n">
        <v>0.6337391900638907</v>
      </c>
      <c r="AV93" s="7" t="n">
        <v>0.6639076200007114</v>
      </c>
      <c r="AW93" s="7" t="n">
        <v>0.5925738310998325</v>
      </c>
      <c r="AX93" s="7" t="n">
        <v>0.7635372154939188</v>
      </c>
      <c r="AY93" s="7" t="n">
        <v>0.7206703835595173</v>
      </c>
      <c r="AZ93" s="7" t="n">
        <v>0.3415717795358358</v>
      </c>
      <c r="BA93" s="7" t="n">
        <v>0.4789362404550646</v>
      </c>
      <c r="BB93" s="7" t="n">
        <v>0.9231144839325648</v>
      </c>
      <c r="BC93" s="7" t="n">
        <v>0.5823658343473662</v>
      </c>
      <c r="BD93" s="7" t="n">
        <v>0.5361545906652196</v>
      </c>
      <c r="BE93" s="7" t="n">
        <v>0.7766295741957204</v>
      </c>
      <c r="BF93" s="7" t="n">
        <v>0.790474355965995</v>
      </c>
      <c r="BG93" s="7" t="n">
        <v>0.6128702620250241</v>
      </c>
      <c r="BH93" s="7" t="n">
        <v>0.6057184571594604</v>
      </c>
      <c r="BI93" s="7" t="n">
        <v>0.5877223679242358</v>
      </c>
      <c r="BJ93" s="7" t="n">
        <v>0.6861484028135975</v>
      </c>
      <c r="BK93" s="7" t="n">
        <v>0.5252838795667975</v>
      </c>
      <c r="BL93" s="7" t="n">
        <v>0.7525932660651469</v>
      </c>
      <c r="BM93" s="7" t="n">
        <v>0.6336412680760802</v>
      </c>
      <c r="BN93" s="7" t="n">
        <v>0.6744603223386602</v>
      </c>
      <c r="BO93" s="7" t="n">
        <v>0.7098882687529854</v>
      </c>
      <c r="BP93" s="7" t="n">
        <v>0.3186675566878642</v>
      </c>
      <c r="BQ93" s="7" t="n">
        <v>0.6837640770642918</v>
      </c>
      <c r="BR93" s="7" t="n">
        <v>0.6285670587718895</v>
      </c>
      <c r="BS93" s="7" t="n">
        <v>0.9547071668271701</v>
      </c>
      <c r="BT93" s="7" t="n">
        <v>0.5300161158976737</v>
      </c>
      <c r="BU93" s="7" t="n">
        <v>0.9619845710010416</v>
      </c>
      <c r="BV93" s="7" t="n">
        <v>0.6507688087833574</v>
      </c>
      <c r="BW93" s="7" t="n">
        <v>0.6636576349171578</v>
      </c>
      <c r="BX93" s="7" t="n">
        <v>0.6303668629901877</v>
      </c>
      <c r="BY93" s="7" t="n">
        <v>0.5824700190556873</v>
      </c>
      <c r="BZ93" s="7" t="n">
        <v>0.68894307478226</v>
      </c>
      <c r="CA93" s="7" t="n">
        <v>0.7174873793298308</v>
      </c>
      <c r="CB93" s="7" t="n">
        <v>0.5545996673466711</v>
      </c>
      <c r="CC93" s="7" t="n">
        <v>0.6929244123627364</v>
      </c>
      <c r="CD93" s="7" t="n">
        <v>0.5564291633592513</v>
      </c>
      <c r="CE93" s="7" t="n">
        <v>0.6821132663130822</v>
      </c>
      <c r="CF93" s="7" t="n">
        <v>0.6632095566543711</v>
      </c>
      <c r="CG93" s="7" t="n">
        <v>0.7356148398809497</v>
      </c>
      <c r="CH93" s="7" t="n">
        <v>0.6326158566791923</v>
      </c>
      <c r="CI93" s="7" t="n">
        <v>0.9933036264886774</v>
      </c>
      <c r="CJ93" s="7" t="n">
        <v>0.7077722605836287</v>
      </c>
      <c r="CK93" s="7" t="n">
        <v>0.9601713041812707</v>
      </c>
      <c r="CL93" s="7" t="n">
        <v>0.653738457379237</v>
      </c>
      <c r="CM93" s="7" t="n">
        <v>0.4814989972776405</v>
      </c>
      <c r="CN93" s="7" t="n">
        <v>0.6326294145447254</v>
      </c>
      <c r="CO93" s="7" t="n">
        <v>0.7674315682861247</v>
      </c>
      <c r="CP93" s="7" t="n">
        <v>1</v>
      </c>
      <c r="CQ93" s="7" t="n">
        <v>0.6062246906839173</v>
      </c>
      <c r="CR93" s="7" t="n">
        <v>0.7753327858540405</v>
      </c>
      <c r="CS93" s="7" t="n">
        <v>0.7266950145319463</v>
      </c>
      <c r="CT93" s="7" t="n">
        <v>0.5956617146558003</v>
      </c>
      <c r="CU93" s="7" t="n">
        <v>0.5959614707346513</v>
      </c>
      <c r="CV93" s="7" t="n">
        <v>0.5350209392697314</v>
      </c>
      <c r="CW93" s="7" t="n">
        <v>0.6335538112953745</v>
      </c>
      <c r="CX93" s="7" t="n">
        <v>0.7242595305937726</v>
      </c>
      <c r="CY93" s="7" t="n">
        <v>0.686748478225228</v>
      </c>
      <c r="CZ93" s="7" t="n">
        <v>0.6312619341109871</v>
      </c>
      <c r="DA93" s="7" t="n">
        <v>0.5866373633404026</v>
      </c>
      <c r="DB93" s="7" t="n">
        <v>0.6500176351383335</v>
      </c>
      <c r="DC93" s="7" t="n">
        <v>0.6584758027177543</v>
      </c>
      <c r="DD93" s="7" t="n">
        <v>0.7083000779959864</v>
      </c>
      <c r="DE93" s="7" t="n">
        <v>0.5924062055054166</v>
      </c>
      <c r="DF93" s="7" t="n">
        <v>0.6852786949239649</v>
      </c>
      <c r="DG93" s="7" t="n">
        <v>0.6031478676378206</v>
      </c>
      <c r="DH93" s="7" t="n">
        <v>0.6466273121186266</v>
      </c>
      <c r="DI93" s="7" t="n">
        <v>0.5887205162084812</v>
      </c>
      <c r="DJ93" s="7" t="n">
        <v>0.6935959294208468</v>
      </c>
      <c r="DK93" s="7" t="n">
        <v>0.3384411295033043</v>
      </c>
      <c r="DL93" s="7" t="n">
        <v>0.7701811604517423</v>
      </c>
      <c r="DM93" s="7" t="n">
        <v>0.5967180405111547</v>
      </c>
      <c r="DN93" s="7" t="n">
        <v>0.464315922854808</v>
      </c>
      <c r="DO93" s="7" t="n">
        <v>0.6184656180711191</v>
      </c>
      <c r="DP93" s="7" t="n">
        <v>0.8946710509828935</v>
      </c>
      <c r="DQ93" s="7" t="n">
        <v>0.4642911826087032</v>
      </c>
      <c r="DR93" s="7" t="n">
        <v>0.6327961001150018</v>
      </c>
      <c r="DS93" s="7" t="n">
        <v>0.4976941490817686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0.7427189190245853</v>
      </c>
      <c r="D94" s="7" t="n">
        <v>0.7245657654925738</v>
      </c>
      <c r="E94" s="7" t="n">
        <v>0.4664100751766726</v>
      </c>
      <c r="F94" s="7" t="n">
        <v>0.5843276386745776</v>
      </c>
      <c r="G94" s="7" t="n">
        <v>0.4074431250396237</v>
      </c>
      <c r="H94" s="7" t="n">
        <v>0.4258330263378288</v>
      </c>
      <c r="I94" s="7" t="n">
        <v>0.6462460797278068</v>
      </c>
      <c r="J94" s="7" t="n">
        <v>0.68725633504254</v>
      </c>
      <c r="K94" s="7" t="n">
        <v>0.7281124212572261</v>
      </c>
      <c r="L94" s="7" t="n">
        <v>0.631339985783268</v>
      </c>
      <c r="M94" s="7" t="n">
        <v>0.7031998940821909</v>
      </c>
      <c r="N94" s="7" t="n">
        <v>0.7515243365314311</v>
      </c>
      <c r="O94" s="7" t="n">
        <v>0.6818554398068016</v>
      </c>
      <c r="P94" s="7" t="n">
        <v>0.7754155704951649</v>
      </c>
      <c r="Q94" s="7" t="n">
        <v>0.6825598735223595</v>
      </c>
      <c r="R94" s="7" t="n">
        <v>0.4459797426886594</v>
      </c>
      <c r="S94" s="7" t="n">
        <v>0.6642821293861592</v>
      </c>
      <c r="T94" s="7" t="n">
        <v>0.5166017367935463</v>
      </c>
      <c r="U94" s="7" t="n">
        <v>0.8112072222195849</v>
      </c>
      <c r="V94" s="7" t="n">
        <v>0.8109538260491238</v>
      </c>
      <c r="W94" s="7" t="n">
        <v>0.7367001164022263</v>
      </c>
      <c r="X94" s="7" t="n">
        <v>0.5969088435163422</v>
      </c>
      <c r="Y94" s="7" t="n">
        <v>0.5321133704977211</v>
      </c>
      <c r="Z94" s="7" t="n">
        <v>0.4821315374410479</v>
      </c>
      <c r="AA94" s="7" t="n">
        <v>0.4541931488137783</v>
      </c>
      <c r="AB94" s="7" t="n">
        <v>0.6461761606455422</v>
      </c>
      <c r="AC94" s="7" t="n">
        <v>0.6735502909818567</v>
      </c>
      <c r="AD94" s="7" t="n">
        <v>0.4354152092214903</v>
      </c>
      <c r="AE94" s="7" t="n">
        <v>0.6487288280315283</v>
      </c>
      <c r="AF94" s="7" t="n">
        <v>0.7435754281197233</v>
      </c>
      <c r="AG94" s="7" t="n">
        <v>0.7149886602823388</v>
      </c>
      <c r="AH94" s="7" t="n">
        <v>0.7006058740134186</v>
      </c>
      <c r="AI94" s="7" t="n">
        <v>0.6470492919520384</v>
      </c>
      <c r="AJ94" s="7" t="n">
        <v>0.8034591531116327</v>
      </c>
      <c r="AK94" s="7" t="n">
        <v>0.6014632156653842</v>
      </c>
      <c r="AL94" s="7" t="n">
        <v>0.6695240439990572</v>
      </c>
      <c r="AM94" s="7" t="n">
        <v>0.2002072454426339</v>
      </c>
      <c r="AN94" s="7" t="n">
        <v>0.7100782724868282</v>
      </c>
      <c r="AO94" s="7" t="n">
        <v>0.665091461085158</v>
      </c>
      <c r="AP94" s="7" t="n">
        <v>0.6740929356503033</v>
      </c>
      <c r="AQ94" s="7" t="n">
        <v>0.6455177448195527</v>
      </c>
      <c r="AR94" s="7" t="n">
        <v>0.5672956209568966</v>
      </c>
      <c r="AS94" s="7" t="n">
        <v>0.6519369435888824</v>
      </c>
      <c r="AT94" s="7" t="n">
        <v>0.6735503877548352</v>
      </c>
      <c r="AU94" s="7" t="n">
        <v>0.9858681125707799</v>
      </c>
      <c r="AV94" s="7" t="n">
        <v>0.6998092893095484</v>
      </c>
      <c r="AW94" s="7" t="n">
        <v>0.987217628948886</v>
      </c>
      <c r="AX94" s="7" t="n">
        <v>0.719620921938175</v>
      </c>
      <c r="AY94" s="7" t="n">
        <v>0.6253713120343184</v>
      </c>
      <c r="AZ94" s="7" t="n">
        <v>0.1492201505495318</v>
      </c>
      <c r="BA94" s="7" t="n">
        <v>0.4311873401703077</v>
      </c>
      <c r="BB94" s="7" t="n">
        <v>0.6694769031557103</v>
      </c>
      <c r="BC94" s="7" t="n">
        <v>0.6900065968506957</v>
      </c>
      <c r="BD94" s="7" t="n">
        <v>0.5396387207479896</v>
      </c>
      <c r="BE94" s="7" t="n">
        <v>0.5943472447233339</v>
      </c>
      <c r="BF94" s="7" t="n">
        <v>0.6065744982580016</v>
      </c>
      <c r="BG94" s="7" t="n">
        <v>0.7893332148871153</v>
      </c>
      <c r="BH94" s="7" t="n">
        <v>0.7002407418336053</v>
      </c>
      <c r="BI94" s="7" t="n">
        <v>0.680320400078686</v>
      </c>
      <c r="BJ94" s="7" t="n">
        <v>0.7770959498847304</v>
      </c>
      <c r="BK94" s="7" t="n">
        <v>0.6805520587579742</v>
      </c>
      <c r="BL94" s="7" t="n">
        <v>0.635651625457115</v>
      </c>
      <c r="BM94" s="7" t="n">
        <v>0.6989291666524309</v>
      </c>
      <c r="BN94" s="7" t="n">
        <v>0.7095574736697524</v>
      </c>
      <c r="BO94" s="7" t="n">
        <v>0.6335394604850073</v>
      </c>
      <c r="BP94" s="7" t="n">
        <v>0.379246174379556</v>
      </c>
      <c r="BQ94" s="7" t="n">
        <v>0.6998747898458272</v>
      </c>
      <c r="BR94" s="7" t="n">
        <v>0.6967962413734753</v>
      </c>
      <c r="BS94" s="7" t="n">
        <v>0.5919498776704119</v>
      </c>
      <c r="BT94" s="7" t="n">
        <v>0.399626567929706</v>
      </c>
      <c r="BU94" s="7" t="n">
        <v>0.6418161091096929</v>
      </c>
      <c r="BV94" s="7" t="n">
        <v>0.6896240335035246</v>
      </c>
      <c r="BW94" s="7" t="n">
        <v>0.6510142955419718</v>
      </c>
      <c r="BX94" s="7" t="n">
        <v>0.6882323985634959</v>
      </c>
      <c r="BY94" s="7" t="n">
        <v>0.5035016760210747</v>
      </c>
      <c r="BZ94" s="7" t="n">
        <v>0.7331708597893221</v>
      </c>
      <c r="CA94" s="7" t="n">
        <v>0.6234800842985091</v>
      </c>
      <c r="CB94" s="7" t="n">
        <v>0.6591669401687947</v>
      </c>
      <c r="CC94" s="7" t="n">
        <v>0.6144403894522205</v>
      </c>
      <c r="CD94" s="7" t="n">
        <v>0.9792394270341731</v>
      </c>
      <c r="CE94" s="7" t="n">
        <v>0.6971815460058574</v>
      </c>
      <c r="CF94" s="7" t="n">
        <v>0.5916409696571155</v>
      </c>
      <c r="CG94" s="7" t="n">
        <v>0.6997601169537349</v>
      </c>
      <c r="CH94" s="7" t="n">
        <v>0.4980428283221102</v>
      </c>
      <c r="CI94" s="7" t="n">
        <v>0.6108144349489907</v>
      </c>
      <c r="CJ94" s="7" t="n">
        <v>0.68007303500509</v>
      </c>
      <c r="CK94" s="7" t="n">
        <v>0.5758186848773975</v>
      </c>
      <c r="CL94" s="7" t="n">
        <v>0.6113322866241656</v>
      </c>
      <c r="CM94" s="7" t="n">
        <v>0.5097584552534121</v>
      </c>
      <c r="CN94" s="7" t="n">
        <v>0.7269689295957861</v>
      </c>
      <c r="CO94" s="7" t="n">
        <v>0.7364091822232434</v>
      </c>
      <c r="CP94" s="7" t="n">
        <v>0.6062246906839173</v>
      </c>
      <c r="CQ94" s="7" t="n">
        <v>1</v>
      </c>
      <c r="CR94" s="7" t="n">
        <v>0.7309810606913097</v>
      </c>
      <c r="CS94" s="7" t="n">
        <v>0.6347777015322015</v>
      </c>
      <c r="CT94" s="7" t="n">
        <v>0.7336161287004456</v>
      </c>
      <c r="CU94" s="7" t="n">
        <v>0.6745713641580776</v>
      </c>
      <c r="CV94" s="7" t="n">
        <v>0.6715795520428456</v>
      </c>
      <c r="CW94" s="7" t="n">
        <v>0.7136489756199613</v>
      </c>
      <c r="CX94" s="7" t="n">
        <v>0.7946854603234672</v>
      </c>
      <c r="CY94" s="7" t="n">
        <v>0.9104731882355682</v>
      </c>
      <c r="CZ94" s="7" t="n">
        <v>0.6672090400632014</v>
      </c>
      <c r="DA94" s="7" t="n">
        <v>0.7077019931211124</v>
      </c>
      <c r="DB94" s="7" t="n">
        <v>0.7139502571177482</v>
      </c>
      <c r="DC94" s="7" t="n">
        <v>0.6353864067364327</v>
      </c>
      <c r="DD94" s="7" t="n">
        <v>0.5759551488433886</v>
      </c>
      <c r="DE94" s="7" t="n">
        <v>0.7245532578711676</v>
      </c>
      <c r="DF94" s="7" t="n">
        <v>0.6074133066692085</v>
      </c>
      <c r="DG94" s="7" t="n">
        <v>0.5450628484495429</v>
      </c>
      <c r="DH94" s="7" t="n">
        <v>0.6758988332451579</v>
      </c>
      <c r="DI94" s="7" t="n">
        <v>0.7139291320795277</v>
      </c>
      <c r="DJ94" s="7" t="n">
        <v>0.6064988772018172</v>
      </c>
      <c r="DK94" s="7" t="n">
        <v>0.1418919021701424</v>
      </c>
      <c r="DL94" s="7" t="n">
        <v>0.6374960025660855</v>
      </c>
      <c r="DM94" s="7" t="n">
        <v>0.7297230012482311</v>
      </c>
      <c r="DN94" s="7" t="n">
        <v>0.4750776646413595</v>
      </c>
      <c r="DO94" s="7" t="n">
        <v>0.7125559421225645</v>
      </c>
      <c r="DP94" s="7" t="n">
        <v>0.712068948392873</v>
      </c>
      <c r="DQ94" s="7" t="n">
        <v>0.3366911181778615</v>
      </c>
      <c r="DR94" s="7" t="n">
        <v>0.7096675744591689</v>
      </c>
      <c r="DS94" s="7" t="n">
        <v>0.3604893172249301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0.9083681345087945</v>
      </c>
      <c r="D95" s="7" t="n">
        <v>0.9050716037551882</v>
      </c>
      <c r="E95" s="7" t="n">
        <v>0.5306892727286172</v>
      </c>
      <c r="F95" s="7" t="n">
        <v>0.8164449100683393</v>
      </c>
      <c r="G95" s="7" t="n">
        <v>0.6676480750794259</v>
      </c>
      <c r="H95" s="7" t="n">
        <v>0.416651778269746</v>
      </c>
      <c r="I95" s="7" t="n">
        <v>0.8028435335475301</v>
      </c>
      <c r="J95" s="7" t="n">
        <v>0.9178812755935056</v>
      </c>
      <c r="K95" s="7" t="n">
        <v>0.9253572738928909</v>
      </c>
      <c r="L95" s="7" t="n">
        <v>0.7772488311111773</v>
      </c>
      <c r="M95" s="7" t="n">
        <v>0.9105984233741773</v>
      </c>
      <c r="N95" s="7" t="n">
        <v>0.9403579431729864</v>
      </c>
      <c r="O95" s="7" t="n">
        <v>0.9272207106439041</v>
      </c>
      <c r="P95" s="7" t="n">
        <v>0.9560269293343316</v>
      </c>
      <c r="Q95" s="7" t="n">
        <v>0.7975991884370347</v>
      </c>
      <c r="R95" s="7" t="n">
        <v>0.4834594914750172</v>
      </c>
      <c r="S95" s="7" t="n">
        <v>0.6915904998832686</v>
      </c>
      <c r="T95" s="7" t="n">
        <v>0.6196361164210589</v>
      </c>
      <c r="U95" s="7" t="n">
        <v>0.9437332186660573</v>
      </c>
      <c r="V95" s="7" t="n">
        <v>0.9487354236015551</v>
      </c>
      <c r="W95" s="7" t="n">
        <v>0.9403741788015032</v>
      </c>
      <c r="X95" s="7" t="n">
        <v>0.7760282049948616</v>
      </c>
      <c r="Y95" s="7" t="n">
        <v>0.6012603954366582</v>
      </c>
      <c r="Z95" s="7" t="n">
        <v>0.5004542306551556</v>
      </c>
      <c r="AA95" s="7" t="n">
        <v>0.4250269005742023</v>
      </c>
      <c r="AB95" s="7" t="n">
        <v>0.7995081745616497</v>
      </c>
      <c r="AC95" s="7" t="n">
        <v>0.685416565393528</v>
      </c>
      <c r="AD95" s="7" t="n">
        <v>0.2770551091991569</v>
      </c>
      <c r="AE95" s="7" t="n">
        <v>0.802452611226106</v>
      </c>
      <c r="AF95" s="7" t="n">
        <v>0.957915628847495</v>
      </c>
      <c r="AG95" s="7" t="n">
        <v>0.954375537872162</v>
      </c>
      <c r="AH95" s="7" t="n">
        <v>0.954670213359782</v>
      </c>
      <c r="AI95" s="7" t="n">
        <v>0.9183956917506696</v>
      </c>
      <c r="AJ95" s="7" t="n">
        <v>0.9306731693940482</v>
      </c>
      <c r="AK95" s="7" t="n">
        <v>0.7848103125174426</v>
      </c>
      <c r="AL95" s="7" t="n">
        <v>0.9409972899294218</v>
      </c>
      <c r="AM95" s="7" t="n">
        <v>0.01678973601417127</v>
      </c>
      <c r="AN95" s="7" t="n">
        <v>0.9152722661155442</v>
      </c>
      <c r="AO95" s="7" t="n">
        <v>0.8054473702239681</v>
      </c>
      <c r="AP95" s="7" t="n">
        <v>0.9469108570676368</v>
      </c>
      <c r="AQ95" s="7" t="n">
        <v>0.8535074852053115</v>
      </c>
      <c r="AR95" s="7" t="n">
        <v>0.498379338535362</v>
      </c>
      <c r="AS95" s="7" t="n">
        <v>0.9339228084422569</v>
      </c>
      <c r="AT95" s="7" t="n">
        <v>0.6854165218839268</v>
      </c>
      <c r="AU95" s="7" t="n">
        <v>0.7959226342290032</v>
      </c>
      <c r="AV95" s="7" t="n">
        <v>0.8214763559666662</v>
      </c>
      <c r="AW95" s="7" t="n">
        <v>0.7076933378594678</v>
      </c>
      <c r="AX95" s="7" t="n">
        <v>0.9199259352162077</v>
      </c>
      <c r="AY95" s="7" t="n">
        <v>0.8857791205878706</v>
      </c>
      <c r="AZ95" s="7" t="n">
        <v>0.3237325262322771</v>
      </c>
      <c r="BA95" s="7" t="n">
        <v>0.4441133609507621</v>
      </c>
      <c r="BB95" s="7" t="n">
        <v>0.8119332994520841</v>
      </c>
      <c r="BC95" s="7" t="n">
        <v>0.72387918909385</v>
      </c>
      <c r="BD95" s="7" t="n">
        <v>0.5060516433790176</v>
      </c>
      <c r="BE95" s="7" t="n">
        <v>0.8725259565176454</v>
      </c>
      <c r="BF95" s="7" t="n">
        <v>0.8715574987017112</v>
      </c>
      <c r="BG95" s="7" t="n">
        <v>0.7906892657370967</v>
      </c>
      <c r="BH95" s="7" t="n">
        <v>0.8349807726134781</v>
      </c>
      <c r="BI95" s="7" t="n">
        <v>0.6590268691323083</v>
      </c>
      <c r="BJ95" s="7" t="n">
        <v>0.8037908722962974</v>
      </c>
      <c r="BK95" s="7" t="n">
        <v>0.6011955975100699</v>
      </c>
      <c r="BL95" s="7" t="n">
        <v>0.6332000574634397</v>
      </c>
      <c r="BM95" s="7" t="n">
        <v>0.873122091960097</v>
      </c>
      <c r="BN95" s="7" t="n">
        <v>0.9461589823198641</v>
      </c>
      <c r="BO95" s="7" t="n">
        <v>0.8682048711973125</v>
      </c>
      <c r="BP95" s="7" t="n">
        <v>0.1954614786045432</v>
      </c>
      <c r="BQ95" s="7" t="n">
        <v>0.950315250059947</v>
      </c>
      <c r="BR95" s="7" t="n">
        <v>0.8831505184580515</v>
      </c>
      <c r="BS95" s="7" t="n">
        <v>0.8032756738250635</v>
      </c>
      <c r="BT95" s="7" t="n">
        <v>0.5232270089086027</v>
      </c>
      <c r="BU95" s="7" t="n">
        <v>0.8267876520765867</v>
      </c>
      <c r="BV95" s="7" t="n">
        <v>0.8921127595320701</v>
      </c>
      <c r="BW95" s="7" t="n">
        <v>0.8164638779743569</v>
      </c>
      <c r="BX95" s="7" t="n">
        <v>0.8660757550227857</v>
      </c>
      <c r="BY95" s="7" t="n">
        <v>0.5754554622848711</v>
      </c>
      <c r="BZ95" s="7" t="n">
        <v>0.9018696811238626</v>
      </c>
      <c r="CA95" s="7" t="n">
        <v>0.8847465157350907</v>
      </c>
      <c r="CB95" s="7" t="n">
        <v>0.5959978788787476</v>
      </c>
      <c r="CC95" s="7" t="n">
        <v>0.740564143949882</v>
      </c>
      <c r="CD95" s="7" t="n">
        <v>0.6465156497284773</v>
      </c>
      <c r="CE95" s="7" t="n">
        <v>0.9470609507863026</v>
      </c>
      <c r="CF95" s="7" t="n">
        <v>0.8772535508912961</v>
      </c>
      <c r="CG95" s="7" t="n">
        <v>0.9624261905228679</v>
      </c>
      <c r="CH95" s="7" t="n">
        <v>0.641046890587195</v>
      </c>
      <c r="CI95" s="7" t="n">
        <v>0.7671955546772349</v>
      </c>
      <c r="CJ95" s="7" t="n">
        <v>0.844239669506571</v>
      </c>
      <c r="CK95" s="7" t="n">
        <v>0.7833172363380024</v>
      </c>
      <c r="CL95" s="7" t="n">
        <v>0.8741837614656177</v>
      </c>
      <c r="CM95" s="7" t="n">
        <v>0.4717086825703854</v>
      </c>
      <c r="CN95" s="7" t="n">
        <v>0.8549259503371432</v>
      </c>
      <c r="CO95" s="7" t="n">
        <v>0.9739483832333379</v>
      </c>
      <c r="CP95" s="7" t="n">
        <v>0.7753327858540405</v>
      </c>
      <c r="CQ95" s="7" t="n">
        <v>0.7309810606913097</v>
      </c>
      <c r="CR95" s="7" t="n">
        <v>1</v>
      </c>
      <c r="CS95" s="7" t="n">
        <v>0.8761055260455188</v>
      </c>
      <c r="CT95" s="7" t="n">
        <v>0.8363884934352974</v>
      </c>
      <c r="CU95" s="7" t="n">
        <v>0.6946163715165352</v>
      </c>
      <c r="CV95" s="7" t="n">
        <v>0.8235986930448667</v>
      </c>
      <c r="CW95" s="7" t="n">
        <v>0.8721601302478492</v>
      </c>
      <c r="CX95" s="7" t="n">
        <v>0.89683865903224</v>
      </c>
      <c r="CY95" s="7" t="n">
        <v>0.8931060547494877</v>
      </c>
      <c r="CZ95" s="7" t="n">
        <v>0.7293838252182751</v>
      </c>
      <c r="DA95" s="7" t="n">
        <v>0.8953766116635052</v>
      </c>
      <c r="DB95" s="7" t="n">
        <v>0.8974824865491244</v>
      </c>
      <c r="DC95" s="7" t="n">
        <v>0.8801172252442433</v>
      </c>
      <c r="DD95" s="7" t="n">
        <v>0.8524952101075317</v>
      </c>
      <c r="DE95" s="7" t="n">
        <v>0.9023605154825682</v>
      </c>
      <c r="DF95" s="7" t="n">
        <v>0.6898313310246971</v>
      </c>
      <c r="DG95" s="7" t="n">
        <v>0.6621156527227016</v>
      </c>
      <c r="DH95" s="7" t="n">
        <v>0.7089257788010601</v>
      </c>
      <c r="DI95" s="7" t="n">
        <v>0.8994035418123992</v>
      </c>
      <c r="DJ95" s="7" t="n">
        <v>0.8604388859469173</v>
      </c>
      <c r="DK95" s="7" t="n">
        <v>0.3183891451753476</v>
      </c>
      <c r="DL95" s="7" t="n">
        <v>0.8926101269837607</v>
      </c>
      <c r="DM95" s="7" t="n">
        <v>0.9063502337316394</v>
      </c>
      <c r="DN95" s="7" t="n">
        <v>0.4775016206807029</v>
      </c>
      <c r="DO95" s="7" t="n">
        <v>0.8499293883497518</v>
      </c>
      <c r="DP95" s="7" t="n">
        <v>0.7977416517867542</v>
      </c>
      <c r="DQ95" s="7" t="n">
        <v>0.4486178447747409</v>
      </c>
      <c r="DR95" s="7" t="n">
        <v>0.8922358188164264</v>
      </c>
      <c r="DS95" s="7" t="n">
        <v>0.4639143476470846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0.8639159835878202</v>
      </c>
      <c r="D96" s="7" t="n">
        <v>0.8162598442162564</v>
      </c>
      <c r="E96" s="7" t="n">
        <v>0.6076386400015824</v>
      </c>
      <c r="F96" s="7" t="n">
        <v>0.7307690057302235</v>
      </c>
      <c r="G96" s="7" t="n">
        <v>0.681132808556725</v>
      </c>
      <c r="H96" s="7" t="n">
        <v>0.3804501623882339</v>
      </c>
      <c r="I96" s="7" t="n">
        <v>0.7455308427850308</v>
      </c>
      <c r="J96" s="7" t="n">
        <v>0.8718603217498961</v>
      </c>
      <c r="K96" s="7" t="n">
        <v>0.6990861678838769</v>
      </c>
      <c r="L96" s="7" t="n">
        <v>0.7406522865722165</v>
      </c>
      <c r="M96" s="7" t="n">
        <v>0.6733262368544233</v>
      </c>
      <c r="N96" s="7" t="n">
        <v>0.7205008388086122</v>
      </c>
      <c r="O96" s="7" t="n">
        <v>0.8059824981064642</v>
      </c>
      <c r="P96" s="7" t="n">
        <v>0.8667262301325356</v>
      </c>
      <c r="Q96" s="7" t="n">
        <v>0.8919455496848738</v>
      </c>
      <c r="R96" s="7" t="n">
        <v>0.4473849786165426</v>
      </c>
      <c r="S96" s="7" t="n">
        <v>0.776218423052579</v>
      </c>
      <c r="T96" s="7" t="n">
        <v>0.6542160350419386</v>
      </c>
      <c r="U96" s="7" t="n">
        <v>0.8906895161937635</v>
      </c>
      <c r="V96" s="7" t="n">
        <v>0.9105813568867577</v>
      </c>
      <c r="W96" s="7" t="n">
        <v>0.8962334520104366</v>
      </c>
      <c r="X96" s="7" t="n">
        <v>0.7126909693808526</v>
      </c>
      <c r="Y96" s="7" t="n">
        <v>0.67722864521925</v>
      </c>
      <c r="Z96" s="7" t="n">
        <v>0.5750691123022514</v>
      </c>
      <c r="AA96" s="7" t="n">
        <v>0.3928566607496349</v>
      </c>
      <c r="AB96" s="7" t="n">
        <v>0.7638264124265943</v>
      </c>
      <c r="AC96" s="7" t="n">
        <v>0.6450786935488262</v>
      </c>
      <c r="AD96" s="7" t="n">
        <v>0.274901461054579</v>
      </c>
      <c r="AE96" s="7" t="n">
        <v>0.7752014938394807</v>
      </c>
      <c r="AF96" s="7" t="n">
        <v>0.9300809485978047</v>
      </c>
      <c r="AG96" s="7" t="n">
        <v>0.9422523881157794</v>
      </c>
      <c r="AH96" s="7" t="n">
        <v>0.9445256383051491</v>
      </c>
      <c r="AI96" s="7" t="n">
        <v>0.8928973240693625</v>
      </c>
      <c r="AJ96" s="7" t="n">
        <v>0.8831033578413678</v>
      </c>
      <c r="AK96" s="7" t="n">
        <v>0.7656494512559082</v>
      </c>
      <c r="AL96" s="7" t="n">
        <v>0.9262779749034628</v>
      </c>
      <c r="AM96" s="7" t="n">
        <v>-0.04467652627038465</v>
      </c>
      <c r="AN96" s="7" t="n">
        <v>0.8590077255032124</v>
      </c>
      <c r="AO96" s="7" t="n">
        <v>0.7598323682444721</v>
      </c>
      <c r="AP96" s="7" t="n">
        <v>0.9485210904953576</v>
      </c>
      <c r="AQ96" s="7" t="n">
        <v>0.9652968358509065</v>
      </c>
      <c r="AR96" s="7" t="n">
        <v>0.5138599451366971</v>
      </c>
      <c r="AS96" s="7" t="n">
        <v>0.9117227250692854</v>
      </c>
      <c r="AT96" s="7" t="n">
        <v>0.6450787153778234</v>
      </c>
      <c r="AU96" s="7" t="n">
        <v>0.7052436021316943</v>
      </c>
      <c r="AV96" s="7" t="n">
        <v>0.7618790695386888</v>
      </c>
      <c r="AW96" s="7" t="n">
        <v>0.6340230494351673</v>
      </c>
      <c r="AX96" s="7" t="n">
        <v>0.8565157937252488</v>
      </c>
      <c r="AY96" s="7" t="n">
        <v>0.9669895089480725</v>
      </c>
      <c r="AZ96" s="7" t="n">
        <v>0.4065500732720161</v>
      </c>
      <c r="BA96" s="7" t="n">
        <v>0.4121464182694097</v>
      </c>
      <c r="BB96" s="7" t="n">
        <v>0.7534976249786004</v>
      </c>
      <c r="BC96" s="7" t="n">
        <v>0.7319221441778971</v>
      </c>
      <c r="BD96" s="7" t="n">
        <v>0.5956555036937112</v>
      </c>
      <c r="BE96" s="7" t="n">
        <v>0.8364076794651547</v>
      </c>
      <c r="BF96" s="7" t="n">
        <v>0.8507798337892734</v>
      </c>
      <c r="BG96" s="7" t="n">
        <v>0.8073730884474363</v>
      </c>
      <c r="BH96" s="7" t="n">
        <v>0.7006914708439531</v>
      </c>
      <c r="BI96" s="7" t="n">
        <v>0.7053612328389005</v>
      </c>
      <c r="BJ96" s="7" t="n">
        <v>0.8896764133457781</v>
      </c>
      <c r="BK96" s="7" t="n">
        <v>0.5195875540506665</v>
      </c>
      <c r="BL96" s="7" t="n">
        <v>0.6828672015116368</v>
      </c>
      <c r="BM96" s="7" t="n">
        <v>0.7223919681362777</v>
      </c>
      <c r="BN96" s="7" t="n">
        <v>0.7887421318727065</v>
      </c>
      <c r="BO96" s="7" t="n">
        <v>0.8394573159249267</v>
      </c>
      <c r="BP96" s="7" t="n">
        <v>0.1973357749003649</v>
      </c>
      <c r="BQ96" s="7" t="n">
        <v>0.7824571046075668</v>
      </c>
      <c r="BR96" s="7" t="n">
        <v>0.8156119732274536</v>
      </c>
      <c r="BS96" s="7" t="n">
        <v>0.7421979911031524</v>
      </c>
      <c r="BT96" s="7" t="n">
        <v>0.5213737139153485</v>
      </c>
      <c r="BU96" s="7" t="n">
        <v>0.7708965610711848</v>
      </c>
      <c r="BV96" s="7" t="n">
        <v>0.7405016894695367</v>
      </c>
      <c r="BW96" s="7" t="n">
        <v>0.7779267541210237</v>
      </c>
      <c r="BX96" s="7" t="n">
        <v>0.7050338027082867</v>
      </c>
      <c r="BY96" s="7" t="n">
        <v>0.6268243075874975</v>
      </c>
      <c r="BZ96" s="7" t="n">
        <v>0.7709088436590333</v>
      </c>
      <c r="CA96" s="7" t="n">
        <v>0.9654910938152688</v>
      </c>
      <c r="CB96" s="7" t="n">
        <v>0.6095196175038294</v>
      </c>
      <c r="CC96" s="7" t="n">
        <v>0.8241456900764894</v>
      </c>
      <c r="CD96" s="7" t="n">
        <v>0.57742998460673</v>
      </c>
      <c r="CE96" s="7" t="n">
        <v>0.7875317246315686</v>
      </c>
      <c r="CF96" s="7" t="n">
        <v>0.7875564612601368</v>
      </c>
      <c r="CG96" s="7" t="n">
        <v>0.7997321950784323</v>
      </c>
      <c r="CH96" s="7" t="n">
        <v>0.6095376495528567</v>
      </c>
      <c r="CI96" s="7" t="n">
        <v>0.7381558852350335</v>
      </c>
      <c r="CJ96" s="7" t="n">
        <v>0.8968395340019265</v>
      </c>
      <c r="CK96" s="7" t="n">
        <v>0.7587188085107514</v>
      </c>
      <c r="CL96" s="7" t="n">
        <v>0.7919848790940731</v>
      </c>
      <c r="CM96" s="7" t="n">
        <v>0.4819341534033317</v>
      </c>
      <c r="CN96" s="7" t="n">
        <v>0.6875214553120287</v>
      </c>
      <c r="CO96" s="7" t="n">
        <v>0.8132579096525809</v>
      </c>
      <c r="CP96" s="7" t="n">
        <v>0.7266950145319463</v>
      </c>
      <c r="CQ96" s="7" t="n">
        <v>0.6347777015322015</v>
      </c>
      <c r="CR96" s="7" t="n">
        <v>0.8761055260455188</v>
      </c>
      <c r="CS96" s="7" t="n">
        <v>1</v>
      </c>
      <c r="CT96" s="7" t="n">
        <v>0.6707285437999125</v>
      </c>
      <c r="CU96" s="7" t="n">
        <v>0.6634551441753024</v>
      </c>
      <c r="CV96" s="7" t="n">
        <v>0.6099031458063888</v>
      </c>
      <c r="CW96" s="7" t="n">
        <v>0.8152674429806955</v>
      </c>
      <c r="CX96" s="7" t="n">
        <v>0.855139008148441</v>
      </c>
      <c r="CY96" s="7" t="n">
        <v>0.7282478516920432</v>
      </c>
      <c r="CZ96" s="7" t="n">
        <v>0.7365214840179951</v>
      </c>
      <c r="DA96" s="7" t="n">
        <v>0.6614863793116117</v>
      </c>
      <c r="DB96" s="7" t="n">
        <v>0.8119133725689852</v>
      </c>
      <c r="DC96" s="7" t="n">
        <v>0.8253112232042058</v>
      </c>
      <c r="DD96" s="7" t="n">
        <v>0.9644867341516771</v>
      </c>
      <c r="DE96" s="7" t="n">
        <v>0.6826502064326255</v>
      </c>
      <c r="DF96" s="7" t="n">
        <v>0.7557703340167637</v>
      </c>
      <c r="DG96" s="7" t="n">
        <v>0.6412020349319707</v>
      </c>
      <c r="DH96" s="7" t="n">
        <v>0.8020625876446082</v>
      </c>
      <c r="DI96" s="7" t="n">
        <v>0.6767430116147009</v>
      </c>
      <c r="DJ96" s="7" t="n">
        <v>0.8582631671600517</v>
      </c>
      <c r="DK96" s="7" t="n">
        <v>0.4002107317522595</v>
      </c>
      <c r="DL96" s="7" t="n">
        <v>0.8338735429759657</v>
      </c>
      <c r="DM96" s="7" t="n">
        <v>0.6938818608483858</v>
      </c>
      <c r="DN96" s="7" t="n">
        <v>0.5124542976917186</v>
      </c>
      <c r="DO96" s="7" t="n">
        <v>0.7165941435419017</v>
      </c>
      <c r="DP96" s="7" t="n">
        <v>0.7685134899706503</v>
      </c>
      <c r="DQ96" s="7" t="n">
        <v>0.534073963167022</v>
      </c>
      <c r="DR96" s="7" t="n">
        <v>0.7962802913602699</v>
      </c>
      <c r="DS96" s="7" t="n">
        <v>0.5043519819276702</v>
      </c>
    </row>
    <row r="97">
      <c r="A97" s="6" t="inlineStr">
        <is>
          <t>931743.CSI</t>
        </is>
      </c>
      <c r="B97" s="6" t="inlineStr">
        <is>
          <t>中证半导体材料设备主题指数</t>
        </is>
      </c>
      <c r="C97" s="7" t="n">
        <v>0.7489883689437579</v>
      </c>
      <c r="D97" s="7" t="n">
        <v>0.7510440585825122</v>
      </c>
      <c r="E97" s="7" t="n">
        <v>0.3523398711018437</v>
      </c>
      <c r="F97" s="7" t="n">
        <v>0.6683769621794527</v>
      </c>
      <c r="G97" s="7" t="n">
        <v>0.4911608600734088</v>
      </c>
      <c r="H97" s="7" t="n">
        <v>0.4200518311652218</v>
      </c>
      <c r="I97" s="7" t="n">
        <v>0.6738775676084285</v>
      </c>
      <c r="J97" s="7" t="n">
        <v>0.734748761229246</v>
      </c>
      <c r="K97" s="7" t="n">
        <v>0.8814579081449576</v>
      </c>
      <c r="L97" s="7" t="n">
        <v>0.6251429206285286</v>
      </c>
      <c r="M97" s="7" t="n">
        <v>0.88760786999771</v>
      </c>
      <c r="N97" s="7" t="n">
        <v>0.8637595967193005</v>
      </c>
      <c r="O97" s="7" t="n">
        <v>0.8539330493807197</v>
      </c>
      <c r="P97" s="7" t="n">
        <v>0.8586181486542986</v>
      </c>
      <c r="Q97" s="7" t="n">
        <v>0.6006188997735323</v>
      </c>
      <c r="R97" s="7" t="n">
        <v>0.4543387286690645</v>
      </c>
      <c r="S97" s="7" t="n">
        <v>0.5329472141044758</v>
      </c>
      <c r="T97" s="7" t="n">
        <v>0.4560912490287268</v>
      </c>
      <c r="U97" s="7" t="n">
        <v>0.7943278913919961</v>
      </c>
      <c r="V97" s="7" t="n">
        <v>0.7920040973065641</v>
      </c>
      <c r="W97" s="7" t="n">
        <v>0.7631381635812499</v>
      </c>
      <c r="X97" s="7" t="n">
        <v>0.5962957647376466</v>
      </c>
      <c r="Y97" s="7" t="n">
        <v>0.4162093498089549</v>
      </c>
      <c r="Z97" s="7" t="n">
        <v>0.3171899887092659</v>
      </c>
      <c r="AA97" s="7" t="n">
        <v>0.4043256905864608</v>
      </c>
      <c r="AB97" s="7" t="n">
        <v>0.6201133687532605</v>
      </c>
      <c r="AC97" s="7" t="n">
        <v>0.635380627922934</v>
      </c>
      <c r="AD97" s="7" t="n">
        <v>0.2454610079012618</v>
      </c>
      <c r="AE97" s="7" t="n">
        <v>0.6210355711168949</v>
      </c>
      <c r="AF97" s="7" t="n">
        <v>0.7661042351124154</v>
      </c>
      <c r="AG97" s="7" t="n">
        <v>0.7425445459983623</v>
      </c>
      <c r="AH97" s="7" t="n">
        <v>0.736988101798049</v>
      </c>
      <c r="AI97" s="7" t="n">
        <v>0.704772530867404</v>
      </c>
      <c r="AJ97" s="7" t="n">
        <v>0.7760500746197962</v>
      </c>
      <c r="AK97" s="7" t="n">
        <v>0.5680214146959731</v>
      </c>
      <c r="AL97" s="7" t="n">
        <v>0.7315942169862911</v>
      </c>
      <c r="AM97" s="7" t="n">
        <v>0.05916994887074537</v>
      </c>
      <c r="AN97" s="7" t="n">
        <v>0.7101570348869716</v>
      </c>
      <c r="AO97" s="7" t="n">
        <v>0.6167257128197567</v>
      </c>
      <c r="AP97" s="7" t="n">
        <v>0.7200609243192266</v>
      </c>
      <c r="AQ97" s="7" t="n">
        <v>0.6399212569685587</v>
      </c>
      <c r="AR97" s="7" t="n">
        <v>0.4569687710184901</v>
      </c>
      <c r="AS97" s="7" t="n">
        <v>0.7203815098939732</v>
      </c>
      <c r="AT97" s="7" t="n">
        <v>0.6353806089638321</v>
      </c>
      <c r="AU97" s="7" t="n">
        <v>0.7621658354461917</v>
      </c>
      <c r="AV97" s="7" t="n">
        <v>0.6503775067243576</v>
      </c>
      <c r="AW97" s="7" t="n">
        <v>0.7144202121372127</v>
      </c>
      <c r="AX97" s="7" t="n">
        <v>0.7244906741053123</v>
      </c>
      <c r="AY97" s="7" t="n">
        <v>0.7087065272397821</v>
      </c>
      <c r="AZ97" s="7" t="n">
        <v>0.1990522022698834</v>
      </c>
      <c r="BA97" s="7" t="n">
        <v>0.402839850386964</v>
      </c>
      <c r="BB97" s="7" t="n">
        <v>0.6156821144507557</v>
      </c>
      <c r="BC97" s="7" t="n">
        <v>0.6044440744339514</v>
      </c>
      <c r="BD97" s="7" t="n">
        <v>0.3253839423533919</v>
      </c>
      <c r="BE97" s="7" t="n">
        <v>0.6914085927036879</v>
      </c>
      <c r="BF97" s="7" t="n">
        <v>0.6854248095290856</v>
      </c>
      <c r="BG97" s="7" t="n">
        <v>0.7184536386059326</v>
      </c>
      <c r="BH97" s="7" t="n">
        <v>0.7307731424389972</v>
      </c>
      <c r="BI97" s="7" t="n">
        <v>0.4463739617347608</v>
      </c>
      <c r="BJ97" s="7" t="n">
        <v>0.6978816002675092</v>
      </c>
      <c r="BK97" s="7" t="n">
        <v>0.5794679579659483</v>
      </c>
      <c r="BL97" s="7" t="n">
        <v>0.5168008089536982</v>
      </c>
      <c r="BM97" s="7" t="n">
        <v>0.7405677143487867</v>
      </c>
      <c r="BN97" s="7" t="n">
        <v>0.8661570175629076</v>
      </c>
      <c r="BO97" s="7" t="n">
        <v>0.6714903772518251</v>
      </c>
      <c r="BP97" s="7" t="n">
        <v>0.188308694698403</v>
      </c>
      <c r="BQ97" s="7" t="n">
        <v>0.7938169953529264</v>
      </c>
      <c r="BR97" s="7" t="n">
        <v>0.7835868057985954</v>
      </c>
      <c r="BS97" s="7" t="n">
        <v>0.6290763440474403</v>
      </c>
      <c r="BT97" s="7" t="n">
        <v>0.3774287986569178</v>
      </c>
      <c r="BU97" s="7" t="n">
        <v>0.6408808739015093</v>
      </c>
      <c r="BV97" s="7" t="n">
        <v>0.7245854691666206</v>
      </c>
      <c r="BW97" s="7" t="n">
        <v>0.6408457297842165</v>
      </c>
      <c r="BX97" s="7" t="n">
        <v>0.7123260994699792</v>
      </c>
      <c r="BY97" s="7" t="n">
        <v>0.419398048633317</v>
      </c>
      <c r="BZ97" s="7" t="n">
        <v>0.7672426566466273</v>
      </c>
      <c r="CA97" s="7" t="n">
        <v>0.7078383826458249</v>
      </c>
      <c r="CB97" s="7" t="n">
        <v>0.4997018809842977</v>
      </c>
      <c r="CC97" s="7" t="n">
        <v>0.5423925265966253</v>
      </c>
      <c r="CD97" s="7" t="n">
        <v>0.6763829038436292</v>
      </c>
      <c r="CE97" s="7" t="n">
        <v>0.7849436298484743</v>
      </c>
      <c r="CF97" s="7" t="n">
        <v>0.7104252701948142</v>
      </c>
      <c r="CG97" s="7" t="n">
        <v>0.8491148672589358</v>
      </c>
      <c r="CH97" s="7" t="n">
        <v>0.522672071991014</v>
      </c>
      <c r="CI97" s="7" t="n">
        <v>0.5964330556981986</v>
      </c>
      <c r="CJ97" s="7" t="n">
        <v>0.6515417747026685</v>
      </c>
      <c r="CK97" s="7" t="n">
        <v>0.6048209810506258</v>
      </c>
      <c r="CL97" s="7" t="n">
        <v>0.6935808479681427</v>
      </c>
      <c r="CM97" s="7" t="n">
        <v>0.4039655029419319</v>
      </c>
      <c r="CN97" s="7" t="n">
        <v>0.7344410782972312</v>
      </c>
      <c r="CO97" s="7" t="n">
        <v>0.8383217762657581</v>
      </c>
      <c r="CP97" s="7" t="n">
        <v>0.5956617146558003</v>
      </c>
      <c r="CQ97" s="7" t="n">
        <v>0.7336161287004456</v>
      </c>
      <c r="CR97" s="7" t="n">
        <v>0.8363884934352974</v>
      </c>
      <c r="CS97" s="7" t="n">
        <v>0.6707285437999125</v>
      </c>
      <c r="CT97" s="7" t="n">
        <v>1</v>
      </c>
      <c r="CU97" s="7" t="n">
        <v>0.6169261756362525</v>
      </c>
      <c r="CV97" s="7" t="n">
        <v>0.9683566517607578</v>
      </c>
      <c r="CW97" s="7" t="n">
        <v>0.7473956756847631</v>
      </c>
      <c r="CX97" s="7" t="n">
        <v>0.7434842286618025</v>
      </c>
      <c r="CY97" s="7" t="n">
        <v>0.8449220598549799</v>
      </c>
      <c r="CZ97" s="7" t="n">
        <v>0.5574252360032161</v>
      </c>
      <c r="DA97" s="7" t="n">
        <v>0.9075842836949025</v>
      </c>
      <c r="DB97" s="7" t="n">
        <v>0.7796608319823057</v>
      </c>
      <c r="DC97" s="7" t="n">
        <v>0.7696329640440082</v>
      </c>
      <c r="DD97" s="7" t="n">
        <v>0.6635836827014014</v>
      </c>
      <c r="DE97" s="7" t="n">
        <v>0.9126105742534133</v>
      </c>
      <c r="DF97" s="7" t="n">
        <v>0.5043061594902727</v>
      </c>
      <c r="DG97" s="7" t="n">
        <v>0.4970424264042317</v>
      </c>
      <c r="DH97" s="7" t="n">
        <v>0.5207877356527109</v>
      </c>
      <c r="DI97" s="7" t="n">
        <v>0.9117852679320032</v>
      </c>
      <c r="DJ97" s="7" t="n">
        <v>0.6897178013994466</v>
      </c>
      <c r="DK97" s="7" t="n">
        <v>0.1959328855173803</v>
      </c>
      <c r="DL97" s="7" t="n">
        <v>0.6964566502709635</v>
      </c>
      <c r="DM97" s="7" t="n">
        <v>0.9172538548851773</v>
      </c>
      <c r="DN97" s="7" t="n">
        <v>0.3612386460805231</v>
      </c>
      <c r="DO97" s="7" t="n">
        <v>0.7313795801945602</v>
      </c>
      <c r="DP97" s="7" t="n">
        <v>0.6059448821901033</v>
      </c>
      <c r="DQ97" s="7" t="n">
        <v>0.2989825441203059</v>
      </c>
      <c r="DR97" s="7" t="n">
        <v>0.7907317431408338</v>
      </c>
      <c r="DS97" s="7" t="n">
        <v>0.3228045632898893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0.786530771960319</v>
      </c>
      <c r="D98" s="7" t="n">
        <v>0.7623691824715948</v>
      </c>
      <c r="E98" s="7" t="n">
        <v>0.6009035488814124</v>
      </c>
      <c r="F98" s="7" t="n">
        <v>0.7102176244833824</v>
      </c>
      <c r="G98" s="7" t="n">
        <v>0.5900187557943727</v>
      </c>
      <c r="H98" s="7" t="n">
        <v>0.6236343103013149</v>
      </c>
      <c r="I98" s="7" t="n">
        <v>0.7251192822844629</v>
      </c>
      <c r="J98" s="7" t="n">
        <v>0.7508224676958892</v>
      </c>
      <c r="K98" s="7" t="n">
        <v>0.6182628525612951</v>
      </c>
      <c r="L98" s="7" t="n">
        <v>0.6213981137738465</v>
      </c>
      <c r="M98" s="7" t="n">
        <v>0.5925917629279822</v>
      </c>
      <c r="N98" s="7" t="n">
        <v>0.6696888554408563</v>
      </c>
      <c r="O98" s="7" t="n">
        <v>0.6225123094964499</v>
      </c>
      <c r="P98" s="7" t="n">
        <v>0.6618388555824865</v>
      </c>
      <c r="Q98" s="7" t="n">
        <v>0.7392591058335048</v>
      </c>
      <c r="R98" s="7" t="n">
        <v>0.6449565399976418</v>
      </c>
      <c r="S98" s="7" t="n">
        <v>0.5055713008522655</v>
      </c>
      <c r="T98" s="7" t="n">
        <v>0.6441034782845823</v>
      </c>
      <c r="U98" s="7" t="n">
        <v>0.7452237983999566</v>
      </c>
      <c r="V98" s="7" t="n">
        <v>0.7670082221900861</v>
      </c>
      <c r="W98" s="7" t="n">
        <v>0.7662968591895807</v>
      </c>
      <c r="X98" s="7" t="n">
        <v>0.5776703513924031</v>
      </c>
      <c r="Y98" s="7" t="n">
        <v>0.6584600741862959</v>
      </c>
      <c r="Z98" s="7" t="n">
        <v>0.562747906660065</v>
      </c>
      <c r="AA98" s="7" t="n">
        <v>0.6391224035638997</v>
      </c>
      <c r="AB98" s="7" t="n">
        <v>0.6398006909877576</v>
      </c>
      <c r="AC98" s="7" t="n">
        <v>0.974649101694866</v>
      </c>
      <c r="AD98" s="7" t="n">
        <v>0.5426829639438099</v>
      </c>
      <c r="AE98" s="7" t="n">
        <v>0.6425498055017179</v>
      </c>
      <c r="AF98" s="7" t="n">
        <v>0.7359694501741532</v>
      </c>
      <c r="AG98" s="7" t="n">
        <v>0.7238283154439192</v>
      </c>
      <c r="AH98" s="7" t="n">
        <v>0.7131008689287586</v>
      </c>
      <c r="AI98" s="7" t="n">
        <v>0.634418699222796</v>
      </c>
      <c r="AJ98" s="7" t="n">
        <v>0.7462841306731159</v>
      </c>
      <c r="AK98" s="7" t="n">
        <v>0.6957418307738485</v>
      </c>
      <c r="AL98" s="7" t="n">
        <v>0.71619080762035</v>
      </c>
      <c r="AM98" s="7" t="n">
        <v>0.2851909557609818</v>
      </c>
      <c r="AN98" s="7" t="n">
        <v>0.8017691241230943</v>
      </c>
      <c r="AO98" s="7" t="n">
        <v>0.6114349476902798</v>
      </c>
      <c r="AP98" s="7" t="n">
        <v>0.7067303249595482</v>
      </c>
      <c r="AQ98" s="7" t="n">
        <v>0.7333874199079016</v>
      </c>
      <c r="AR98" s="7" t="n">
        <v>0.6956159634718002</v>
      </c>
      <c r="AS98" s="7" t="n">
        <v>0.7159809478091054</v>
      </c>
      <c r="AT98" s="7" t="n">
        <v>0.9746491608878223</v>
      </c>
      <c r="AU98" s="7" t="n">
        <v>0.710031686120576</v>
      </c>
      <c r="AV98" s="7" t="n">
        <v>0.6684610293500161</v>
      </c>
      <c r="AW98" s="7" t="n">
        <v>0.6610990942626148</v>
      </c>
      <c r="AX98" s="7" t="n">
        <v>0.8052890962588403</v>
      </c>
      <c r="AY98" s="7" t="n">
        <v>0.6298718699675513</v>
      </c>
      <c r="AZ98" s="7" t="n">
        <v>0.3127151011437476</v>
      </c>
      <c r="BA98" s="7" t="n">
        <v>0.6195189784611767</v>
      </c>
      <c r="BB98" s="7" t="n">
        <v>0.6095825934842146</v>
      </c>
      <c r="BC98" s="7" t="n">
        <v>0.8385142801697114</v>
      </c>
      <c r="BD98" s="7" t="n">
        <v>0.5799590317792725</v>
      </c>
      <c r="BE98" s="7" t="n">
        <v>0.701284589345853</v>
      </c>
      <c r="BF98" s="7" t="n">
        <v>0.7008562188473114</v>
      </c>
      <c r="BG98" s="7" t="n">
        <v>0.5656505323550239</v>
      </c>
      <c r="BH98" s="7" t="n">
        <v>0.5889306848328101</v>
      </c>
      <c r="BI98" s="7" t="n">
        <v>0.6226930978686375</v>
      </c>
      <c r="BJ98" s="7" t="n">
        <v>0.6764263485984237</v>
      </c>
      <c r="BK98" s="7" t="n">
        <v>0.7663774121893197</v>
      </c>
      <c r="BL98" s="7" t="n">
        <v>0.7341804557263788</v>
      </c>
      <c r="BM98" s="7" t="n">
        <v>0.5905413284173315</v>
      </c>
      <c r="BN98" s="7" t="n">
        <v>0.6040514743787766</v>
      </c>
      <c r="BO98" s="7" t="n">
        <v>0.6361257681458087</v>
      </c>
      <c r="BP98" s="7" t="n">
        <v>0.4830111876223921</v>
      </c>
      <c r="BQ98" s="7" t="n">
        <v>0.603474215529972</v>
      </c>
      <c r="BR98" s="7" t="n">
        <v>0.5575011810502111</v>
      </c>
      <c r="BS98" s="7" t="n">
        <v>0.5441647149049358</v>
      </c>
      <c r="BT98" s="7" t="n">
        <v>0.5344075318565797</v>
      </c>
      <c r="BU98" s="7" t="n">
        <v>0.595376814973521</v>
      </c>
      <c r="BV98" s="7" t="n">
        <v>0.5806196108563136</v>
      </c>
      <c r="BW98" s="7" t="n">
        <v>0.6181110015728356</v>
      </c>
      <c r="BX98" s="7" t="n">
        <v>0.5558711762163093</v>
      </c>
      <c r="BY98" s="7" t="n">
        <v>0.6497952138863943</v>
      </c>
      <c r="BZ98" s="7" t="n">
        <v>0.7222649587706479</v>
      </c>
      <c r="CA98" s="7" t="n">
        <v>0.6271550328215346</v>
      </c>
      <c r="CB98" s="7" t="n">
        <v>0.8593477482153401</v>
      </c>
      <c r="CC98" s="7" t="n">
        <v>0.6974678895516313</v>
      </c>
      <c r="CD98" s="7" t="n">
        <v>0.6455425513794416</v>
      </c>
      <c r="CE98" s="7" t="n">
        <v>0.6058933794980103</v>
      </c>
      <c r="CF98" s="7" t="n">
        <v>0.5308050005765097</v>
      </c>
      <c r="CG98" s="7" t="n">
        <v>0.6305800797321993</v>
      </c>
      <c r="CH98" s="7" t="n">
        <v>0.6664818253386815</v>
      </c>
      <c r="CI98" s="7" t="n">
        <v>0.6104084955799357</v>
      </c>
      <c r="CJ98" s="7" t="n">
        <v>0.7325903140574778</v>
      </c>
      <c r="CK98" s="7" t="n">
        <v>0.5619347146796113</v>
      </c>
      <c r="CL98" s="7" t="n">
        <v>0.6005804669278393</v>
      </c>
      <c r="CM98" s="7" t="n">
        <v>0.3633859294903389</v>
      </c>
      <c r="CN98" s="7" t="n">
        <v>0.5865981797001097</v>
      </c>
      <c r="CO98" s="7" t="n">
        <v>0.6850015261235922</v>
      </c>
      <c r="CP98" s="7" t="n">
        <v>0.5959614707346513</v>
      </c>
      <c r="CQ98" s="7" t="n">
        <v>0.6745713641580776</v>
      </c>
      <c r="CR98" s="7" t="n">
        <v>0.6946163715165352</v>
      </c>
      <c r="CS98" s="7" t="n">
        <v>0.6634551441753024</v>
      </c>
      <c r="CT98" s="7" t="n">
        <v>0.6169261756362525</v>
      </c>
      <c r="CU98" s="7" t="n">
        <v>1</v>
      </c>
      <c r="CV98" s="7" t="n">
        <v>0.5552049207483279</v>
      </c>
      <c r="CW98" s="7" t="n">
        <v>0.5627515754393755</v>
      </c>
      <c r="CX98" s="7" t="n">
        <v>0.7447922140120783</v>
      </c>
      <c r="CY98" s="7" t="n">
        <v>0.7075023654479167</v>
      </c>
      <c r="CZ98" s="7" t="n">
        <v>0.7488132604487558</v>
      </c>
      <c r="DA98" s="7" t="n">
        <v>0.5895733080898357</v>
      </c>
      <c r="DB98" s="7" t="n">
        <v>0.5603308973117185</v>
      </c>
      <c r="DC98" s="7" t="n">
        <v>0.5284417985451165</v>
      </c>
      <c r="DD98" s="7" t="n">
        <v>0.6170017498849227</v>
      </c>
      <c r="DE98" s="7" t="n">
        <v>0.5998202016675999</v>
      </c>
      <c r="DF98" s="7" t="n">
        <v>0.6992636286668036</v>
      </c>
      <c r="DG98" s="7" t="n">
        <v>0.6583199139924103</v>
      </c>
      <c r="DH98" s="7" t="n">
        <v>0.5055406568263904</v>
      </c>
      <c r="DI98" s="7" t="n">
        <v>0.5897106182639591</v>
      </c>
      <c r="DJ98" s="7" t="n">
        <v>0.5580758066853693</v>
      </c>
      <c r="DK98" s="7" t="n">
        <v>0.307617941769566</v>
      </c>
      <c r="DL98" s="7" t="n">
        <v>0.7789183708416579</v>
      </c>
      <c r="DM98" s="7" t="n">
        <v>0.5993950313696165</v>
      </c>
      <c r="DN98" s="7" t="n">
        <v>0.4841167512593161</v>
      </c>
      <c r="DO98" s="7" t="n">
        <v>0.6188119360256733</v>
      </c>
      <c r="DP98" s="7" t="n">
        <v>0.6830244548288666</v>
      </c>
      <c r="DQ98" s="7" t="n">
        <v>0.509813651462233</v>
      </c>
      <c r="DR98" s="7" t="n">
        <v>0.554905297598201</v>
      </c>
      <c r="DS98" s="7" t="n">
        <v>0.5004382611198966</v>
      </c>
    </row>
    <row r="99">
      <c r="A99" s="6" t="inlineStr">
        <is>
          <t>931865.CSI</t>
        </is>
      </c>
      <c r="B99" s="6" t="inlineStr">
        <is>
          <t>中证半导体产业指数</t>
        </is>
      </c>
      <c r="C99" s="7" t="n">
        <v>0.6841516574065505</v>
      </c>
      <c r="D99" s="7" t="n">
        <v>0.7108318789246935</v>
      </c>
      <c r="E99" s="7" t="n">
        <v>0.2436848912097122</v>
      </c>
      <c r="F99" s="7" t="n">
        <v>0.6296759343157849</v>
      </c>
      <c r="G99" s="7" t="n">
        <v>0.424601477743957</v>
      </c>
      <c r="H99" s="7" t="n">
        <v>0.3487368507548368</v>
      </c>
      <c r="I99" s="7" t="n">
        <v>0.6040059982066859</v>
      </c>
      <c r="J99" s="7" t="n">
        <v>0.6811550486273704</v>
      </c>
      <c r="K99" s="7" t="n">
        <v>0.9200867873246066</v>
      </c>
      <c r="L99" s="7" t="n">
        <v>0.5580837173485397</v>
      </c>
      <c r="M99" s="7" t="n">
        <v>0.9210314246664596</v>
      </c>
      <c r="N99" s="7" t="n">
        <v>0.8938653051801303</v>
      </c>
      <c r="O99" s="7" t="n">
        <v>0.8298612566506961</v>
      </c>
      <c r="P99" s="7" t="n">
        <v>0.8259539294187538</v>
      </c>
      <c r="Q99" s="7" t="n">
        <v>0.5058667637874956</v>
      </c>
      <c r="R99" s="7" t="n">
        <v>0.3895071401482197</v>
      </c>
      <c r="S99" s="7" t="n">
        <v>0.4627289071339346</v>
      </c>
      <c r="T99" s="7" t="n">
        <v>0.3585874437760499</v>
      </c>
      <c r="U99" s="7" t="n">
        <v>0.7433628867340919</v>
      </c>
      <c r="V99" s="7" t="n">
        <v>0.7413312286180198</v>
      </c>
      <c r="W99" s="7" t="n">
        <v>0.7097062984263819</v>
      </c>
      <c r="X99" s="7" t="n">
        <v>0.5441708966683235</v>
      </c>
      <c r="Y99" s="7" t="n">
        <v>0.3052508393623024</v>
      </c>
      <c r="Z99" s="7" t="n">
        <v>0.2050677482350716</v>
      </c>
      <c r="AA99" s="7" t="n">
        <v>0.3382893870248864</v>
      </c>
      <c r="AB99" s="7" t="n">
        <v>0.5562594446423925</v>
      </c>
      <c r="AC99" s="7" t="n">
        <v>0.5730746369879194</v>
      </c>
      <c r="AD99" s="7" t="n">
        <v>0.175992311857844</v>
      </c>
      <c r="AE99" s="7" t="n">
        <v>0.5553970364999489</v>
      </c>
      <c r="AF99" s="7" t="n">
        <v>0.7145156601652121</v>
      </c>
      <c r="AG99" s="7" t="n">
        <v>0.6890632138825638</v>
      </c>
      <c r="AH99" s="7" t="n">
        <v>0.6823823996407928</v>
      </c>
      <c r="AI99" s="7" t="n">
        <v>0.6446764215939856</v>
      </c>
      <c r="AJ99" s="7" t="n">
        <v>0.7292083508376254</v>
      </c>
      <c r="AK99" s="7" t="n">
        <v>0.4976024564686387</v>
      </c>
      <c r="AL99" s="7" t="n">
        <v>0.6746904506106749</v>
      </c>
      <c r="AM99" s="7" t="n">
        <v>0.03568568198913961</v>
      </c>
      <c r="AN99" s="7" t="n">
        <v>0.6772704396821821</v>
      </c>
      <c r="AO99" s="7" t="n">
        <v>0.5707709190119366</v>
      </c>
      <c r="AP99" s="7" t="n">
        <v>0.6647530729127329</v>
      </c>
      <c r="AQ99" s="7" t="n">
        <v>0.5644342431881932</v>
      </c>
      <c r="AR99" s="7" t="n">
        <v>0.3557696570136972</v>
      </c>
      <c r="AS99" s="7" t="n">
        <v>0.6661859230643301</v>
      </c>
      <c r="AT99" s="7" t="n">
        <v>0.5730746004284742</v>
      </c>
      <c r="AU99" s="7" t="n">
        <v>0.7042227410170555</v>
      </c>
      <c r="AV99" s="7" t="n">
        <v>0.6586329347276469</v>
      </c>
      <c r="AW99" s="7" t="n">
        <v>0.6452507723576517</v>
      </c>
      <c r="AX99" s="7" t="n">
        <v>0.6982320334293056</v>
      </c>
      <c r="AY99" s="7" t="n">
        <v>0.6621070811054981</v>
      </c>
      <c r="AZ99" s="7" t="n">
        <v>0.1223412599491496</v>
      </c>
      <c r="BA99" s="7" t="n">
        <v>0.3486997463318042</v>
      </c>
      <c r="BB99" s="7" t="n">
        <v>0.5622683283944611</v>
      </c>
      <c r="BC99" s="7" t="n">
        <v>0.5189317894052398</v>
      </c>
      <c r="BD99" s="7" t="n">
        <v>0.2183617825070517</v>
      </c>
      <c r="BE99" s="7" t="n">
        <v>0.6409389099773471</v>
      </c>
      <c r="BF99" s="7" t="n">
        <v>0.6305083908019647</v>
      </c>
      <c r="BG99" s="7" t="n">
        <v>0.6722127479381705</v>
      </c>
      <c r="BH99" s="7" t="n">
        <v>0.7610100612300511</v>
      </c>
      <c r="BI99" s="7" t="n">
        <v>0.3814439053924711</v>
      </c>
      <c r="BJ99" s="7" t="n">
        <v>0.6203307506967118</v>
      </c>
      <c r="BK99" s="7" t="n">
        <v>0.5150174469966198</v>
      </c>
      <c r="BL99" s="7" t="n">
        <v>0.4274375151111446</v>
      </c>
      <c r="BM99" s="7" t="n">
        <v>0.7757031914499301</v>
      </c>
      <c r="BN99" s="7" t="n">
        <v>0.8746114273172761</v>
      </c>
      <c r="BO99" s="7" t="n">
        <v>0.6107058821161269</v>
      </c>
      <c r="BP99" s="7" t="n">
        <v>0.1181696637439874</v>
      </c>
      <c r="BQ99" s="7" t="n">
        <v>0.8141927701691952</v>
      </c>
      <c r="BR99" s="7" t="n">
        <v>0.7676635465002811</v>
      </c>
      <c r="BS99" s="7" t="n">
        <v>0.5890848631110066</v>
      </c>
      <c r="BT99" s="7" t="n">
        <v>0.2934122871443915</v>
      </c>
      <c r="BU99" s="7" t="n">
        <v>0.5947957841358774</v>
      </c>
      <c r="BV99" s="7" t="n">
        <v>0.7519342549939368</v>
      </c>
      <c r="BW99" s="7" t="n">
        <v>0.6570685332676973</v>
      </c>
      <c r="BX99" s="7" t="n">
        <v>0.7501011244280353</v>
      </c>
      <c r="BY99" s="7" t="n">
        <v>0.3068847763555232</v>
      </c>
      <c r="BZ99" s="7" t="n">
        <v>0.7757026421813275</v>
      </c>
      <c r="CA99" s="7" t="n">
        <v>0.6619482795070075</v>
      </c>
      <c r="CB99" s="7" t="n">
        <v>0.3974615500999275</v>
      </c>
      <c r="CC99" s="7" t="n">
        <v>0.4316129023296645</v>
      </c>
      <c r="CD99" s="7" t="n">
        <v>0.6036098950476994</v>
      </c>
      <c r="CE99" s="7" t="n">
        <v>0.8047859588307101</v>
      </c>
      <c r="CF99" s="7" t="n">
        <v>0.6849159342183005</v>
      </c>
      <c r="CG99" s="7" t="n">
        <v>0.8633547491265087</v>
      </c>
      <c r="CH99" s="7" t="n">
        <v>0.4439872106765905</v>
      </c>
      <c r="CI99" s="7" t="n">
        <v>0.5311102235904297</v>
      </c>
      <c r="CJ99" s="7" t="n">
        <v>0.5806919299556295</v>
      </c>
      <c r="CK99" s="7" t="n">
        <v>0.5579289143828547</v>
      </c>
      <c r="CL99" s="7" t="n">
        <v>0.655278918283967</v>
      </c>
      <c r="CM99" s="7" t="n">
        <v>0.3600143750937083</v>
      </c>
      <c r="CN99" s="7" t="n">
        <v>0.7668041915476305</v>
      </c>
      <c r="CO99" s="7" t="n">
        <v>0.8507806859191298</v>
      </c>
      <c r="CP99" s="7" t="n">
        <v>0.5350209392697314</v>
      </c>
      <c r="CQ99" s="7" t="n">
        <v>0.6715795520428456</v>
      </c>
      <c r="CR99" s="7" t="n">
        <v>0.8235986930448667</v>
      </c>
      <c r="CS99" s="7" t="n">
        <v>0.6099031458063888</v>
      </c>
      <c r="CT99" s="7" t="n">
        <v>0.9683566517607578</v>
      </c>
      <c r="CU99" s="7" t="n">
        <v>0.5552049207483279</v>
      </c>
      <c r="CV99" s="7" t="n">
        <v>1</v>
      </c>
      <c r="CW99" s="7" t="n">
        <v>0.7301341851448693</v>
      </c>
      <c r="CX99" s="7" t="n">
        <v>0.7003923470058654</v>
      </c>
      <c r="CY99" s="7" t="n">
        <v>0.8299235945473203</v>
      </c>
      <c r="CZ99" s="7" t="n">
        <v>0.4649796031606717</v>
      </c>
      <c r="DA99" s="7" t="n">
        <v>0.9552249395243471</v>
      </c>
      <c r="DB99" s="7" t="n">
        <v>0.7742356094069448</v>
      </c>
      <c r="DC99" s="7" t="n">
        <v>0.7420469776971858</v>
      </c>
      <c r="DD99" s="7" t="n">
        <v>0.6111925490865012</v>
      </c>
      <c r="DE99" s="7" t="n">
        <v>0.9497573834795289</v>
      </c>
      <c r="DF99" s="7" t="n">
        <v>0.401978082922808</v>
      </c>
      <c r="DG99" s="7" t="n">
        <v>0.4180468450976452</v>
      </c>
      <c r="DH99" s="7" t="n">
        <v>0.4387884522721164</v>
      </c>
      <c r="DI99" s="7" t="n">
        <v>0.9503785204366308</v>
      </c>
      <c r="DJ99" s="7" t="n">
        <v>0.6405473974828999</v>
      </c>
      <c r="DK99" s="7" t="n">
        <v>0.1212306283412999</v>
      </c>
      <c r="DL99" s="7" t="n">
        <v>0.655965347886129</v>
      </c>
      <c r="DM99" s="7" t="n">
        <v>0.9438007560350241</v>
      </c>
      <c r="DN99" s="7" t="n">
        <v>0.2796100714790772</v>
      </c>
      <c r="DO99" s="7" t="n">
        <v>0.7568637460410518</v>
      </c>
      <c r="DP99" s="7" t="n">
        <v>0.5234658187951772</v>
      </c>
      <c r="DQ99" s="7" t="n">
        <v>0.1949605954862404</v>
      </c>
      <c r="DR99" s="7" t="n">
        <v>0.7928139648855735</v>
      </c>
      <c r="DS99" s="7" t="n">
        <v>0.2244792722175452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0.7759887988730624</v>
      </c>
      <c r="D100" s="7" t="n">
        <v>0.7101132519193527</v>
      </c>
      <c r="E100" s="7" t="n">
        <v>0.3804537938504656</v>
      </c>
      <c r="F100" s="7" t="n">
        <v>0.586843777766051</v>
      </c>
      <c r="G100" s="7" t="n">
        <v>0.4894336308490443</v>
      </c>
      <c r="H100" s="7" t="n">
        <v>0.2221520180034096</v>
      </c>
      <c r="I100" s="7" t="n">
        <v>0.6349743243160366</v>
      </c>
      <c r="J100" s="7" t="n">
        <v>0.7485445151064775</v>
      </c>
      <c r="K100" s="7" t="n">
        <v>0.8062247216797997</v>
      </c>
      <c r="L100" s="7" t="n">
        <v>0.6477318421217995</v>
      </c>
      <c r="M100" s="7" t="n">
        <v>0.8092455550763236</v>
      </c>
      <c r="N100" s="7" t="n">
        <v>0.801327387596218</v>
      </c>
      <c r="O100" s="7" t="n">
        <v>0.868802193208319</v>
      </c>
      <c r="P100" s="7" t="n">
        <v>0.8883462224688602</v>
      </c>
      <c r="Q100" s="7" t="n">
        <v>0.7010240799993622</v>
      </c>
      <c r="R100" s="7" t="n">
        <v>0.2919083591344708</v>
      </c>
      <c r="S100" s="7" t="n">
        <v>0.6641006774365551</v>
      </c>
      <c r="T100" s="7" t="n">
        <v>0.4642923621644747</v>
      </c>
      <c r="U100" s="7" t="n">
        <v>0.9083943739043767</v>
      </c>
      <c r="V100" s="7" t="n">
        <v>0.8678862540523288</v>
      </c>
      <c r="W100" s="7" t="n">
        <v>0.7974089235717461</v>
      </c>
      <c r="X100" s="7" t="n">
        <v>0.6269561007354032</v>
      </c>
      <c r="Y100" s="7" t="n">
        <v>0.4642295223041076</v>
      </c>
      <c r="Z100" s="7" t="n">
        <v>0.3337729646290216</v>
      </c>
      <c r="AA100" s="7" t="n">
        <v>0.2265531464845118</v>
      </c>
      <c r="AB100" s="7" t="n">
        <v>0.6535421547290925</v>
      </c>
      <c r="AC100" s="7" t="n">
        <v>0.5052597859044458</v>
      </c>
      <c r="AD100" s="7" t="n">
        <v>0.1217616590505171</v>
      </c>
      <c r="AE100" s="7" t="n">
        <v>0.6583548641186047</v>
      </c>
      <c r="AF100" s="7" t="n">
        <v>0.8670469234667808</v>
      </c>
      <c r="AG100" s="7" t="n">
        <v>0.8368211887202275</v>
      </c>
      <c r="AH100" s="7" t="n">
        <v>0.8471495451081938</v>
      </c>
      <c r="AI100" s="7" t="n">
        <v>0.8523350755328876</v>
      </c>
      <c r="AJ100" s="7" t="n">
        <v>0.9167128546752938</v>
      </c>
      <c r="AK100" s="7" t="n">
        <v>0.6208076954273462</v>
      </c>
      <c r="AL100" s="7" t="n">
        <v>0.8179888444549357</v>
      </c>
      <c r="AM100" s="7" t="n">
        <v>-0.1171191137948009</v>
      </c>
      <c r="AN100" s="7" t="n">
        <v>0.7656245182329674</v>
      </c>
      <c r="AO100" s="7" t="n">
        <v>0.6885070029188458</v>
      </c>
      <c r="AP100" s="7" t="n">
        <v>0.83304726161645</v>
      </c>
      <c r="AQ100" s="7" t="n">
        <v>0.7552732559082346</v>
      </c>
      <c r="AR100" s="7" t="n">
        <v>0.3093848955561863</v>
      </c>
      <c r="AS100" s="7" t="n">
        <v>0.7951878707312262</v>
      </c>
      <c r="AT100" s="7" t="n">
        <v>0.5052599516108525</v>
      </c>
      <c r="AU100" s="7" t="n">
        <v>0.7747700390054566</v>
      </c>
      <c r="AV100" s="7" t="n">
        <v>0.7161492710394871</v>
      </c>
      <c r="AW100" s="7" t="n">
        <v>0.7127053835517789</v>
      </c>
      <c r="AX100" s="7" t="n">
        <v>0.7871863903769629</v>
      </c>
      <c r="AY100" s="7" t="n">
        <v>0.8397164624500187</v>
      </c>
      <c r="AZ100" s="7" t="n">
        <v>0.1974770186031033</v>
      </c>
      <c r="BA100" s="7" t="n">
        <v>0.260791079732558</v>
      </c>
      <c r="BB100" s="7" t="n">
        <v>0.6928294252277035</v>
      </c>
      <c r="BC100" s="7" t="n">
        <v>0.5730564653033324</v>
      </c>
      <c r="BD100" s="7" t="n">
        <v>0.3714684838225819</v>
      </c>
      <c r="BE100" s="7" t="n">
        <v>0.678866370624099</v>
      </c>
      <c r="BF100" s="7" t="n">
        <v>0.690467792013398</v>
      </c>
      <c r="BG100" s="7" t="n">
        <v>0.849590713166171</v>
      </c>
      <c r="BH100" s="7" t="n">
        <v>0.7247708065561635</v>
      </c>
      <c r="BI100" s="7" t="n">
        <v>0.6199209743082833</v>
      </c>
      <c r="BJ100" s="7" t="n">
        <v>0.7652850577093882</v>
      </c>
      <c r="BK100" s="7" t="n">
        <v>0.4125455698125557</v>
      </c>
      <c r="BL100" s="7" t="n">
        <v>0.4818863402252285</v>
      </c>
      <c r="BM100" s="7" t="n">
        <v>0.7621773562797001</v>
      </c>
      <c r="BN100" s="7" t="n">
        <v>0.8942945805743627</v>
      </c>
      <c r="BO100" s="7" t="n">
        <v>0.8307194795488432</v>
      </c>
      <c r="BP100" s="7" t="n">
        <v>0.06454775878638004</v>
      </c>
      <c r="BQ100" s="7" t="n">
        <v>0.8585231041531062</v>
      </c>
      <c r="BR100" s="7" t="n">
        <v>0.9159271385622086</v>
      </c>
      <c r="BS100" s="7" t="n">
        <v>0.6908385306421213</v>
      </c>
      <c r="BT100" s="7" t="n">
        <v>0.2974843346593117</v>
      </c>
      <c r="BU100" s="7" t="n">
        <v>0.6996490621435171</v>
      </c>
      <c r="BV100" s="7" t="n">
        <v>0.7821827409309465</v>
      </c>
      <c r="BW100" s="7" t="n">
        <v>0.6919513770850455</v>
      </c>
      <c r="BX100" s="7" t="n">
        <v>0.763559643544455</v>
      </c>
      <c r="BY100" s="7" t="n">
        <v>0.4209987297682552</v>
      </c>
      <c r="BZ100" s="7" t="n">
        <v>0.8149834144572914</v>
      </c>
      <c r="CA100" s="7" t="n">
        <v>0.8402632092751374</v>
      </c>
      <c r="CB100" s="7" t="n">
        <v>0.4774428601342263</v>
      </c>
      <c r="CC100" s="7" t="n">
        <v>0.6596918720502605</v>
      </c>
      <c r="CD100" s="7" t="n">
        <v>0.6417925278235</v>
      </c>
      <c r="CE100" s="7" t="n">
        <v>0.8606485173506911</v>
      </c>
      <c r="CF100" s="7" t="n">
        <v>0.8786513790603426</v>
      </c>
      <c r="CG100" s="7" t="n">
        <v>0.8731995265857134</v>
      </c>
      <c r="CH100" s="7" t="n">
        <v>0.462809725358435</v>
      </c>
      <c r="CI100" s="7" t="n">
        <v>0.6257611390321169</v>
      </c>
      <c r="CJ100" s="7" t="n">
        <v>0.7877703100314569</v>
      </c>
      <c r="CK100" s="7" t="n">
        <v>0.6690451638257076</v>
      </c>
      <c r="CL100" s="7" t="n">
        <v>0.859958034363686</v>
      </c>
      <c r="CM100" s="7" t="n">
        <v>0.4369909584271094</v>
      </c>
      <c r="CN100" s="7" t="n">
        <v>0.7556563311857216</v>
      </c>
      <c r="CO100" s="7" t="n">
        <v>0.8498734350794332</v>
      </c>
      <c r="CP100" s="7" t="n">
        <v>0.6335538112953745</v>
      </c>
      <c r="CQ100" s="7" t="n">
        <v>0.7136489756199613</v>
      </c>
      <c r="CR100" s="7" t="n">
        <v>0.8721601302478492</v>
      </c>
      <c r="CS100" s="7" t="n">
        <v>0.8152674429806955</v>
      </c>
      <c r="CT100" s="7" t="n">
        <v>0.7473956756847631</v>
      </c>
      <c r="CU100" s="7" t="n">
        <v>0.5627515754393755</v>
      </c>
      <c r="CV100" s="7" t="n">
        <v>0.7301341851448693</v>
      </c>
      <c r="CW100" s="7" t="n">
        <v>1</v>
      </c>
      <c r="CX100" s="7" t="n">
        <v>0.9165956057261386</v>
      </c>
      <c r="CY100" s="7" t="n">
        <v>0.8182631172633388</v>
      </c>
      <c r="CZ100" s="7" t="n">
        <v>0.57268275592204</v>
      </c>
      <c r="DA100" s="7" t="n">
        <v>0.7918993338622394</v>
      </c>
      <c r="DB100" s="7" t="n">
        <v>0.9717804665023396</v>
      </c>
      <c r="DC100" s="7" t="n">
        <v>0.8970735588949069</v>
      </c>
      <c r="DD100" s="7" t="n">
        <v>0.7727938846222756</v>
      </c>
      <c r="DE100" s="7" t="n">
        <v>0.8143468824348862</v>
      </c>
      <c r="DF100" s="7" t="n">
        <v>0.5855863318853264</v>
      </c>
      <c r="DG100" s="7" t="n">
        <v>0.4265541757966281</v>
      </c>
      <c r="DH100" s="7" t="n">
        <v>0.6882224013830635</v>
      </c>
      <c r="DI100" s="7" t="n">
        <v>0.8120542604707844</v>
      </c>
      <c r="DJ100" s="7" t="n">
        <v>0.8360998521653358</v>
      </c>
      <c r="DK100" s="7" t="n">
        <v>0.190674504269296</v>
      </c>
      <c r="DL100" s="7" t="n">
        <v>0.7226294847970572</v>
      </c>
      <c r="DM100" s="7" t="n">
        <v>0.8284989790582552</v>
      </c>
      <c r="DN100" s="7" t="n">
        <v>0.3247365092359296</v>
      </c>
      <c r="DO100" s="7" t="n">
        <v>0.7407559185350538</v>
      </c>
      <c r="DP100" s="7" t="n">
        <v>0.6823719086294843</v>
      </c>
      <c r="DQ100" s="7" t="n">
        <v>0.3153890662633451</v>
      </c>
      <c r="DR100" s="7" t="n">
        <v>0.9689017562668535</v>
      </c>
      <c r="DS100" s="7" t="n">
        <v>0.2698598542805037</v>
      </c>
    </row>
    <row r="101">
      <c r="A101" s="6" t="inlineStr">
        <is>
          <t>932000.CSI</t>
        </is>
      </c>
      <c r="B101" s="6" t="inlineStr">
        <is>
          <t>中证2000指数</t>
        </is>
      </c>
      <c r="C101" s="7" t="n">
        <v>0.885009006017249</v>
      </c>
      <c r="D101" s="7" t="n">
        <v>0.8103981905263433</v>
      </c>
      <c r="E101" s="7" t="n">
        <v>0.5417313105511649</v>
      </c>
      <c r="F101" s="7" t="n">
        <v>0.6870682484527346</v>
      </c>
      <c r="G101" s="7" t="n">
        <v>0.5879786180627774</v>
      </c>
      <c r="H101" s="7" t="n">
        <v>0.3522909101764134</v>
      </c>
      <c r="I101" s="7" t="n">
        <v>0.7378636274278252</v>
      </c>
      <c r="J101" s="7" t="n">
        <v>0.8326594527825184</v>
      </c>
      <c r="K101" s="7" t="n">
        <v>0.8094643405248463</v>
      </c>
      <c r="L101" s="7" t="n">
        <v>0.7493861779450566</v>
      </c>
      <c r="M101" s="7" t="n">
        <v>0.7947355350033869</v>
      </c>
      <c r="N101" s="7" t="n">
        <v>0.8270600029100456</v>
      </c>
      <c r="O101" s="7" t="n">
        <v>0.8622233231606533</v>
      </c>
      <c r="P101" s="7" t="n">
        <v>0.9128074082099426</v>
      </c>
      <c r="Q101" s="7" t="n">
        <v>0.8217376407015153</v>
      </c>
      <c r="R101" s="7" t="n">
        <v>0.4142506224283372</v>
      </c>
      <c r="S101" s="7" t="n">
        <v>0.7404549525811014</v>
      </c>
      <c r="T101" s="7" t="n">
        <v>0.5989612711891718</v>
      </c>
      <c r="U101" s="7" t="n">
        <v>0.9791862851301424</v>
      </c>
      <c r="V101" s="7" t="n">
        <v>0.9497996756549286</v>
      </c>
      <c r="W101" s="7" t="n">
        <v>0.8819990713959466</v>
      </c>
      <c r="X101" s="7" t="n">
        <v>0.7131429872166518</v>
      </c>
      <c r="Y101" s="7" t="n">
        <v>0.6218257669854819</v>
      </c>
      <c r="Z101" s="7" t="n">
        <v>0.5127096425929999</v>
      </c>
      <c r="AA101" s="7" t="n">
        <v>0.3640484450757077</v>
      </c>
      <c r="AB101" s="7" t="n">
        <v>0.7670668745127002</v>
      </c>
      <c r="AC101" s="7" t="n">
        <v>0.6774469839074445</v>
      </c>
      <c r="AD101" s="7" t="n">
        <v>0.2897426191632064</v>
      </c>
      <c r="AE101" s="7" t="n">
        <v>0.7735509302078311</v>
      </c>
      <c r="AF101" s="7" t="n">
        <v>0.9292587832721814</v>
      </c>
      <c r="AG101" s="7" t="n">
        <v>0.8993537606049431</v>
      </c>
      <c r="AH101" s="7" t="n">
        <v>0.8986558828512813</v>
      </c>
      <c r="AI101" s="7" t="n">
        <v>0.8815252015789056</v>
      </c>
      <c r="AJ101" s="7" t="n">
        <v>0.9923226940391235</v>
      </c>
      <c r="AK101" s="7" t="n">
        <v>0.7221868360860452</v>
      </c>
      <c r="AL101" s="7" t="n">
        <v>0.8724389707748195</v>
      </c>
      <c r="AM101" s="7" t="n">
        <v>0.00172788181574436</v>
      </c>
      <c r="AN101" s="7" t="n">
        <v>0.8550696477878749</v>
      </c>
      <c r="AO101" s="7" t="n">
        <v>0.7850920835130616</v>
      </c>
      <c r="AP101" s="7" t="n">
        <v>0.8887811184009222</v>
      </c>
      <c r="AQ101" s="7" t="n">
        <v>0.8334607811005775</v>
      </c>
      <c r="AR101" s="7" t="n">
        <v>0.4887440294368995</v>
      </c>
      <c r="AS101" s="7" t="n">
        <v>0.8572854900592777</v>
      </c>
      <c r="AT101" s="7" t="n">
        <v>0.6774471492879561</v>
      </c>
      <c r="AU101" s="7" t="n">
        <v>0.8532496432686451</v>
      </c>
      <c r="AV101" s="7" t="n">
        <v>0.8371194885871753</v>
      </c>
      <c r="AW101" s="7" t="n">
        <v>0.7745820163326793</v>
      </c>
      <c r="AX101" s="7" t="n">
        <v>0.8695872857569367</v>
      </c>
      <c r="AY101" s="7" t="n">
        <v>0.8490513537252918</v>
      </c>
      <c r="AZ101" s="7" t="n">
        <v>0.2902438510293834</v>
      </c>
      <c r="BA101" s="7" t="n">
        <v>0.3826805707284718</v>
      </c>
      <c r="BB101" s="7" t="n">
        <v>0.7960160178170858</v>
      </c>
      <c r="BC101" s="7" t="n">
        <v>0.7412828435954358</v>
      </c>
      <c r="BD101" s="7" t="n">
        <v>0.5515785452983042</v>
      </c>
      <c r="BE101" s="7" t="n">
        <v>0.7683205031882365</v>
      </c>
      <c r="BF101" s="7" t="n">
        <v>0.7627144769094789</v>
      </c>
      <c r="BG101" s="7" t="n">
        <v>0.8338218416213647</v>
      </c>
      <c r="BH101" s="7" t="n">
        <v>0.7863323347852001</v>
      </c>
      <c r="BI101" s="7" t="n">
        <v>0.7382286594580642</v>
      </c>
      <c r="BJ101" s="7" t="n">
        <v>0.8329517081250279</v>
      </c>
      <c r="BK101" s="7" t="n">
        <v>0.5933336007100939</v>
      </c>
      <c r="BL101" s="7" t="n">
        <v>0.6743507233858509</v>
      </c>
      <c r="BM101" s="7" t="n">
        <v>0.8133813239936001</v>
      </c>
      <c r="BN101" s="7" t="n">
        <v>0.8802607310117774</v>
      </c>
      <c r="BO101" s="7" t="n">
        <v>0.8620200544123381</v>
      </c>
      <c r="BP101" s="7" t="n">
        <v>0.2209311794377263</v>
      </c>
      <c r="BQ101" s="7" t="n">
        <v>0.876526937166339</v>
      </c>
      <c r="BR101" s="7" t="n">
        <v>0.895300440010833</v>
      </c>
      <c r="BS101" s="7" t="n">
        <v>0.753824946044147</v>
      </c>
      <c r="BT101" s="7" t="n">
        <v>0.4326968347776142</v>
      </c>
      <c r="BU101" s="7" t="n">
        <v>0.7894045707272462</v>
      </c>
      <c r="BV101" s="7" t="n">
        <v>0.831647817389639</v>
      </c>
      <c r="BW101" s="7" t="n">
        <v>0.7985679805975655</v>
      </c>
      <c r="BX101" s="7" t="n">
        <v>0.8077567332478034</v>
      </c>
      <c r="BY101" s="7" t="n">
        <v>0.5706929373927719</v>
      </c>
      <c r="BZ101" s="7" t="n">
        <v>0.8873906734384921</v>
      </c>
      <c r="CA101" s="7" t="n">
        <v>0.8479316819702795</v>
      </c>
      <c r="CB101" s="7" t="n">
        <v>0.6652966003780161</v>
      </c>
      <c r="CC101" s="7" t="n">
        <v>0.7700040806337898</v>
      </c>
      <c r="CD101" s="7" t="n">
        <v>0.7196199637676882</v>
      </c>
      <c r="CE101" s="7" t="n">
        <v>0.8815544130556877</v>
      </c>
      <c r="CF101" s="7" t="n">
        <v>0.8537666650416225</v>
      </c>
      <c r="CG101" s="7" t="n">
        <v>0.8781234416443241</v>
      </c>
      <c r="CH101" s="7" t="n">
        <v>0.5585118057608557</v>
      </c>
      <c r="CI101" s="7" t="n">
        <v>0.7304903496877584</v>
      </c>
      <c r="CJ101" s="7" t="n">
        <v>0.8501210205529458</v>
      </c>
      <c r="CK101" s="7" t="n">
        <v>0.7434922348017216</v>
      </c>
      <c r="CL101" s="7" t="n">
        <v>0.8706853937932078</v>
      </c>
      <c r="CM101" s="7" t="n">
        <v>0.535538676060901</v>
      </c>
      <c r="CN101" s="7" t="n">
        <v>0.8138787244569625</v>
      </c>
      <c r="CO101" s="7" t="n">
        <v>0.881174664029548</v>
      </c>
      <c r="CP101" s="7" t="n">
        <v>0.7242595305937726</v>
      </c>
      <c r="CQ101" s="7" t="n">
        <v>0.7946854603234672</v>
      </c>
      <c r="CR101" s="7" t="n">
        <v>0.89683865903224</v>
      </c>
      <c r="CS101" s="7" t="n">
        <v>0.855139008148441</v>
      </c>
      <c r="CT101" s="7" t="n">
        <v>0.7434842286618025</v>
      </c>
      <c r="CU101" s="7" t="n">
        <v>0.7447922140120783</v>
      </c>
      <c r="CV101" s="7" t="n">
        <v>0.7003923470058654</v>
      </c>
      <c r="CW101" s="7" t="n">
        <v>0.9165956057261386</v>
      </c>
      <c r="CX101" s="7" t="n">
        <v>1</v>
      </c>
      <c r="CY101" s="7" t="n">
        <v>0.8683466270987488</v>
      </c>
      <c r="CZ101" s="7" t="n">
        <v>0.7247584683741405</v>
      </c>
      <c r="DA101" s="7" t="n">
        <v>0.7784911161335923</v>
      </c>
      <c r="DB101" s="7" t="n">
        <v>0.9216935289827474</v>
      </c>
      <c r="DC101" s="7" t="n">
        <v>0.8641133537927437</v>
      </c>
      <c r="DD101" s="7" t="n">
        <v>0.8067069510615249</v>
      </c>
      <c r="DE101" s="7" t="n">
        <v>0.7995875133589051</v>
      </c>
      <c r="DF101" s="7" t="n">
        <v>0.7418630034861842</v>
      </c>
      <c r="DG101" s="7" t="n">
        <v>0.5896026613748774</v>
      </c>
      <c r="DH101" s="7" t="n">
        <v>0.7455657439686666</v>
      </c>
      <c r="DI101" s="7" t="n">
        <v>0.7937147790330865</v>
      </c>
      <c r="DJ101" s="7" t="n">
        <v>0.8426793050321132</v>
      </c>
      <c r="DK101" s="7" t="n">
        <v>0.2825756732344608</v>
      </c>
      <c r="DL101" s="7" t="n">
        <v>0.8094323412369955</v>
      </c>
      <c r="DM101" s="7" t="n">
        <v>0.8110943031429428</v>
      </c>
      <c r="DN101" s="7" t="n">
        <v>0.472905557872498</v>
      </c>
      <c r="DO101" s="7" t="n">
        <v>0.811352617508374</v>
      </c>
      <c r="DP101" s="7" t="n">
        <v>0.8206836890702859</v>
      </c>
      <c r="DQ101" s="7" t="n">
        <v>0.4578456596810847</v>
      </c>
      <c r="DR101" s="7" t="n">
        <v>0.9079821487058873</v>
      </c>
      <c r="DS101" s="7" t="n">
        <v>0.403486333313683</v>
      </c>
    </row>
    <row r="102">
      <c r="A102" s="6" t="inlineStr">
        <is>
          <t>932038.CSI</t>
        </is>
      </c>
      <c r="B102" s="6" t="inlineStr">
        <is>
          <t>中证国新央企科技引领指数</t>
        </is>
      </c>
      <c r="C102" s="7" t="n">
        <v>0.8321546988788494</v>
      </c>
      <c r="D102" s="7" t="n">
        <v>0.833969337129897</v>
      </c>
      <c r="E102" s="7" t="n">
        <v>0.4436304921170199</v>
      </c>
      <c r="F102" s="7" t="n">
        <v>0.7154954174628431</v>
      </c>
      <c r="G102" s="7" t="n">
        <v>0.5096150054580204</v>
      </c>
      <c r="H102" s="7" t="n">
        <v>0.4123655037682309</v>
      </c>
      <c r="I102" s="7" t="n">
        <v>0.7233068175358633</v>
      </c>
      <c r="J102" s="7" t="n">
        <v>0.8102082472609837</v>
      </c>
      <c r="K102" s="7" t="n">
        <v>0.8966177714989786</v>
      </c>
      <c r="L102" s="7" t="n">
        <v>0.6997746960131669</v>
      </c>
      <c r="M102" s="7" t="n">
        <v>0.8690810048851755</v>
      </c>
      <c r="N102" s="7" t="n">
        <v>0.908221772778672</v>
      </c>
      <c r="O102" s="7" t="n">
        <v>0.8269075135366551</v>
      </c>
      <c r="P102" s="7" t="n">
        <v>0.8857464619536078</v>
      </c>
      <c r="Q102" s="7" t="n">
        <v>0.7158282135789313</v>
      </c>
      <c r="R102" s="7" t="n">
        <v>0.4600507287193942</v>
      </c>
      <c r="S102" s="7" t="n">
        <v>0.6750077442565642</v>
      </c>
      <c r="T102" s="7" t="n">
        <v>0.5259382441817396</v>
      </c>
      <c r="U102" s="7" t="n">
        <v>0.9039853618329712</v>
      </c>
      <c r="V102" s="7" t="n">
        <v>0.9088970920644477</v>
      </c>
      <c r="W102" s="7" t="n">
        <v>0.8532012984975466</v>
      </c>
      <c r="X102" s="7" t="n">
        <v>0.6886990240641886</v>
      </c>
      <c r="Y102" s="7" t="n">
        <v>0.511181256483641</v>
      </c>
      <c r="Z102" s="7" t="n">
        <v>0.4361838950164774</v>
      </c>
      <c r="AA102" s="7" t="n">
        <v>0.4352908872413101</v>
      </c>
      <c r="AB102" s="7" t="n">
        <v>0.7216116841750655</v>
      </c>
      <c r="AC102" s="7" t="n">
        <v>0.7005801029913988</v>
      </c>
      <c r="AD102" s="7" t="n">
        <v>0.357299281305025</v>
      </c>
      <c r="AE102" s="7" t="n">
        <v>0.7223446427591055</v>
      </c>
      <c r="AF102" s="7" t="n">
        <v>0.8689510363479953</v>
      </c>
      <c r="AG102" s="7" t="n">
        <v>0.8383852284980796</v>
      </c>
      <c r="AH102" s="7" t="n">
        <v>0.8314799821753545</v>
      </c>
      <c r="AI102" s="7" t="n">
        <v>0.7885111197201693</v>
      </c>
      <c r="AJ102" s="7" t="n">
        <v>0.8919968141480303</v>
      </c>
      <c r="AK102" s="7" t="n">
        <v>0.68504634189159</v>
      </c>
      <c r="AL102" s="7" t="n">
        <v>0.810086780042475</v>
      </c>
      <c r="AM102" s="7" t="n">
        <v>0.1343368835668693</v>
      </c>
      <c r="AN102" s="7" t="n">
        <v>0.834504262589395</v>
      </c>
      <c r="AO102" s="7" t="n">
        <v>0.7438509089882448</v>
      </c>
      <c r="AP102" s="7" t="n">
        <v>0.8068936533076823</v>
      </c>
      <c r="AQ102" s="7" t="n">
        <v>0.71825359837125</v>
      </c>
      <c r="AR102" s="7" t="n">
        <v>0.5136732181086616</v>
      </c>
      <c r="AS102" s="7" t="n">
        <v>0.7992892454516806</v>
      </c>
      <c r="AT102" s="7" t="n">
        <v>0.7005801070592876</v>
      </c>
      <c r="AU102" s="7" t="n">
        <v>0.9378678460136646</v>
      </c>
      <c r="AV102" s="7" t="n">
        <v>0.8283351263786384</v>
      </c>
      <c r="AW102" s="7" t="n">
        <v>0.8932041341383009</v>
      </c>
      <c r="AX102" s="7" t="n">
        <v>0.8479945348284507</v>
      </c>
      <c r="AY102" s="7" t="n">
        <v>0.7369183276366718</v>
      </c>
      <c r="AZ102" s="7" t="n">
        <v>0.1778427334918376</v>
      </c>
      <c r="BA102" s="7" t="n">
        <v>0.4400398853853337</v>
      </c>
      <c r="BB102" s="7" t="n">
        <v>0.7525711082388847</v>
      </c>
      <c r="BC102" s="7" t="n">
        <v>0.705737403642243</v>
      </c>
      <c r="BD102" s="7" t="n">
        <v>0.4767725589934477</v>
      </c>
      <c r="BE102" s="7" t="n">
        <v>0.7369756238571936</v>
      </c>
      <c r="BF102" s="7" t="n">
        <v>0.7398805106915901</v>
      </c>
      <c r="BG102" s="7" t="n">
        <v>0.8008020039138831</v>
      </c>
      <c r="BH102" s="7" t="n">
        <v>0.8553051921020716</v>
      </c>
      <c r="BI102" s="7" t="n">
        <v>0.6293092193149209</v>
      </c>
      <c r="BJ102" s="7" t="n">
        <v>0.7793679103459207</v>
      </c>
      <c r="BK102" s="7" t="n">
        <v>0.6477074978068732</v>
      </c>
      <c r="BL102" s="7" t="n">
        <v>0.6097521033563595</v>
      </c>
      <c r="BM102" s="7" t="n">
        <v>0.873481920977051</v>
      </c>
      <c r="BN102" s="7" t="n">
        <v>0.8928112889831352</v>
      </c>
      <c r="BO102" s="7" t="n">
        <v>0.7545696117237084</v>
      </c>
      <c r="BP102" s="7" t="n">
        <v>0.2887965589942686</v>
      </c>
      <c r="BQ102" s="7" t="n">
        <v>0.8952512767970237</v>
      </c>
      <c r="BR102" s="7" t="n">
        <v>0.8202687798629787</v>
      </c>
      <c r="BS102" s="7" t="n">
        <v>0.7165220628367638</v>
      </c>
      <c r="BT102" s="7" t="n">
        <v>0.4232785754206448</v>
      </c>
      <c r="BU102" s="7" t="n">
        <v>0.7465856431232477</v>
      </c>
      <c r="BV102" s="7" t="n">
        <v>0.8721520801109148</v>
      </c>
      <c r="BW102" s="7" t="n">
        <v>0.7956792606539389</v>
      </c>
      <c r="BX102" s="7" t="n">
        <v>0.8625543309938019</v>
      </c>
      <c r="BY102" s="7" t="n">
        <v>0.4910915055813799</v>
      </c>
      <c r="BZ102" s="7" t="n">
        <v>0.8919907099573797</v>
      </c>
      <c r="CA102" s="7" t="n">
        <v>0.7354088814720167</v>
      </c>
      <c r="CB102" s="7" t="n">
        <v>0.6261247688651227</v>
      </c>
      <c r="CC102" s="7" t="n">
        <v>0.6441370478087697</v>
      </c>
      <c r="CD102" s="7" t="n">
        <v>0.8608385210723262</v>
      </c>
      <c r="CE102" s="7" t="n">
        <v>0.8909623841310116</v>
      </c>
      <c r="CF102" s="7" t="n">
        <v>0.7823873266373397</v>
      </c>
      <c r="CG102" s="7" t="n">
        <v>0.9030196546536449</v>
      </c>
      <c r="CH102" s="7" t="n">
        <v>0.5533328093032907</v>
      </c>
      <c r="CI102" s="7" t="n">
        <v>0.6850005303558957</v>
      </c>
      <c r="CJ102" s="7" t="n">
        <v>0.751438009637343</v>
      </c>
      <c r="CK102" s="7" t="n">
        <v>0.6715813127364842</v>
      </c>
      <c r="CL102" s="7" t="n">
        <v>0.7855965352891907</v>
      </c>
      <c r="CM102" s="7" t="n">
        <v>0.5120274493881333</v>
      </c>
      <c r="CN102" s="7" t="n">
        <v>0.8799414588208977</v>
      </c>
      <c r="CO102" s="7" t="n">
        <v>0.9198145034780344</v>
      </c>
      <c r="CP102" s="7" t="n">
        <v>0.686748478225228</v>
      </c>
      <c r="CQ102" s="7" t="n">
        <v>0.9104731882355682</v>
      </c>
      <c r="CR102" s="7" t="n">
        <v>0.8931060547494877</v>
      </c>
      <c r="CS102" s="7" t="n">
        <v>0.7282478516920432</v>
      </c>
      <c r="CT102" s="7" t="n">
        <v>0.8449220598549799</v>
      </c>
      <c r="CU102" s="7" t="n">
        <v>0.7075023654479167</v>
      </c>
      <c r="CV102" s="7" t="n">
        <v>0.8299235945473203</v>
      </c>
      <c r="CW102" s="7" t="n">
        <v>0.8182631172633388</v>
      </c>
      <c r="CX102" s="7" t="n">
        <v>0.8683466270987488</v>
      </c>
      <c r="CY102" s="7" t="n">
        <v>1</v>
      </c>
      <c r="CZ102" s="7" t="n">
        <v>0.6801308686367041</v>
      </c>
      <c r="DA102" s="7" t="n">
        <v>0.8829590113376616</v>
      </c>
      <c r="DB102" s="7" t="n">
        <v>0.8352063237040045</v>
      </c>
      <c r="DC102" s="7" t="n">
        <v>0.7910991586928917</v>
      </c>
      <c r="DD102" s="7" t="n">
        <v>0.693765474370871</v>
      </c>
      <c r="DE102" s="7" t="n">
        <v>0.8893391099156621</v>
      </c>
      <c r="DF102" s="7" t="n">
        <v>0.6084585370062283</v>
      </c>
      <c r="DG102" s="7" t="n">
        <v>0.588876673511503</v>
      </c>
      <c r="DH102" s="7" t="n">
        <v>0.6772530690766947</v>
      </c>
      <c r="DI102" s="7" t="n">
        <v>0.8817305163016236</v>
      </c>
      <c r="DJ102" s="7" t="n">
        <v>0.7298465763555319</v>
      </c>
      <c r="DK102" s="7" t="n">
        <v>0.1717027635125079</v>
      </c>
      <c r="DL102" s="7" t="n">
        <v>0.7820954670755661</v>
      </c>
      <c r="DM102" s="7" t="n">
        <v>0.8895842429374985</v>
      </c>
      <c r="DN102" s="7" t="n">
        <v>0.4495856096961688</v>
      </c>
      <c r="DO102" s="7" t="n">
        <v>0.867703022460638</v>
      </c>
      <c r="DP102" s="7" t="n">
        <v>0.7556277982849539</v>
      </c>
      <c r="DQ102" s="7" t="n">
        <v>0.3333848006151218</v>
      </c>
      <c r="DR102" s="7" t="n">
        <v>0.8344340561487209</v>
      </c>
      <c r="DS102" s="7" t="n">
        <v>0.3512310620984474</v>
      </c>
    </row>
    <row r="103">
      <c r="A103" s="6" t="inlineStr">
        <is>
          <t>932039.CSI</t>
        </is>
      </c>
      <c r="B103" s="6" t="inlineStr">
        <is>
          <t>中证国新央企股东回报指数</t>
        </is>
      </c>
      <c r="C103" s="7" t="n">
        <v>0.90973906640178</v>
      </c>
      <c r="D103" s="7" t="n">
        <v>0.887264342585563</v>
      </c>
      <c r="E103" s="7" t="n">
        <v>0.9130392781385603</v>
      </c>
      <c r="F103" s="7" t="n">
        <v>0.8474935818714966</v>
      </c>
      <c r="G103" s="7" t="n">
        <v>0.8173877019663849</v>
      </c>
      <c r="H103" s="7" t="n">
        <v>0.6182716407386336</v>
      </c>
      <c r="I103" s="7" t="n">
        <v>0.7786226828899619</v>
      </c>
      <c r="J103" s="7" t="n">
        <v>0.8757758973816658</v>
      </c>
      <c r="K103" s="7" t="n">
        <v>0.5669057307455559</v>
      </c>
      <c r="L103" s="7" t="n">
        <v>0.6775981972848262</v>
      </c>
      <c r="M103" s="7" t="n">
        <v>0.5428252487311891</v>
      </c>
      <c r="N103" s="7" t="n">
        <v>0.6320145123775212</v>
      </c>
      <c r="O103" s="7" t="n">
        <v>0.6247598846342278</v>
      </c>
      <c r="P103" s="7" t="n">
        <v>0.6864198573768326</v>
      </c>
      <c r="Q103" s="7" t="n">
        <v>0.867511583850848</v>
      </c>
      <c r="R103" s="7" t="n">
        <v>0.6569779896932691</v>
      </c>
      <c r="S103" s="7" t="n">
        <v>0.671264541216634</v>
      </c>
      <c r="T103" s="7" t="n">
        <v>0.9605320926374377</v>
      </c>
      <c r="U103" s="7" t="n">
        <v>0.7750685604107548</v>
      </c>
      <c r="V103" s="7" t="n">
        <v>0.8124560524585257</v>
      </c>
      <c r="W103" s="7" t="n">
        <v>0.8673439125135338</v>
      </c>
      <c r="X103" s="7" t="n">
        <v>0.6235187511011026</v>
      </c>
      <c r="Y103" s="7" t="n">
        <v>0.938405188585742</v>
      </c>
      <c r="Z103" s="7" t="n">
        <v>0.8579498103250727</v>
      </c>
      <c r="AA103" s="7" t="n">
        <v>0.6510044343912329</v>
      </c>
      <c r="AB103" s="7" t="n">
        <v>0.6828252092253274</v>
      </c>
      <c r="AC103" s="7" t="n">
        <v>0.7628728169484423</v>
      </c>
      <c r="AD103" s="7" t="n">
        <v>0.6095617645410418</v>
      </c>
      <c r="AE103" s="7" t="n">
        <v>0.6953231567941</v>
      </c>
      <c r="AF103" s="7" t="n">
        <v>0.7988578698606228</v>
      </c>
      <c r="AG103" s="7" t="n">
        <v>0.7956313189005668</v>
      </c>
      <c r="AH103" s="7" t="n">
        <v>0.7924270345401466</v>
      </c>
      <c r="AI103" s="7" t="n">
        <v>0.7345670532441302</v>
      </c>
      <c r="AJ103" s="7" t="n">
        <v>0.7599395238619766</v>
      </c>
      <c r="AK103" s="7" t="n">
        <v>0.8885303471450501</v>
      </c>
      <c r="AL103" s="7" t="n">
        <v>0.8094604122319941</v>
      </c>
      <c r="AM103" s="7" t="n">
        <v>0.269779004577448</v>
      </c>
      <c r="AN103" s="7" t="n">
        <v>0.8410523062495778</v>
      </c>
      <c r="AO103" s="7" t="n">
        <v>0.6735023748305484</v>
      </c>
      <c r="AP103" s="7" t="n">
        <v>0.790764480950317</v>
      </c>
      <c r="AQ103" s="7" t="n">
        <v>0.815227798554144</v>
      </c>
      <c r="AR103" s="7" t="n">
        <v>0.8022363605134142</v>
      </c>
      <c r="AS103" s="7" t="n">
        <v>0.8111898493230411</v>
      </c>
      <c r="AT103" s="7" t="n">
        <v>0.7628728088484833</v>
      </c>
      <c r="AU103" s="7" t="n">
        <v>0.7181239372623783</v>
      </c>
      <c r="AV103" s="7" t="n">
        <v>0.6569048425888367</v>
      </c>
      <c r="AW103" s="7" t="n">
        <v>0.6684472358527398</v>
      </c>
      <c r="AX103" s="7" t="n">
        <v>0.8215046347644536</v>
      </c>
      <c r="AY103" s="7" t="n">
        <v>0.668341314167844</v>
      </c>
      <c r="AZ103" s="7" t="n">
        <v>0.6392998800003329</v>
      </c>
      <c r="BA103" s="7" t="n">
        <v>0.6096125589497178</v>
      </c>
      <c r="BB103" s="7" t="n">
        <v>0.6243916875561346</v>
      </c>
      <c r="BC103" s="7" t="n">
        <v>0.9200341430948462</v>
      </c>
      <c r="BD103" s="7" t="n">
        <v>0.8165300360546188</v>
      </c>
      <c r="BE103" s="7" t="n">
        <v>0.8273620250083673</v>
      </c>
      <c r="BF103" s="7" t="n">
        <v>0.8185076810363164</v>
      </c>
      <c r="BG103" s="7" t="n">
        <v>0.6090734596435652</v>
      </c>
      <c r="BH103" s="7" t="n">
        <v>0.5037962527983878</v>
      </c>
      <c r="BI103" s="7" t="n">
        <v>0.8089531307734282</v>
      </c>
      <c r="BJ103" s="7" t="n">
        <v>0.7256501717088878</v>
      </c>
      <c r="BK103" s="7" t="n">
        <v>0.7898165539795527</v>
      </c>
      <c r="BL103" s="7" t="n">
        <v>0.8154741624067811</v>
      </c>
      <c r="BM103" s="7" t="n">
        <v>0.5344166844536781</v>
      </c>
      <c r="BN103" s="7" t="n">
        <v>0.5614583119422787</v>
      </c>
      <c r="BO103" s="7" t="n">
        <v>0.7511889023264219</v>
      </c>
      <c r="BP103" s="7" t="n">
        <v>0.5387401634004054</v>
      </c>
      <c r="BQ103" s="7" t="n">
        <v>0.596773730774846</v>
      </c>
      <c r="BR103" s="7" t="n">
        <v>0.5213969848689324</v>
      </c>
      <c r="BS103" s="7" t="n">
        <v>0.5723022029672782</v>
      </c>
      <c r="BT103" s="7" t="n">
        <v>0.8557499209192292</v>
      </c>
      <c r="BU103" s="7" t="n">
        <v>0.6469454098491916</v>
      </c>
      <c r="BV103" s="7" t="n">
        <v>0.5495481969855902</v>
      </c>
      <c r="BW103" s="7" t="n">
        <v>0.619062514719934</v>
      </c>
      <c r="BX103" s="7" t="n">
        <v>0.5091565891706092</v>
      </c>
      <c r="BY103" s="7" t="n">
        <v>0.9370720832968095</v>
      </c>
      <c r="BZ103" s="7" t="n">
        <v>0.6359228002699748</v>
      </c>
      <c r="CA103" s="7" t="n">
        <v>0.6639980416463868</v>
      </c>
      <c r="CB103" s="7" t="n">
        <v>0.8379166903637579</v>
      </c>
      <c r="CC103" s="7" t="n">
        <v>0.9238480926021022</v>
      </c>
      <c r="CD103" s="7" t="n">
        <v>0.6596504263494209</v>
      </c>
      <c r="CE103" s="7" t="n">
        <v>0.5967101658912856</v>
      </c>
      <c r="CF103" s="7" t="n">
        <v>0.5584916663625368</v>
      </c>
      <c r="CG103" s="7" t="n">
        <v>0.613986855110515</v>
      </c>
      <c r="CH103" s="7" t="n">
        <v>0.7925083693382154</v>
      </c>
      <c r="CI103" s="7" t="n">
        <v>0.6570967268506877</v>
      </c>
      <c r="CJ103" s="7" t="n">
        <v>0.7990256942669735</v>
      </c>
      <c r="CK103" s="7" t="n">
        <v>0.6311320125582366</v>
      </c>
      <c r="CL103" s="7" t="n">
        <v>0.6528814144278294</v>
      </c>
      <c r="CM103" s="7" t="n">
        <v>0.5061186239630092</v>
      </c>
      <c r="CN103" s="7" t="n">
        <v>0.5089971378876371</v>
      </c>
      <c r="CO103" s="7" t="n">
        <v>0.6701741640959979</v>
      </c>
      <c r="CP103" s="7" t="n">
        <v>0.6312619341109871</v>
      </c>
      <c r="CQ103" s="7" t="n">
        <v>0.6672090400632014</v>
      </c>
      <c r="CR103" s="7" t="n">
        <v>0.7293838252182751</v>
      </c>
      <c r="CS103" s="7" t="n">
        <v>0.7365214840179951</v>
      </c>
      <c r="CT103" s="7" t="n">
        <v>0.5574252360032161</v>
      </c>
      <c r="CU103" s="7" t="n">
        <v>0.7488132604487558</v>
      </c>
      <c r="CV103" s="7" t="n">
        <v>0.4649796031606717</v>
      </c>
      <c r="CW103" s="7" t="n">
        <v>0.57268275592204</v>
      </c>
      <c r="CX103" s="7" t="n">
        <v>0.7247584683741405</v>
      </c>
      <c r="CY103" s="7" t="n">
        <v>0.6801308686367041</v>
      </c>
      <c r="CZ103" s="7" t="n">
        <v>1</v>
      </c>
      <c r="DA103" s="7" t="n">
        <v>0.5038198271171197</v>
      </c>
      <c r="DB103" s="7" t="n">
        <v>0.5533868467923547</v>
      </c>
      <c r="DC103" s="7" t="n">
        <v>0.5130624536474356</v>
      </c>
      <c r="DD103" s="7" t="n">
        <v>0.6681166175381104</v>
      </c>
      <c r="DE103" s="7" t="n">
        <v>0.5173364843476185</v>
      </c>
      <c r="DF103" s="7" t="n">
        <v>0.9382148625827417</v>
      </c>
      <c r="DG103" s="7" t="n">
        <v>0.9322200103920599</v>
      </c>
      <c r="DH103" s="7" t="n">
        <v>0.7315984870788763</v>
      </c>
      <c r="DI103" s="7" t="n">
        <v>0.5078847184772779</v>
      </c>
      <c r="DJ103" s="7" t="n">
        <v>0.6343787516358333</v>
      </c>
      <c r="DK103" s="7" t="n">
        <v>0.6307115548654194</v>
      </c>
      <c r="DL103" s="7" t="n">
        <v>0.8373017650983956</v>
      </c>
      <c r="DM103" s="7" t="n">
        <v>0.5290616424798054</v>
      </c>
      <c r="DN103" s="7" t="n">
        <v>0.7788732031351507</v>
      </c>
      <c r="DO103" s="7" t="n">
        <v>0.5428154823686393</v>
      </c>
      <c r="DP103" s="7" t="n">
        <v>0.7228239250122919</v>
      </c>
      <c r="DQ103" s="7" t="n">
        <v>0.842084025789288</v>
      </c>
      <c r="DR103" s="7" t="n">
        <v>0.5394322896298871</v>
      </c>
      <c r="DS103" s="7" t="n">
        <v>0.8509279307812372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0.7353148956596743</v>
      </c>
      <c r="D104" s="7" t="n">
        <v>0.7601671736917711</v>
      </c>
      <c r="E104" s="7" t="n">
        <v>0.2689758604236718</v>
      </c>
      <c r="F104" s="7" t="n">
        <v>0.661453663780826</v>
      </c>
      <c r="G104" s="7" t="n">
        <v>0.452974600436254</v>
      </c>
      <c r="H104" s="7" t="n">
        <v>0.3069987241151686</v>
      </c>
      <c r="I104" s="7" t="n">
        <v>0.6245158456842239</v>
      </c>
      <c r="J104" s="7" t="n">
        <v>0.7333955243417423</v>
      </c>
      <c r="K104" s="7" t="n">
        <v>0.9819773204701885</v>
      </c>
      <c r="L104" s="7" t="n">
        <v>0.6186469807593841</v>
      </c>
      <c r="M104" s="7" t="n">
        <v>0.979508455916731</v>
      </c>
      <c r="N104" s="7" t="n">
        <v>0.9635536912622681</v>
      </c>
      <c r="O104" s="7" t="n">
        <v>0.8781178905660098</v>
      </c>
      <c r="P104" s="7" t="n">
        <v>0.8858987835591754</v>
      </c>
      <c r="Q104" s="7" t="n">
        <v>0.5500872657601734</v>
      </c>
      <c r="R104" s="7" t="n">
        <v>0.3575787561912309</v>
      </c>
      <c r="S104" s="7" t="n">
        <v>0.528398672499153</v>
      </c>
      <c r="T104" s="7" t="n">
        <v>0.3761557640874182</v>
      </c>
      <c r="U104" s="7" t="n">
        <v>0.8161706807285298</v>
      </c>
      <c r="V104" s="7" t="n">
        <v>0.8081068887694062</v>
      </c>
      <c r="W104" s="7" t="n">
        <v>0.7674559533389519</v>
      </c>
      <c r="X104" s="7" t="n">
        <v>0.5934674393080221</v>
      </c>
      <c r="Y104" s="7" t="n">
        <v>0.3374133815157739</v>
      </c>
      <c r="Z104" s="7" t="n">
        <v>0.2295814524082607</v>
      </c>
      <c r="AA104" s="7" t="n">
        <v>0.3045726651776184</v>
      </c>
      <c r="AB104" s="7" t="n">
        <v>0.6087278021201949</v>
      </c>
      <c r="AC104" s="7" t="n">
        <v>0.5938258629719673</v>
      </c>
      <c r="AD104" s="7" t="n">
        <v>0.1560033637919153</v>
      </c>
      <c r="AE104" s="7" t="n">
        <v>0.6098941865547826</v>
      </c>
      <c r="AF104" s="7" t="n">
        <v>0.7844974980966917</v>
      </c>
      <c r="AG104" s="7" t="n">
        <v>0.7596369353193606</v>
      </c>
      <c r="AH104" s="7" t="n">
        <v>0.7531716894325893</v>
      </c>
      <c r="AI104" s="7" t="n">
        <v>0.7188460071893704</v>
      </c>
      <c r="AJ104" s="7" t="n">
        <v>0.8039349690493428</v>
      </c>
      <c r="AK104" s="7" t="n">
        <v>0.5620640291262053</v>
      </c>
      <c r="AL104" s="7" t="n">
        <v>0.7369246900504103</v>
      </c>
      <c r="AM104" s="7" t="n">
        <v>-0.01624667463016591</v>
      </c>
      <c r="AN104" s="7" t="n">
        <v>0.7528940850390023</v>
      </c>
      <c r="AO104" s="7" t="n">
        <v>0.6248264500771729</v>
      </c>
      <c r="AP104" s="7" t="n">
        <v>0.7353096517154307</v>
      </c>
      <c r="AQ104" s="7" t="n">
        <v>0.6143517746159008</v>
      </c>
      <c r="AR104" s="7" t="n">
        <v>0.3352373586035863</v>
      </c>
      <c r="AS104" s="7" t="n">
        <v>0.7293973561364431</v>
      </c>
      <c r="AT104" s="7" t="n">
        <v>0.5938258354516138</v>
      </c>
      <c r="AU104" s="7" t="n">
        <v>0.7530080742564644</v>
      </c>
      <c r="AV104" s="7" t="n">
        <v>0.7497754280278002</v>
      </c>
      <c r="AW104" s="7" t="n">
        <v>0.674029302266219</v>
      </c>
      <c r="AX104" s="7" t="n">
        <v>0.7733415803374056</v>
      </c>
      <c r="AY104" s="7" t="n">
        <v>0.7033766333500119</v>
      </c>
      <c r="AZ104" s="7" t="n">
        <v>0.1220838945582644</v>
      </c>
      <c r="BA104" s="7" t="n">
        <v>0.3237777029936351</v>
      </c>
      <c r="BB104" s="7" t="n">
        <v>0.6315850762952206</v>
      </c>
      <c r="BC104" s="7" t="n">
        <v>0.5523612640763748</v>
      </c>
      <c r="BD104" s="7" t="n">
        <v>0.2486322771399141</v>
      </c>
      <c r="BE104" s="7" t="n">
        <v>0.6853202777642978</v>
      </c>
      <c r="BF104" s="7" t="n">
        <v>0.673669165915896</v>
      </c>
      <c r="BG104" s="7" t="n">
        <v>0.6971786015105109</v>
      </c>
      <c r="BH104" s="7" t="n">
        <v>0.8402732944041323</v>
      </c>
      <c r="BI104" s="7" t="n">
        <v>0.4469411138433219</v>
      </c>
      <c r="BJ104" s="7" t="n">
        <v>0.6428033119257549</v>
      </c>
      <c r="BK104" s="7" t="n">
        <v>0.5170116949048126</v>
      </c>
      <c r="BL104" s="7" t="n">
        <v>0.4588998146611784</v>
      </c>
      <c r="BM104" s="7" t="n">
        <v>0.8668690697620763</v>
      </c>
      <c r="BN104" s="7" t="n">
        <v>0.9406251101708272</v>
      </c>
      <c r="BO104" s="7" t="n">
        <v>0.6874215834447287</v>
      </c>
      <c r="BP104" s="7" t="n">
        <v>0.08620927042122759</v>
      </c>
      <c r="BQ104" s="7" t="n">
        <v>0.9080703905533546</v>
      </c>
      <c r="BR104" s="7" t="n">
        <v>0.8313418758502714</v>
      </c>
      <c r="BS104" s="7" t="n">
        <v>0.6439099210321795</v>
      </c>
      <c r="BT104" s="7" t="n">
        <v>0.3046584189673065</v>
      </c>
      <c r="BU104" s="7" t="n">
        <v>0.6571662783871484</v>
      </c>
      <c r="BV104" s="7" t="n">
        <v>0.8520430560531717</v>
      </c>
      <c r="BW104" s="7" t="n">
        <v>0.7409441129395665</v>
      </c>
      <c r="BX104" s="7" t="n">
        <v>0.8514854089596725</v>
      </c>
      <c r="BY104" s="7" t="n">
        <v>0.3259580602458894</v>
      </c>
      <c r="BZ104" s="7" t="n">
        <v>0.8555545458320473</v>
      </c>
      <c r="CA104" s="7" t="n">
        <v>0.7035670593695623</v>
      </c>
      <c r="CB104" s="7" t="n">
        <v>0.4223977069329875</v>
      </c>
      <c r="CC104" s="7" t="n">
        <v>0.4727317431479835</v>
      </c>
      <c r="CD104" s="7" t="n">
        <v>0.6257358258700273</v>
      </c>
      <c r="CE104" s="7" t="n">
        <v>0.8990578429936964</v>
      </c>
      <c r="CF104" s="7" t="n">
        <v>0.7599715408452312</v>
      </c>
      <c r="CG104" s="7" t="n">
        <v>0.9294584915887069</v>
      </c>
      <c r="CH104" s="7" t="n">
        <v>0.4574273780078009</v>
      </c>
      <c r="CI104" s="7" t="n">
        <v>0.5781818737405642</v>
      </c>
      <c r="CJ104" s="7" t="n">
        <v>0.6419678183237275</v>
      </c>
      <c r="CK104" s="7" t="n">
        <v>0.612828992056439</v>
      </c>
      <c r="CL104" s="7" t="n">
        <v>0.7261267154708304</v>
      </c>
      <c r="CM104" s="7" t="n">
        <v>0.4263169540066582</v>
      </c>
      <c r="CN104" s="7" t="n">
        <v>0.8576947361443623</v>
      </c>
      <c r="CO104" s="7" t="n">
        <v>0.9303466602435184</v>
      </c>
      <c r="CP104" s="7" t="n">
        <v>0.5866373633404026</v>
      </c>
      <c r="CQ104" s="7" t="n">
        <v>0.7077019931211124</v>
      </c>
      <c r="CR104" s="7" t="n">
        <v>0.8953766116635052</v>
      </c>
      <c r="CS104" s="7" t="n">
        <v>0.6614863793116117</v>
      </c>
      <c r="CT104" s="7" t="n">
        <v>0.9075842836949025</v>
      </c>
      <c r="CU104" s="7" t="n">
        <v>0.5895733080898357</v>
      </c>
      <c r="CV104" s="7" t="n">
        <v>0.9552249395243471</v>
      </c>
      <c r="CW104" s="7" t="n">
        <v>0.7918993338622394</v>
      </c>
      <c r="CX104" s="7" t="n">
        <v>0.7784911161335923</v>
      </c>
      <c r="CY104" s="7" t="n">
        <v>0.8829590113376616</v>
      </c>
      <c r="CZ104" s="7" t="n">
        <v>0.5038198271171197</v>
      </c>
      <c r="DA104" s="7" t="n">
        <v>1</v>
      </c>
      <c r="DB104" s="7" t="n">
        <v>0.8387846905189563</v>
      </c>
      <c r="DC104" s="7" t="n">
        <v>0.8096729866821629</v>
      </c>
      <c r="DD104" s="7" t="n">
        <v>0.6507092395952768</v>
      </c>
      <c r="DE104" s="7" t="n">
        <v>0.9959531636876666</v>
      </c>
      <c r="DF104" s="7" t="n">
        <v>0.4487016991500868</v>
      </c>
      <c r="DG104" s="7" t="n">
        <v>0.4413189427146498</v>
      </c>
      <c r="DH104" s="7" t="n">
        <v>0.4962541962569934</v>
      </c>
      <c r="DI104" s="7" t="n">
        <v>0.9956839000465908</v>
      </c>
      <c r="DJ104" s="7" t="n">
        <v>0.6985112600812308</v>
      </c>
      <c r="DK104" s="7" t="n">
        <v>0.1192576812136511</v>
      </c>
      <c r="DL104" s="7" t="n">
        <v>0.716508560581672</v>
      </c>
      <c r="DM104" s="7" t="n">
        <v>0.9889436555988304</v>
      </c>
      <c r="DN104" s="7" t="n">
        <v>0.2747985138436482</v>
      </c>
      <c r="DO104" s="7" t="n">
        <v>0.8389889421422297</v>
      </c>
      <c r="DP104" s="7" t="n">
        <v>0.592955930505891</v>
      </c>
      <c r="DQ104" s="7" t="n">
        <v>0.2075819277883136</v>
      </c>
      <c r="DR104" s="7" t="n">
        <v>0.8513531321495319</v>
      </c>
      <c r="DS104" s="7" t="n">
        <v>0.2308113921807341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0.7823332421769599</v>
      </c>
      <c r="D105" s="7" t="n">
        <v>0.7323751937054489</v>
      </c>
      <c r="E105" s="7" t="n">
        <v>0.3588123958117564</v>
      </c>
      <c r="F105" s="7" t="n">
        <v>0.6094678621107003</v>
      </c>
      <c r="G105" s="7" t="n">
        <v>0.4955225736316169</v>
      </c>
      <c r="H105" s="7" t="n">
        <v>0.2319494689700071</v>
      </c>
      <c r="I105" s="7" t="n">
        <v>0.6608971965318627</v>
      </c>
      <c r="J105" s="7" t="n">
        <v>0.7649900060120076</v>
      </c>
      <c r="K105" s="7" t="n">
        <v>0.8564679497044219</v>
      </c>
      <c r="L105" s="7" t="n">
        <v>0.6650067422850321</v>
      </c>
      <c r="M105" s="7" t="n">
        <v>0.8508905924774048</v>
      </c>
      <c r="N105" s="7" t="n">
        <v>0.8469299275772663</v>
      </c>
      <c r="O105" s="7" t="n">
        <v>0.888407677332049</v>
      </c>
      <c r="P105" s="7" t="n">
        <v>0.918114376562575</v>
      </c>
      <c r="Q105" s="7" t="n">
        <v>0.700822032070782</v>
      </c>
      <c r="R105" s="7" t="n">
        <v>0.2993850639768839</v>
      </c>
      <c r="S105" s="7" t="n">
        <v>0.6633180298586987</v>
      </c>
      <c r="T105" s="7" t="n">
        <v>0.4350787838868307</v>
      </c>
      <c r="U105" s="7" t="n">
        <v>0.920740673726828</v>
      </c>
      <c r="V105" s="7" t="n">
        <v>0.8813227962311511</v>
      </c>
      <c r="W105" s="7" t="n">
        <v>0.8130483528661243</v>
      </c>
      <c r="X105" s="7" t="n">
        <v>0.6507858909170305</v>
      </c>
      <c r="Y105" s="7" t="n">
        <v>0.4441378628169658</v>
      </c>
      <c r="Z105" s="7" t="n">
        <v>0.324590007237139</v>
      </c>
      <c r="AA105" s="7" t="n">
        <v>0.2364968073418392</v>
      </c>
      <c r="AB105" s="7" t="n">
        <v>0.6793943809796655</v>
      </c>
      <c r="AC105" s="7" t="n">
        <v>0.5073190807230861</v>
      </c>
      <c r="AD105" s="7" t="n">
        <v>0.1333726748698601</v>
      </c>
      <c r="AE105" s="7" t="n">
        <v>0.6821482972712417</v>
      </c>
      <c r="AF105" s="7" t="n">
        <v>0.8826970703530728</v>
      </c>
      <c r="AG105" s="7" t="n">
        <v>0.8546709525930353</v>
      </c>
      <c r="AH105" s="7" t="n">
        <v>0.8569926681694647</v>
      </c>
      <c r="AI105" s="7" t="n">
        <v>0.8610073786639397</v>
      </c>
      <c r="AJ105" s="7" t="n">
        <v>0.9269897672771649</v>
      </c>
      <c r="AK105" s="7" t="n">
        <v>0.6312193896283127</v>
      </c>
      <c r="AL105" s="7" t="n">
        <v>0.8313032168980207</v>
      </c>
      <c r="AM105" s="7" t="n">
        <v>-0.09275142228075482</v>
      </c>
      <c r="AN105" s="7" t="n">
        <v>0.7788075880214579</v>
      </c>
      <c r="AO105" s="7" t="n">
        <v>0.7058711299584801</v>
      </c>
      <c r="AP105" s="7" t="n">
        <v>0.8450648245123669</v>
      </c>
      <c r="AQ105" s="7" t="n">
        <v>0.7351648631749402</v>
      </c>
      <c r="AR105" s="7" t="n">
        <v>0.3168935373135612</v>
      </c>
      <c r="AS105" s="7" t="n">
        <v>0.8154718491142179</v>
      </c>
      <c r="AT105" s="7" t="n">
        <v>0.5073192236164464</v>
      </c>
      <c r="AU105" s="7" t="n">
        <v>0.7760049014828505</v>
      </c>
      <c r="AV105" s="7" t="n">
        <v>0.7712455496216551</v>
      </c>
      <c r="AW105" s="7" t="n">
        <v>0.693924949274593</v>
      </c>
      <c r="AX105" s="7" t="n">
        <v>0.7962269650164979</v>
      </c>
      <c r="AY105" s="7" t="n">
        <v>0.8541015377119056</v>
      </c>
      <c r="AZ105" s="7" t="n">
        <v>0.1859495798014517</v>
      </c>
      <c r="BA105" s="7" t="n">
        <v>0.2628236167379041</v>
      </c>
      <c r="BB105" s="7" t="n">
        <v>0.7250776119394075</v>
      </c>
      <c r="BC105" s="7" t="n">
        <v>0.572264948342228</v>
      </c>
      <c r="BD105" s="7" t="n">
        <v>0.3512470066659241</v>
      </c>
      <c r="BE105" s="7" t="n">
        <v>0.7008319584711942</v>
      </c>
      <c r="BF105" s="7" t="n">
        <v>0.7130041234487158</v>
      </c>
      <c r="BG105" s="7" t="n">
        <v>0.8439655612401122</v>
      </c>
      <c r="BH105" s="7" t="n">
        <v>0.7977806384984374</v>
      </c>
      <c r="BI105" s="7" t="n">
        <v>0.5782030592703835</v>
      </c>
      <c r="BJ105" s="7" t="n">
        <v>0.7656633304212167</v>
      </c>
      <c r="BK105" s="7" t="n">
        <v>0.4266563463155736</v>
      </c>
      <c r="BL105" s="7" t="n">
        <v>0.499909721335946</v>
      </c>
      <c r="BM105" s="7" t="n">
        <v>0.831242271236439</v>
      </c>
      <c r="BN105" s="7" t="n">
        <v>0.9266078700520574</v>
      </c>
      <c r="BO105" s="7" t="n">
        <v>0.8438701580590269</v>
      </c>
      <c r="BP105" s="7" t="n">
        <v>0.07063407291446668</v>
      </c>
      <c r="BQ105" s="7" t="n">
        <v>0.9031744791263486</v>
      </c>
      <c r="BR105" s="7" t="n">
        <v>0.9419683144220855</v>
      </c>
      <c r="BS105" s="7" t="n">
        <v>0.7116651792765692</v>
      </c>
      <c r="BT105" s="7" t="n">
        <v>0.2922071283662068</v>
      </c>
      <c r="BU105" s="7" t="n">
        <v>0.7244878192193619</v>
      </c>
      <c r="BV105" s="7" t="n">
        <v>0.8421970530876103</v>
      </c>
      <c r="BW105" s="7" t="n">
        <v>0.7531611276559796</v>
      </c>
      <c r="BX105" s="7" t="n">
        <v>0.8272314335259932</v>
      </c>
      <c r="BY105" s="7" t="n">
        <v>0.3950743112117516</v>
      </c>
      <c r="BZ105" s="7" t="n">
        <v>0.8602927124472975</v>
      </c>
      <c r="CA105" s="7" t="n">
        <v>0.8551474254000152</v>
      </c>
      <c r="CB105" s="7" t="n">
        <v>0.4583457761341784</v>
      </c>
      <c r="CC105" s="7" t="n">
        <v>0.6357260905448879</v>
      </c>
      <c r="CD105" s="7" t="n">
        <v>0.6225863866174853</v>
      </c>
      <c r="CE105" s="7" t="n">
        <v>0.9052718881060907</v>
      </c>
      <c r="CF105" s="7" t="n">
        <v>0.8797739575890696</v>
      </c>
      <c r="CG105" s="7" t="n">
        <v>0.9128609099134145</v>
      </c>
      <c r="CH105" s="7" t="n">
        <v>0.4726198855678073</v>
      </c>
      <c r="CI105" s="7" t="n">
        <v>0.6449458936824787</v>
      </c>
      <c r="CJ105" s="7" t="n">
        <v>0.7558485742635995</v>
      </c>
      <c r="CK105" s="7" t="n">
        <v>0.6804581462979137</v>
      </c>
      <c r="CL105" s="7" t="n">
        <v>0.8481740208714236</v>
      </c>
      <c r="CM105" s="7" t="n">
        <v>0.4493837167245393</v>
      </c>
      <c r="CN105" s="7" t="n">
        <v>0.8220407149414043</v>
      </c>
      <c r="CO105" s="7" t="n">
        <v>0.8843225267080107</v>
      </c>
      <c r="CP105" s="7" t="n">
        <v>0.6500176351383335</v>
      </c>
      <c r="CQ105" s="7" t="n">
        <v>0.7139502571177482</v>
      </c>
      <c r="CR105" s="7" t="n">
        <v>0.8974824865491244</v>
      </c>
      <c r="CS105" s="7" t="n">
        <v>0.8119133725689852</v>
      </c>
      <c r="CT105" s="7" t="n">
        <v>0.7796608319823057</v>
      </c>
      <c r="CU105" s="7" t="n">
        <v>0.5603308973117185</v>
      </c>
      <c r="CV105" s="7" t="n">
        <v>0.7742356094069448</v>
      </c>
      <c r="CW105" s="7" t="n">
        <v>0.9717804665023396</v>
      </c>
      <c r="CX105" s="7" t="n">
        <v>0.9216935289827474</v>
      </c>
      <c r="CY105" s="7" t="n">
        <v>0.8352063237040045</v>
      </c>
      <c r="CZ105" s="7" t="n">
        <v>0.5533868467923547</v>
      </c>
      <c r="DA105" s="7" t="n">
        <v>0.8387846905189563</v>
      </c>
      <c r="DB105" s="7" t="n">
        <v>1</v>
      </c>
      <c r="DC105" s="7" t="n">
        <v>0.9194521526584751</v>
      </c>
      <c r="DD105" s="7" t="n">
        <v>0.78654458797356</v>
      </c>
      <c r="DE105" s="7" t="n">
        <v>0.8584689228801771</v>
      </c>
      <c r="DF105" s="7" t="n">
        <v>0.5652584375769</v>
      </c>
      <c r="DG105" s="7" t="n">
        <v>0.4314318135447247</v>
      </c>
      <c r="DH105" s="7" t="n">
        <v>0.6750643937754826</v>
      </c>
      <c r="DI105" s="7" t="n">
        <v>0.8572455284298703</v>
      </c>
      <c r="DJ105" s="7" t="n">
        <v>0.8613698103164169</v>
      </c>
      <c r="DK105" s="7" t="n">
        <v>0.1803805946989437</v>
      </c>
      <c r="DL105" s="7" t="n">
        <v>0.7376869143453612</v>
      </c>
      <c r="DM105" s="7" t="n">
        <v>0.869701454655863</v>
      </c>
      <c r="DN105" s="7" t="n">
        <v>0.3007291949689197</v>
      </c>
      <c r="DO105" s="7" t="n">
        <v>0.8066041936677826</v>
      </c>
      <c r="DP105" s="7" t="n">
        <v>0.7101412584410315</v>
      </c>
      <c r="DQ105" s="7" t="n">
        <v>0.2877991628286596</v>
      </c>
      <c r="DR105" s="7" t="n">
        <v>0.991091119164732</v>
      </c>
      <c r="DS105" s="7" t="n">
        <v>0.2511200941778335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0.7616475460603688</v>
      </c>
      <c r="D106" s="7" t="n">
        <v>0.7087940896095262</v>
      </c>
      <c r="E106" s="7" t="n">
        <v>0.3413000811774546</v>
      </c>
      <c r="F106" s="7" t="n">
        <v>0.6020738057752799</v>
      </c>
      <c r="G106" s="7" t="n">
        <v>0.5266168966139885</v>
      </c>
      <c r="H106" s="7" t="n">
        <v>0.1932687097265076</v>
      </c>
      <c r="I106" s="7" t="n">
        <v>0.6444152035120569</v>
      </c>
      <c r="J106" s="7" t="n">
        <v>0.7665680468311854</v>
      </c>
      <c r="K106" s="7" t="n">
        <v>0.8143967673926474</v>
      </c>
      <c r="L106" s="7" t="n">
        <v>0.6543296976976483</v>
      </c>
      <c r="M106" s="7" t="n">
        <v>0.8184516103070806</v>
      </c>
      <c r="N106" s="7" t="n">
        <v>0.7901739668499709</v>
      </c>
      <c r="O106" s="7" t="n">
        <v>0.8911122204589653</v>
      </c>
      <c r="P106" s="7" t="n">
        <v>0.9028877378870707</v>
      </c>
      <c r="Q106" s="7" t="n">
        <v>0.7038783417121438</v>
      </c>
      <c r="R106" s="7" t="n">
        <v>0.2642755829325207</v>
      </c>
      <c r="S106" s="7" t="n">
        <v>0.6950861702080442</v>
      </c>
      <c r="T106" s="7" t="n">
        <v>0.4142855340314346</v>
      </c>
      <c r="U106" s="7" t="n">
        <v>0.8877853901989955</v>
      </c>
      <c r="V106" s="7" t="n">
        <v>0.8683291566720416</v>
      </c>
      <c r="W106" s="7" t="n">
        <v>0.8099054783750108</v>
      </c>
      <c r="X106" s="7" t="n">
        <v>0.6462275925198323</v>
      </c>
      <c r="Y106" s="7" t="n">
        <v>0.4194425169724592</v>
      </c>
      <c r="Z106" s="7" t="n">
        <v>0.3090083400022717</v>
      </c>
      <c r="AA106" s="7" t="n">
        <v>0.1724853588474864</v>
      </c>
      <c r="AB106" s="7" t="n">
        <v>0.6705814304243424</v>
      </c>
      <c r="AC106" s="7" t="n">
        <v>0.4784771024806695</v>
      </c>
      <c r="AD106" s="7" t="n">
        <v>0.0002652627442191924</v>
      </c>
      <c r="AE106" s="7" t="n">
        <v>0.6735568120554766</v>
      </c>
      <c r="AF106" s="7" t="n">
        <v>0.8858885921083739</v>
      </c>
      <c r="AG106" s="7" t="n">
        <v>0.8569683803046905</v>
      </c>
      <c r="AH106" s="7" t="n">
        <v>0.8716578508601556</v>
      </c>
      <c r="AI106" s="7" t="n">
        <v>0.8873953974098456</v>
      </c>
      <c r="AJ106" s="7" t="n">
        <v>0.8830834575698575</v>
      </c>
      <c r="AK106" s="7" t="n">
        <v>0.6236910922456671</v>
      </c>
      <c r="AL106" s="7" t="n">
        <v>0.8527504208801121</v>
      </c>
      <c r="AM106" s="7" t="n">
        <v>-0.2311191476733228</v>
      </c>
      <c r="AN106" s="7" t="n">
        <v>0.7535147260001579</v>
      </c>
      <c r="AO106" s="7" t="n">
        <v>0.6828794314181261</v>
      </c>
      <c r="AP106" s="7" t="n">
        <v>0.8578863934348525</v>
      </c>
      <c r="AQ106" s="7" t="n">
        <v>0.741597172535068</v>
      </c>
      <c r="AR106" s="7" t="n">
        <v>0.248518399878645</v>
      </c>
      <c r="AS106" s="7" t="n">
        <v>0.8322719216738939</v>
      </c>
      <c r="AT106" s="7" t="n">
        <v>0.4784771335214429</v>
      </c>
      <c r="AU106" s="7" t="n">
        <v>0.7084267328442351</v>
      </c>
      <c r="AV106" s="7" t="n">
        <v>0.7472536759391254</v>
      </c>
      <c r="AW106" s="7" t="n">
        <v>0.6253473593891871</v>
      </c>
      <c r="AX106" s="7" t="n">
        <v>0.7715285830555596</v>
      </c>
      <c r="AY106" s="7" t="n">
        <v>0.8519868970770428</v>
      </c>
      <c r="AZ106" s="7" t="n">
        <v>0.2382709675985262</v>
      </c>
      <c r="BA106" s="7" t="n">
        <v>0.2269482822008105</v>
      </c>
      <c r="BB106" s="7" t="n">
        <v>0.7210736762417085</v>
      </c>
      <c r="BC106" s="7" t="n">
        <v>0.5132862911822805</v>
      </c>
      <c r="BD106" s="7" t="n">
        <v>0.3231339249855012</v>
      </c>
      <c r="BE106" s="7" t="n">
        <v>0.7244046318833172</v>
      </c>
      <c r="BF106" s="7" t="n">
        <v>0.7331123741771408</v>
      </c>
      <c r="BG106" s="7" t="n">
        <v>0.7700021669320156</v>
      </c>
      <c r="BH106" s="7" t="n">
        <v>0.7614324043385868</v>
      </c>
      <c r="BI106" s="7" t="n">
        <v>0.53202928917004</v>
      </c>
      <c r="BJ106" s="7" t="n">
        <v>0.750817896533056</v>
      </c>
      <c r="BK106" s="7" t="n">
        <v>0.3806410672495201</v>
      </c>
      <c r="BL106" s="7" t="n">
        <v>0.4618757498433807</v>
      </c>
      <c r="BM106" s="7" t="n">
        <v>0.7909002062675279</v>
      </c>
      <c r="BN106" s="7" t="n">
        <v>0.949899966908914</v>
      </c>
      <c r="BO106" s="7" t="n">
        <v>0.8639183630070513</v>
      </c>
      <c r="BP106" s="7" t="n">
        <v>-0.08636794611796023</v>
      </c>
      <c r="BQ106" s="7" t="n">
        <v>0.8834588443532569</v>
      </c>
      <c r="BR106" s="7" t="n">
        <v>0.9456443549372399</v>
      </c>
      <c r="BS106" s="7" t="n">
        <v>0.7149105116813296</v>
      </c>
      <c r="BT106" s="7" t="n">
        <v>0.2806820957022932</v>
      </c>
      <c r="BU106" s="7" t="n">
        <v>0.7149008504725094</v>
      </c>
      <c r="BV106" s="7" t="n">
        <v>0.8102563763591136</v>
      </c>
      <c r="BW106" s="7" t="n">
        <v>0.7341922863910674</v>
      </c>
      <c r="BX106" s="7" t="n">
        <v>0.781698899880342</v>
      </c>
      <c r="BY106" s="7" t="n">
        <v>0.3629300519283181</v>
      </c>
      <c r="BZ106" s="7" t="n">
        <v>0.8155367616626887</v>
      </c>
      <c r="CA106" s="7" t="n">
        <v>0.8531085029073586</v>
      </c>
      <c r="CB106" s="7" t="n">
        <v>0.3903794516582925</v>
      </c>
      <c r="CC106" s="7" t="n">
        <v>0.6437356797935675</v>
      </c>
      <c r="CD106" s="7" t="n">
        <v>0.5548614722773161</v>
      </c>
      <c r="CE106" s="7" t="n">
        <v>0.8852875256396666</v>
      </c>
      <c r="CF106" s="7" t="n">
        <v>0.9395197853711844</v>
      </c>
      <c r="CG106" s="7" t="n">
        <v>0.908935637283426</v>
      </c>
      <c r="CH106" s="7" t="n">
        <v>0.4631234921296846</v>
      </c>
      <c r="CI106" s="7" t="n">
        <v>0.6483604709437959</v>
      </c>
      <c r="CJ106" s="7" t="n">
        <v>0.7491820703237648</v>
      </c>
      <c r="CK106" s="7" t="n">
        <v>0.6798280964977784</v>
      </c>
      <c r="CL106" s="7" t="n">
        <v>0.8784251308312859</v>
      </c>
      <c r="CM106" s="7" t="n">
        <v>0.4669662707802023</v>
      </c>
      <c r="CN106" s="7" t="n">
        <v>0.7744414053115312</v>
      </c>
      <c r="CO106" s="7" t="n">
        <v>0.8616393308230741</v>
      </c>
      <c r="CP106" s="7" t="n">
        <v>0.6584758027177543</v>
      </c>
      <c r="CQ106" s="7" t="n">
        <v>0.6353864067364327</v>
      </c>
      <c r="CR106" s="7" t="n">
        <v>0.8801172252442433</v>
      </c>
      <c r="CS106" s="7" t="n">
        <v>0.8253112232042058</v>
      </c>
      <c r="CT106" s="7" t="n">
        <v>0.7696329640440082</v>
      </c>
      <c r="CU106" s="7" t="n">
        <v>0.5284417985451165</v>
      </c>
      <c r="CV106" s="7" t="n">
        <v>0.7420469776971858</v>
      </c>
      <c r="CW106" s="7" t="n">
        <v>0.8970735588949069</v>
      </c>
      <c r="CX106" s="7" t="n">
        <v>0.8641133537927437</v>
      </c>
      <c r="CY106" s="7" t="n">
        <v>0.7910991586928917</v>
      </c>
      <c r="CZ106" s="7" t="n">
        <v>0.5130624536474356</v>
      </c>
      <c r="DA106" s="7" t="n">
        <v>0.8096729866821629</v>
      </c>
      <c r="DB106" s="7" t="n">
        <v>0.9194521526584751</v>
      </c>
      <c r="DC106" s="7" t="n">
        <v>1</v>
      </c>
      <c r="DD106" s="7" t="n">
        <v>0.8162675117941561</v>
      </c>
      <c r="DE106" s="7" t="n">
        <v>0.834004849551921</v>
      </c>
      <c r="DF106" s="7" t="n">
        <v>0.5533986054201704</v>
      </c>
      <c r="DG106" s="7" t="n">
        <v>0.3951956009972899</v>
      </c>
      <c r="DH106" s="7" t="n">
        <v>0.6903955943929646</v>
      </c>
      <c r="DI106" s="7" t="n">
        <v>0.8338638530420125</v>
      </c>
      <c r="DJ106" s="7" t="n">
        <v>0.8680261374920845</v>
      </c>
      <c r="DK106" s="7" t="n">
        <v>0.2329731539109617</v>
      </c>
      <c r="DL106" s="7" t="n">
        <v>0.7281873120141519</v>
      </c>
      <c r="DM106" s="7" t="n">
        <v>0.8503186083520671</v>
      </c>
      <c r="DN106" s="7" t="n">
        <v>0.2443676618085002</v>
      </c>
      <c r="DO106" s="7" t="n">
        <v>0.7646254725546688</v>
      </c>
      <c r="DP106" s="7" t="n">
        <v>0.6813922273629962</v>
      </c>
      <c r="DQ106" s="7" t="n">
        <v>0.2982361390145398</v>
      </c>
      <c r="DR106" s="7" t="n">
        <v>0.907895615215263</v>
      </c>
      <c r="DS106" s="7" t="n">
        <v>0.245951306062461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0.833866388123481</v>
      </c>
      <c r="D107" s="7" t="n">
        <v>0.7952585290966515</v>
      </c>
      <c r="E107" s="7" t="n">
        <v>0.5546899087137547</v>
      </c>
      <c r="F107" s="7" t="n">
        <v>0.7389704861633235</v>
      </c>
      <c r="G107" s="7" t="n">
        <v>0.6852991306677002</v>
      </c>
      <c r="H107" s="7" t="n">
        <v>0.380233479592718</v>
      </c>
      <c r="I107" s="7" t="n">
        <v>0.7434538841794363</v>
      </c>
      <c r="J107" s="7" t="n">
        <v>0.8581187402748516</v>
      </c>
      <c r="K107" s="7" t="n">
        <v>0.6901524444005005</v>
      </c>
      <c r="L107" s="7" t="n">
        <v>0.6979976449558607</v>
      </c>
      <c r="M107" s="7" t="n">
        <v>0.6636664092774398</v>
      </c>
      <c r="N107" s="7" t="n">
        <v>0.6998377754894802</v>
      </c>
      <c r="O107" s="7" t="n">
        <v>0.7865020025555909</v>
      </c>
      <c r="P107" s="7" t="n">
        <v>0.8432798852679275</v>
      </c>
      <c r="Q107" s="7" t="n">
        <v>0.836229342990148</v>
      </c>
      <c r="R107" s="7" t="n">
        <v>0.4461887837673314</v>
      </c>
      <c r="S107" s="7" t="n">
        <v>0.751043666044464</v>
      </c>
      <c r="T107" s="7" t="n">
        <v>0.6058558884783694</v>
      </c>
      <c r="U107" s="7" t="n">
        <v>0.8531107243788334</v>
      </c>
      <c r="V107" s="7" t="n">
        <v>0.8733971849380637</v>
      </c>
      <c r="W107" s="7" t="n">
        <v>0.8746226390127506</v>
      </c>
      <c r="X107" s="7" t="n">
        <v>0.706337817499012</v>
      </c>
      <c r="Y107" s="7" t="n">
        <v>0.6177701444712665</v>
      </c>
      <c r="Z107" s="7" t="n">
        <v>0.5487708836041914</v>
      </c>
      <c r="AA107" s="7" t="n">
        <v>0.3779423997883298</v>
      </c>
      <c r="AB107" s="7" t="n">
        <v>0.7438163536483446</v>
      </c>
      <c r="AC107" s="7" t="n">
        <v>0.5976734701298151</v>
      </c>
      <c r="AD107" s="7" t="n">
        <v>0.2340323975324489</v>
      </c>
      <c r="AE107" s="7" t="n">
        <v>0.7522813627112086</v>
      </c>
      <c r="AF107" s="7" t="n">
        <v>0.9074453883523783</v>
      </c>
      <c r="AG107" s="7" t="n">
        <v>0.9249198092356661</v>
      </c>
      <c r="AH107" s="7" t="n">
        <v>0.9230499385189452</v>
      </c>
      <c r="AI107" s="7" t="n">
        <v>0.8719814133754319</v>
      </c>
      <c r="AJ107" s="7" t="n">
        <v>0.8418554370751499</v>
      </c>
      <c r="AK107" s="7" t="n">
        <v>0.7206556692859232</v>
      </c>
      <c r="AL107" s="7" t="n">
        <v>0.9148780711944983</v>
      </c>
      <c r="AM107" s="7" t="n">
        <v>-0.05723851663924553</v>
      </c>
      <c r="AN107" s="7" t="n">
        <v>0.8233400081469854</v>
      </c>
      <c r="AO107" s="7" t="n">
        <v>0.7335397576807072</v>
      </c>
      <c r="AP107" s="7" t="n">
        <v>0.9324241330008041</v>
      </c>
      <c r="AQ107" s="7" t="n">
        <v>0.9192611106514862</v>
      </c>
      <c r="AR107" s="7" t="n">
        <v>0.4734014758651245</v>
      </c>
      <c r="AS107" s="7" t="n">
        <v>0.905232824227291</v>
      </c>
      <c r="AT107" s="7" t="n">
        <v>0.597673488935079</v>
      </c>
      <c r="AU107" s="7" t="n">
        <v>0.6452416450847509</v>
      </c>
      <c r="AV107" s="7" t="n">
        <v>0.7417964170780822</v>
      </c>
      <c r="AW107" s="7" t="n">
        <v>0.564582892708367</v>
      </c>
      <c r="AX107" s="7" t="n">
        <v>0.8221186380394024</v>
      </c>
      <c r="AY107" s="7" t="n">
        <v>0.9854012367889882</v>
      </c>
      <c r="AZ107" s="7" t="n">
        <v>0.4233022322146431</v>
      </c>
      <c r="BA107" s="7" t="n">
        <v>0.4030067292424109</v>
      </c>
      <c r="BB107" s="7" t="n">
        <v>0.7347532452694806</v>
      </c>
      <c r="BC107" s="7" t="n">
        <v>0.6582277648783921</v>
      </c>
      <c r="BD107" s="7" t="n">
        <v>0.5624567091396637</v>
      </c>
      <c r="BE107" s="7" t="n">
        <v>0.8570425479055368</v>
      </c>
      <c r="BF107" s="7" t="n">
        <v>0.8664103994392477</v>
      </c>
      <c r="BG107" s="7" t="n">
        <v>0.7620334796754897</v>
      </c>
      <c r="BH107" s="7" t="n">
        <v>0.703173138473526</v>
      </c>
      <c r="BI107" s="7" t="n">
        <v>0.622431960990082</v>
      </c>
      <c r="BJ107" s="7" t="n">
        <v>0.8621312296118281</v>
      </c>
      <c r="BK107" s="7" t="n">
        <v>0.4694987893038834</v>
      </c>
      <c r="BL107" s="7" t="n">
        <v>0.6446978544051423</v>
      </c>
      <c r="BM107" s="7" t="n">
        <v>0.7184579399783686</v>
      </c>
      <c r="BN107" s="7" t="n">
        <v>0.7743888848169995</v>
      </c>
      <c r="BO107" s="7" t="n">
        <v>0.7955499247926568</v>
      </c>
      <c r="BP107" s="7" t="n">
        <v>0.1650082768842794</v>
      </c>
      <c r="BQ107" s="7" t="n">
        <v>0.7650171660964495</v>
      </c>
      <c r="BR107" s="7" t="n">
        <v>0.8175184861087024</v>
      </c>
      <c r="BS107" s="7" t="n">
        <v>0.7326229062158858</v>
      </c>
      <c r="BT107" s="7" t="n">
        <v>0.4913458861014277</v>
      </c>
      <c r="BU107" s="7" t="n">
        <v>0.754159908827866</v>
      </c>
      <c r="BV107" s="7" t="n">
        <v>0.7349997329932161</v>
      </c>
      <c r="BW107" s="7" t="n">
        <v>0.7740848851150959</v>
      </c>
      <c r="BX107" s="7" t="n">
        <v>0.7081201501114044</v>
      </c>
      <c r="BY107" s="7" t="n">
        <v>0.5663931472074157</v>
      </c>
      <c r="BZ107" s="7" t="n">
        <v>0.7597756823245427</v>
      </c>
      <c r="CA107" s="7" t="n">
        <v>0.9848438612560174</v>
      </c>
      <c r="CB107" s="7" t="n">
        <v>0.5551836875822439</v>
      </c>
      <c r="CC107" s="7" t="n">
        <v>0.761812142269321</v>
      </c>
      <c r="CD107" s="7" t="n">
        <v>0.5145507089979285</v>
      </c>
      <c r="CE107" s="7" t="n">
        <v>0.7695215207284346</v>
      </c>
      <c r="CF107" s="7" t="n">
        <v>0.7644124849609092</v>
      </c>
      <c r="CG107" s="7" t="n">
        <v>0.7845955489347743</v>
      </c>
      <c r="CH107" s="7" t="n">
        <v>0.5894588283066524</v>
      </c>
      <c r="CI107" s="7" t="n">
        <v>0.7200114536214448</v>
      </c>
      <c r="CJ107" s="7" t="n">
        <v>0.8147192440010073</v>
      </c>
      <c r="CK107" s="7" t="n">
        <v>0.7383526628102591</v>
      </c>
      <c r="CL107" s="7" t="n">
        <v>0.7534152570477414</v>
      </c>
      <c r="CM107" s="7" t="n">
        <v>0.4779894906363741</v>
      </c>
      <c r="CN107" s="7" t="n">
        <v>0.6913412935731135</v>
      </c>
      <c r="CO107" s="7" t="n">
        <v>0.78791158758873</v>
      </c>
      <c r="CP107" s="7" t="n">
        <v>0.7083000779959864</v>
      </c>
      <c r="CQ107" s="7" t="n">
        <v>0.5759551488433886</v>
      </c>
      <c r="CR107" s="7" t="n">
        <v>0.8524952101075317</v>
      </c>
      <c r="CS107" s="7" t="n">
        <v>0.9644867341516771</v>
      </c>
      <c r="CT107" s="7" t="n">
        <v>0.6635836827014014</v>
      </c>
      <c r="CU107" s="7" t="n">
        <v>0.6170017498849227</v>
      </c>
      <c r="CV107" s="7" t="n">
        <v>0.6111925490865012</v>
      </c>
      <c r="CW107" s="7" t="n">
        <v>0.7727938846222756</v>
      </c>
      <c r="CX107" s="7" t="n">
        <v>0.8067069510615249</v>
      </c>
      <c r="CY107" s="7" t="n">
        <v>0.693765474370871</v>
      </c>
      <c r="CZ107" s="7" t="n">
        <v>0.6681166175381104</v>
      </c>
      <c r="DA107" s="7" t="n">
        <v>0.6507092395952768</v>
      </c>
      <c r="DB107" s="7" t="n">
        <v>0.78654458797356</v>
      </c>
      <c r="DC107" s="7" t="n">
        <v>0.8162675117941561</v>
      </c>
      <c r="DD107" s="7" t="n">
        <v>1</v>
      </c>
      <c r="DE107" s="7" t="n">
        <v>0.6721357299287948</v>
      </c>
      <c r="DF107" s="7" t="n">
        <v>0.6993512977539904</v>
      </c>
      <c r="DG107" s="7" t="n">
        <v>0.6103962626173761</v>
      </c>
      <c r="DH107" s="7" t="n">
        <v>0.7539823781343016</v>
      </c>
      <c r="DI107" s="7" t="n">
        <v>0.6682840375189184</v>
      </c>
      <c r="DJ107" s="7" t="n">
        <v>0.8983786645962792</v>
      </c>
      <c r="DK107" s="7" t="n">
        <v>0.4206267642471949</v>
      </c>
      <c r="DL107" s="7" t="n">
        <v>0.8102264785290535</v>
      </c>
      <c r="DM107" s="7" t="n">
        <v>0.6846315366675669</v>
      </c>
      <c r="DN107" s="7" t="n">
        <v>0.4507560682698628</v>
      </c>
      <c r="DO107" s="7" t="n">
        <v>0.7131227226327747</v>
      </c>
      <c r="DP107" s="7" t="n">
        <v>0.7310813443788764</v>
      </c>
      <c r="DQ107" s="7" t="n">
        <v>0.4926432767914077</v>
      </c>
      <c r="DR107" s="7" t="n">
        <v>0.7737103950092699</v>
      </c>
      <c r="DS107" s="7" t="n">
        <v>0.4549304059073394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0.7509659212459611</v>
      </c>
      <c r="D108" s="7" t="n">
        <v>0.7637483229550472</v>
      </c>
      <c r="E108" s="7" t="n">
        <v>0.2896094280823592</v>
      </c>
      <c r="F108" s="7" t="n">
        <v>0.6628575361236954</v>
      </c>
      <c r="G108" s="7" t="n">
        <v>0.4678322431644324</v>
      </c>
      <c r="H108" s="7" t="n">
        <v>0.3127383054087498</v>
      </c>
      <c r="I108" s="7" t="n">
        <v>0.6355404257779964</v>
      </c>
      <c r="J108" s="7" t="n">
        <v>0.7442211100697745</v>
      </c>
      <c r="K108" s="7" t="n">
        <v>0.9829288235640768</v>
      </c>
      <c r="L108" s="7" t="n">
        <v>0.6324252653295763</v>
      </c>
      <c r="M108" s="7" t="n">
        <v>0.9854338079196604</v>
      </c>
      <c r="N108" s="7" t="n">
        <v>0.9620653704593584</v>
      </c>
      <c r="O108" s="7" t="n">
        <v>0.8984556083089674</v>
      </c>
      <c r="P108" s="7" t="n">
        <v>0.9077439093061525</v>
      </c>
      <c r="Q108" s="7" t="n">
        <v>0.5753443414349739</v>
      </c>
      <c r="R108" s="7" t="n">
        <v>0.3621117605655474</v>
      </c>
      <c r="S108" s="7" t="n">
        <v>0.5430744908598643</v>
      </c>
      <c r="T108" s="7" t="n">
        <v>0.3930090510933127</v>
      </c>
      <c r="U108" s="7" t="n">
        <v>0.8369907420053218</v>
      </c>
      <c r="V108" s="7" t="n">
        <v>0.8255995149126328</v>
      </c>
      <c r="W108" s="7" t="n">
        <v>0.780614447209659</v>
      </c>
      <c r="X108" s="7" t="n">
        <v>0.5975152689106353</v>
      </c>
      <c r="Y108" s="7" t="n">
        <v>0.3607458900663581</v>
      </c>
      <c r="Z108" s="7" t="n">
        <v>0.2463632488939102</v>
      </c>
      <c r="AA108" s="7" t="n">
        <v>0.3090357867923664</v>
      </c>
      <c r="AB108" s="7" t="n">
        <v>0.6175815104304685</v>
      </c>
      <c r="AC108" s="7" t="n">
        <v>0.6016485305044154</v>
      </c>
      <c r="AD108" s="7" t="n">
        <v>0.1601563387872789</v>
      </c>
      <c r="AE108" s="7" t="n">
        <v>0.6197793489446122</v>
      </c>
      <c r="AF108" s="7" t="n">
        <v>0.8013346301075832</v>
      </c>
      <c r="AG108" s="7" t="n">
        <v>0.777679189235266</v>
      </c>
      <c r="AH108" s="7" t="n">
        <v>0.7719412863858551</v>
      </c>
      <c r="AI108" s="7" t="n">
        <v>0.7432971701993213</v>
      </c>
      <c r="AJ108" s="7" t="n">
        <v>0.8247540590515695</v>
      </c>
      <c r="AK108" s="7" t="n">
        <v>0.5767626982519048</v>
      </c>
      <c r="AL108" s="7" t="n">
        <v>0.7529420726428016</v>
      </c>
      <c r="AM108" s="7" t="n">
        <v>-0.02982935854479441</v>
      </c>
      <c r="AN108" s="7" t="n">
        <v>0.7620637338118866</v>
      </c>
      <c r="AO108" s="7" t="n">
        <v>0.6311263884360181</v>
      </c>
      <c r="AP108" s="7" t="n">
        <v>0.7537301268659604</v>
      </c>
      <c r="AQ108" s="7" t="n">
        <v>0.6336430458899948</v>
      </c>
      <c r="AR108" s="7" t="n">
        <v>0.3475639951050706</v>
      </c>
      <c r="AS108" s="7" t="n">
        <v>0.7431258352693177</v>
      </c>
      <c r="AT108" s="7" t="n">
        <v>0.6016485272775489</v>
      </c>
      <c r="AU108" s="7" t="n">
        <v>0.7713532037826335</v>
      </c>
      <c r="AV108" s="7" t="n">
        <v>0.7483582308608018</v>
      </c>
      <c r="AW108" s="7" t="n">
        <v>0.6932720238230135</v>
      </c>
      <c r="AX108" s="7" t="n">
        <v>0.7831549866774264</v>
      </c>
      <c r="AY108" s="7" t="n">
        <v>0.7266318931377549</v>
      </c>
      <c r="AZ108" s="7" t="n">
        <v>0.1416582380527244</v>
      </c>
      <c r="BA108" s="7" t="n">
        <v>0.3262037179623281</v>
      </c>
      <c r="BB108" s="7" t="n">
        <v>0.6406293670611237</v>
      </c>
      <c r="BC108" s="7" t="n">
        <v>0.5599079571674268</v>
      </c>
      <c r="BD108" s="7" t="n">
        <v>0.2633937511479008</v>
      </c>
      <c r="BE108" s="7" t="n">
        <v>0.6925312151395279</v>
      </c>
      <c r="BF108" s="7" t="n">
        <v>0.6845403392049602</v>
      </c>
      <c r="BG108" s="7" t="n">
        <v>0.7180660242978694</v>
      </c>
      <c r="BH108" s="7" t="n">
        <v>0.8346694785525857</v>
      </c>
      <c r="BI108" s="7" t="n">
        <v>0.4716092780298099</v>
      </c>
      <c r="BJ108" s="7" t="n">
        <v>0.6643024214552646</v>
      </c>
      <c r="BK108" s="7" t="n">
        <v>0.520702467264535</v>
      </c>
      <c r="BL108" s="7" t="n">
        <v>0.4746298788096181</v>
      </c>
      <c r="BM108" s="7" t="n">
        <v>0.8604625409268208</v>
      </c>
      <c r="BN108" s="7" t="n">
        <v>0.9497817145621072</v>
      </c>
      <c r="BO108" s="7" t="n">
        <v>0.7116276296741721</v>
      </c>
      <c r="BP108" s="7" t="n">
        <v>0.09014406366306585</v>
      </c>
      <c r="BQ108" s="7" t="n">
        <v>0.9087743188544283</v>
      </c>
      <c r="BR108" s="7" t="n">
        <v>0.8561527696181903</v>
      </c>
      <c r="BS108" s="7" t="n">
        <v>0.6470073564493211</v>
      </c>
      <c r="BT108" s="7" t="n">
        <v>0.3163422806042404</v>
      </c>
      <c r="BU108" s="7" t="n">
        <v>0.6642982883662397</v>
      </c>
      <c r="BV108" s="7" t="n">
        <v>0.8468306050668276</v>
      </c>
      <c r="BW108" s="7" t="n">
        <v>0.7383118759922063</v>
      </c>
      <c r="BX108" s="7" t="n">
        <v>0.8449558645494353</v>
      </c>
      <c r="BY108" s="7" t="n">
        <v>0.3452270971002606</v>
      </c>
      <c r="BZ108" s="7" t="n">
        <v>0.8573371860093288</v>
      </c>
      <c r="CA108" s="7" t="n">
        <v>0.7269101908111912</v>
      </c>
      <c r="CB108" s="7" t="n">
        <v>0.4408120403810065</v>
      </c>
      <c r="CC108" s="7" t="n">
        <v>0.4985938702795508</v>
      </c>
      <c r="CD108" s="7" t="n">
        <v>0.6449731993182524</v>
      </c>
      <c r="CE108" s="7" t="n">
        <v>0.8999759005455256</v>
      </c>
      <c r="CF108" s="7" t="n">
        <v>0.7732043029829657</v>
      </c>
      <c r="CG108" s="7" t="n">
        <v>0.9303434988449711</v>
      </c>
      <c r="CH108" s="7" t="n">
        <v>0.4721847716572544</v>
      </c>
      <c r="CI108" s="7" t="n">
        <v>0.585092354640377</v>
      </c>
      <c r="CJ108" s="7" t="n">
        <v>0.6595048280871628</v>
      </c>
      <c r="CK108" s="7" t="n">
        <v>0.6211139584359476</v>
      </c>
      <c r="CL108" s="7" t="n">
        <v>0.7382933157099302</v>
      </c>
      <c r="CM108" s="7" t="n">
        <v>0.4333445706650897</v>
      </c>
      <c r="CN108" s="7" t="n">
        <v>0.8544353094318352</v>
      </c>
      <c r="CO108" s="7" t="n">
        <v>0.9274475952706324</v>
      </c>
      <c r="CP108" s="7" t="n">
        <v>0.5924062055054166</v>
      </c>
      <c r="CQ108" s="7" t="n">
        <v>0.7245532578711676</v>
      </c>
      <c r="CR108" s="7" t="n">
        <v>0.9023605154825682</v>
      </c>
      <c r="CS108" s="7" t="n">
        <v>0.6826502064326255</v>
      </c>
      <c r="CT108" s="7" t="n">
        <v>0.9126105742534133</v>
      </c>
      <c r="CU108" s="7" t="n">
        <v>0.5998202016675999</v>
      </c>
      <c r="CV108" s="7" t="n">
        <v>0.9497573834795289</v>
      </c>
      <c r="CW108" s="7" t="n">
        <v>0.8143468824348862</v>
      </c>
      <c r="CX108" s="7" t="n">
        <v>0.7995875133589051</v>
      </c>
      <c r="CY108" s="7" t="n">
        <v>0.8893391099156621</v>
      </c>
      <c r="CZ108" s="7" t="n">
        <v>0.5173364843476185</v>
      </c>
      <c r="DA108" s="7" t="n">
        <v>0.9959531636876666</v>
      </c>
      <c r="DB108" s="7" t="n">
        <v>0.8584689228801771</v>
      </c>
      <c r="DC108" s="7" t="n">
        <v>0.834004849551921</v>
      </c>
      <c r="DD108" s="7" t="n">
        <v>0.6721357299287948</v>
      </c>
      <c r="DE108" s="7" t="n">
        <v>1</v>
      </c>
      <c r="DF108" s="7" t="n">
        <v>0.4692142612637782</v>
      </c>
      <c r="DG108" s="7" t="n">
        <v>0.447392334995163</v>
      </c>
      <c r="DH108" s="7" t="n">
        <v>0.5098461597339312</v>
      </c>
      <c r="DI108" s="7" t="n">
        <v>0.9995770210526895</v>
      </c>
      <c r="DJ108" s="7" t="n">
        <v>0.721857093368769</v>
      </c>
      <c r="DK108" s="7" t="n">
        <v>0.1385906785057115</v>
      </c>
      <c r="DL108" s="7" t="n">
        <v>0.7242818335501399</v>
      </c>
      <c r="DM108" s="7" t="n">
        <v>0.9974656184224006</v>
      </c>
      <c r="DN108" s="7" t="n">
        <v>0.2801400384485608</v>
      </c>
      <c r="DO108" s="7" t="n">
        <v>0.8353665942933591</v>
      </c>
      <c r="DP108" s="7" t="n">
        <v>0.6060401006543753</v>
      </c>
      <c r="DQ108" s="7" t="n">
        <v>0.2282380541727544</v>
      </c>
      <c r="DR108" s="7" t="n">
        <v>0.8669745989854387</v>
      </c>
      <c r="DS108" s="7" t="n">
        <v>0.2448768368085595</v>
      </c>
    </row>
    <row r="109">
      <c r="A109" s="6" t="inlineStr">
        <is>
          <t>CSPSADRP.GI</t>
        </is>
      </c>
      <c r="B109" s="6" t="inlineStr">
        <is>
          <t>标普中国A股红利机会指数</t>
        </is>
      </c>
      <c r="C109" s="7" t="n">
        <v>0.9022795502693486</v>
      </c>
      <c r="D109" s="7" t="n">
        <v>0.8399536880634997</v>
      </c>
      <c r="E109" s="7" t="n">
        <v>0.9345948927703787</v>
      </c>
      <c r="F109" s="7" t="n">
        <v>0.808849549613523</v>
      </c>
      <c r="G109" s="7" t="n">
        <v>0.8605668945060061</v>
      </c>
      <c r="H109" s="7" t="n">
        <v>0.5638008988022362</v>
      </c>
      <c r="I109" s="7" t="n">
        <v>0.763973607931218</v>
      </c>
      <c r="J109" s="7" t="n">
        <v>0.8545123950619629</v>
      </c>
      <c r="K109" s="7" t="n">
        <v>0.5022466050070391</v>
      </c>
      <c r="L109" s="7" t="n">
        <v>0.725444395718217</v>
      </c>
      <c r="M109" s="7" t="n">
        <v>0.4871452635704451</v>
      </c>
      <c r="N109" s="7" t="n">
        <v>0.562959809325378</v>
      </c>
      <c r="O109" s="7" t="n">
        <v>0.6323728511789038</v>
      </c>
      <c r="P109" s="7" t="n">
        <v>0.6869064689478128</v>
      </c>
      <c r="Q109" s="7" t="n">
        <v>0.8837725145843254</v>
      </c>
      <c r="R109" s="7" t="n">
        <v>0.5955208873184979</v>
      </c>
      <c r="S109" s="7" t="n">
        <v>0.7369426648856592</v>
      </c>
      <c r="T109" s="7" t="n">
        <v>0.9315911609596984</v>
      </c>
      <c r="U109" s="7" t="n">
        <v>0.7790011597817236</v>
      </c>
      <c r="V109" s="7" t="n">
        <v>0.8073234958341142</v>
      </c>
      <c r="W109" s="7" t="n">
        <v>0.8510061764364411</v>
      </c>
      <c r="X109" s="7" t="n">
        <v>0.6553354174065891</v>
      </c>
      <c r="Y109" s="7" t="n">
        <v>0.9573222949972546</v>
      </c>
      <c r="Z109" s="7" t="n">
        <v>0.8482224004133081</v>
      </c>
      <c r="AA109" s="7" t="n">
        <v>0.5741516474807161</v>
      </c>
      <c r="AB109" s="7" t="n">
        <v>0.725329240619756</v>
      </c>
      <c r="AC109" s="7" t="n">
        <v>0.6799331591066333</v>
      </c>
      <c r="AD109" s="7" t="n">
        <v>0.5193974279702963</v>
      </c>
      <c r="AE109" s="7" t="n">
        <v>0.7415395483182792</v>
      </c>
      <c r="AF109" s="7" t="n">
        <v>0.7965311355230776</v>
      </c>
      <c r="AG109" s="7" t="n">
        <v>0.7828029360238026</v>
      </c>
      <c r="AH109" s="7" t="n">
        <v>0.7838885324915146</v>
      </c>
      <c r="AI109" s="7" t="n">
        <v>0.7226061644741156</v>
      </c>
      <c r="AJ109" s="7" t="n">
        <v>0.7677157200497768</v>
      </c>
      <c r="AK109" s="7" t="n">
        <v>0.8668226209451013</v>
      </c>
      <c r="AL109" s="7" t="n">
        <v>0.8075014402767259</v>
      </c>
      <c r="AM109" s="7" t="n">
        <v>0.175159685327451</v>
      </c>
      <c r="AN109" s="7" t="n">
        <v>0.8097759619392033</v>
      </c>
      <c r="AO109" s="7" t="n">
        <v>0.7067089093278701</v>
      </c>
      <c r="AP109" s="7" t="n">
        <v>0.783317915219685</v>
      </c>
      <c r="AQ109" s="7" t="n">
        <v>0.8065490134089103</v>
      </c>
      <c r="AR109" s="7" t="n">
        <v>0.7485517649485611</v>
      </c>
      <c r="AS109" s="7" t="n">
        <v>0.8025224059190275</v>
      </c>
      <c r="AT109" s="7" t="n">
        <v>0.6799332021707015</v>
      </c>
      <c r="AU109" s="7" t="n">
        <v>0.6663371965123513</v>
      </c>
      <c r="AV109" s="7" t="n">
        <v>0.6461276177587076</v>
      </c>
      <c r="AW109" s="7" t="n">
        <v>0.6199308744137086</v>
      </c>
      <c r="AX109" s="7" t="n">
        <v>0.7967883392937288</v>
      </c>
      <c r="AY109" s="7" t="n">
        <v>0.6977301451555746</v>
      </c>
      <c r="AZ109" s="7" t="n">
        <v>0.7342348191295869</v>
      </c>
      <c r="BA109" s="7" t="n">
        <v>0.5406234578856888</v>
      </c>
      <c r="BB109" s="7" t="n">
        <v>0.6626338538650062</v>
      </c>
      <c r="BC109" s="7" t="n">
        <v>0.8357963525981024</v>
      </c>
      <c r="BD109" s="7" t="n">
        <v>0.8238498567388184</v>
      </c>
      <c r="BE109" s="7" t="n">
        <v>0.8245453057658721</v>
      </c>
      <c r="BF109" s="7" t="n">
        <v>0.8065375934779948</v>
      </c>
      <c r="BG109" s="7" t="n">
        <v>0.5982825589568898</v>
      </c>
      <c r="BH109" s="7" t="n">
        <v>0.450417510096826</v>
      </c>
      <c r="BI109" s="7" t="n">
        <v>0.8005350071954533</v>
      </c>
      <c r="BJ109" s="7" t="n">
        <v>0.7445132157984408</v>
      </c>
      <c r="BK109" s="7" t="n">
        <v>0.7080882726390513</v>
      </c>
      <c r="BL109" s="7" t="n">
        <v>0.8367478992097306</v>
      </c>
      <c r="BM109" s="7" t="n">
        <v>0.4761624156544703</v>
      </c>
      <c r="BN109" s="7" t="n">
        <v>0.5449905033708343</v>
      </c>
      <c r="BO109" s="7" t="n">
        <v>0.7768264396450122</v>
      </c>
      <c r="BP109" s="7" t="n">
        <v>0.4604870043391788</v>
      </c>
      <c r="BQ109" s="7" t="n">
        <v>0.5456579432487408</v>
      </c>
      <c r="BR109" s="7" t="n">
        <v>0.5341609562846259</v>
      </c>
      <c r="BS109" s="7" t="n">
        <v>0.6108966418645119</v>
      </c>
      <c r="BT109" s="7" t="n">
        <v>0.8346550654946685</v>
      </c>
      <c r="BU109" s="7" t="n">
        <v>0.6776805917465409</v>
      </c>
      <c r="BV109" s="7" t="n">
        <v>0.4864796498743344</v>
      </c>
      <c r="BW109" s="7" t="n">
        <v>0.6093748413413684</v>
      </c>
      <c r="BX109" s="7" t="n">
        <v>0.4462724881607874</v>
      </c>
      <c r="BY109" s="7" t="n">
        <v>0.9276455635516633</v>
      </c>
      <c r="BZ109" s="7" t="n">
        <v>0.6011601892119914</v>
      </c>
      <c r="CA109" s="7" t="n">
        <v>0.6942696048571926</v>
      </c>
      <c r="CB109" s="7" t="n">
        <v>0.7797197949358269</v>
      </c>
      <c r="CC109" s="7" t="n">
        <v>0.9513977699950239</v>
      </c>
      <c r="CD109" s="7" t="n">
        <v>0.598982500438079</v>
      </c>
      <c r="CE109" s="7" t="n">
        <v>0.5485557686135356</v>
      </c>
      <c r="CF109" s="7" t="n">
        <v>0.5629106151176407</v>
      </c>
      <c r="CG109" s="7" t="n">
        <v>0.5842044024439883</v>
      </c>
      <c r="CH109" s="7" t="n">
        <v>0.7627222173977836</v>
      </c>
      <c r="CI109" s="7" t="n">
        <v>0.7132694612318222</v>
      </c>
      <c r="CJ109" s="7" t="n">
        <v>0.7706407743354491</v>
      </c>
      <c r="CK109" s="7" t="n">
        <v>0.6926363622626162</v>
      </c>
      <c r="CL109" s="7" t="n">
        <v>0.63667219848951</v>
      </c>
      <c r="CM109" s="7" t="n">
        <v>0.5838683858919331</v>
      </c>
      <c r="CN109" s="7" t="n">
        <v>0.4605513747113094</v>
      </c>
      <c r="CO109" s="7" t="n">
        <v>0.6259615550471882</v>
      </c>
      <c r="CP109" s="7" t="n">
        <v>0.6852786949239649</v>
      </c>
      <c r="CQ109" s="7" t="n">
        <v>0.6074133066692085</v>
      </c>
      <c r="CR109" s="7" t="n">
        <v>0.6898313310246971</v>
      </c>
      <c r="CS109" s="7" t="n">
        <v>0.7557703340167637</v>
      </c>
      <c r="CT109" s="7" t="n">
        <v>0.5043061594902727</v>
      </c>
      <c r="CU109" s="7" t="n">
        <v>0.6992636286668036</v>
      </c>
      <c r="CV109" s="7" t="n">
        <v>0.401978082922808</v>
      </c>
      <c r="CW109" s="7" t="n">
        <v>0.5855863318853264</v>
      </c>
      <c r="CX109" s="7" t="n">
        <v>0.7418630034861842</v>
      </c>
      <c r="CY109" s="7" t="n">
        <v>0.6084585370062283</v>
      </c>
      <c r="CZ109" s="7" t="n">
        <v>0.9382148625827417</v>
      </c>
      <c r="DA109" s="7" t="n">
        <v>0.4487016991500868</v>
      </c>
      <c r="DB109" s="7" t="n">
        <v>0.5652584375769</v>
      </c>
      <c r="DC109" s="7" t="n">
        <v>0.5533986054201704</v>
      </c>
      <c r="DD109" s="7" t="n">
        <v>0.6993512977539904</v>
      </c>
      <c r="DE109" s="7" t="n">
        <v>0.4692142612637782</v>
      </c>
      <c r="DF109" s="7" t="n">
        <v>1</v>
      </c>
      <c r="DG109" s="7" t="n">
        <v>0.8462578306981715</v>
      </c>
      <c r="DH109" s="7" t="n">
        <v>0.7643337833601744</v>
      </c>
      <c r="DI109" s="7" t="n">
        <v>0.4602148481264863</v>
      </c>
      <c r="DJ109" s="7" t="n">
        <v>0.6537321634300896</v>
      </c>
      <c r="DK109" s="7" t="n">
        <v>0.7258058896377817</v>
      </c>
      <c r="DL109" s="7" t="n">
        <v>0.810816481377836</v>
      </c>
      <c r="DM109" s="7" t="n">
        <v>0.4849683391821239</v>
      </c>
      <c r="DN109" s="7" t="n">
        <v>0.7317297356455386</v>
      </c>
      <c r="DO109" s="7" t="n">
        <v>0.4890488883315416</v>
      </c>
      <c r="DP109" s="7" t="n">
        <v>0.7557760432650551</v>
      </c>
      <c r="DQ109" s="7" t="n">
        <v>0.8962805468000248</v>
      </c>
      <c r="DR109" s="7" t="n">
        <v>0.5477464962821859</v>
      </c>
      <c r="DS109" s="7" t="n">
        <v>0.8559797801657126</v>
      </c>
    </row>
    <row r="110">
      <c r="A110" s="6" t="inlineStr">
        <is>
          <t>GPCCH0.FS</t>
        </is>
      </c>
      <c r="B110" s="6" t="inlineStr">
        <is>
          <t>富时中国国企开放共赢指数</t>
        </is>
      </c>
      <c r="C110" s="7" t="n">
        <v>0.8462484104128088</v>
      </c>
      <c r="D110" s="7" t="n">
        <v>0.852929206437301</v>
      </c>
      <c r="E110" s="7" t="n">
        <v>0.8864370982042449</v>
      </c>
      <c r="F110" s="7" t="n">
        <v>0.8605382909969107</v>
      </c>
      <c r="G110" s="7" t="n">
        <v>0.814148705059641</v>
      </c>
      <c r="H110" s="7" t="n">
        <v>0.6493179390124661</v>
      </c>
      <c r="I110" s="7" t="n">
        <v>0.758514869571482</v>
      </c>
      <c r="J110" s="7" t="n">
        <v>0.8314150518932001</v>
      </c>
      <c r="K110" s="7" t="n">
        <v>0.5151954589765496</v>
      </c>
      <c r="L110" s="7" t="n">
        <v>0.6431156893142103</v>
      </c>
      <c r="M110" s="7" t="n">
        <v>0.481171993323693</v>
      </c>
      <c r="N110" s="7" t="n">
        <v>0.5806586565291747</v>
      </c>
      <c r="O110" s="7" t="n">
        <v>0.5503847826644673</v>
      </c>
      <c r="P110" s="7" t="n">
        <v>0.6091295340917448</v>
      </c>
      <c r="Q110" s="7" t="n">
        <v>0.7702895221238611</v>
      </c>
      <c r="R110" s="7" t="n">
        <v>0.6829614581107661</v>
      </c>
      <c r="S110" s="7" t="n">
        <v>0.5172315099707115</v>
      </c>
      <c r="T110" s="7" t="n">
        <v>0.919537374100399</v>
      </c>
      <c r="U110" s="7" t="n">
        <v>0.6586474992072501</v>
      </c>
      <c r="V110" s="7" t="n">
        <v>0.7090100301105134</v>
      </c>
      <c r="W110" s="7" t="n">
        <v>0.8032866438015861</v>
      </c>
      <c r="X110" s="7" t="n">
        <v>0.6132491993771927</v>
      </c>
      <c r="Y110" s="7" t="n">
        <v>0.8908154908834082</v>
      </c>
      <c r="Z110" s="7" t="n">
        <v>0.8686678696534345</v>
      </c>
      <c r="AA110" s="7" t="n">
        <v>0.6906417835042254</v>
      </c>
      <c r="AB110" s="7" t="n">
        <v>0.6548676568909479</v>
      </c>
      <c r="AC110" s="7" t="n">
        <v>0.6939249164602064</v>
      </c>
      <c r="AD110" s="7" t="n">
        <v>0.654178312339601</v>
      </c>
      <c r="AE110" s="7" t="n">
        <v>0.6659526080673164</v>
      </c>
      <c r="AF110" s="7" t="n">
        <v>0.7091256703887373</v>
      </c>
      <c r="AG110" s="7" t="n">
        <v>0.7302821585693123</v>
      </c>
      <c r="AH110" s="7" t="n">
        <v>0.7163608391368078</v>
      </c>
      <c r="AI110" s="7" t="n">
        <v>0.6480192409148071</v>
      </c>
      <c r="AJ110" s="7" t="n">
        <v>0.6382358070268759</v>
      </c>
      <c r="AK110" s="7" t="n">
        <v>0.8349506280440193</v>
      </c>
      <c r="AL110" s="7" t="n">
        <v>0.7412313816314848</v>
      </c>
      <c r="AM110" s="7" t="n">
        <v>0.3387746183932323</v>
      </c>
      <c r="AN110" s="7" t="n">
        <v>0.7680897824772428</v>
      </c>
      <c r="AO110" s="7" t="n">
        <v>0.6298350942964048</v>
      </c>
      <c r="AP110" s="7" t="n">
        <v>0.7230217105874169</v>
      </c>
      <c r="AQ110" s="7" t="n">
        <v>0.7244593850563771</v>
      </c>
      <c r="AR110" s="7" t="n">
        <v>0.8039231890744948</v>
      </c>
      <c r="AS110" s="7" t="n">
        <v>0.7539685640986654</v>
      </c>
      <c r="AT110" s="7" t="n">
        <v>0.6939248763456269</v>
      </c>
      <c r="AU110" s="7" t="n">
        <v>0.5850131072324165</v>
      </c>
      <c r="AV110" s="7" t="n">
        <v>0.6011280200889195</v>
      </c>
      <c r="AW110" s="7" t="n">
        <v>0.5212494265421188</v>
      </c>
      <c r="AX110" s="7" t="n">
        <v>0.7377856890768053</v>
      </c>
      <c r="AY110" s="7" t="n">
        <v>0.5935619530005807</v>
      </c>
      <c r="AZ110" s="7" t="n">
        <v>0.6756556020748389</v>
      </c>
      <c r="BA110" s="7" t="n">
        <v>0.6264807714542886</v>
      </c>
      <c r="BB110" s="7" t="n">
        <v>0.5793629743369857</v>
      </c>
      <c r="BC110" s="7" t="n">
        <v>0.8452285166051253</v>
      </c>
      <c r="BD110" s="7" t="n">
        <v>0.7747099819458846</v>
      </c>
      <c r="BE110" s="7" t="n">
        <v>0.8066705814221706</v>
      </c>
      <c r="BF110" s="7" t="n">
        <v>0.7944656149584367</v>
      </c>
      <c r="BG110" s="7" t="n">
        <v>0.4848284644437185</v>
      </c>
      <c r="BH110" s="7" t="n">
        <v>0.4645140891045124</v>
      </c>
      <c r="BI110" s="7" t="n">
        <v>0.6589787758235939</v>
      </c>
      <c r="BJ110" s="7" t="n">
        <v>0.6072877070860278</v>
      </c>
      <c r="BK110" s="7" t="n">
        <v>0.7208926806091562</v>
      </c>
      <c r="BL110" s="7" t="n">
        <v>0.7681482871513569</v>
      </c>
      <c r="BM110" s="7" t="n">
        <v>0.4851165477330101</v>
      </c>
      <c r="BN110" s="7" t="n">
        <v>0.4608808226613044</v>
      </c>
      <c r="BO110" s="7" t="n">
        <v>0.6219395891267542</v>
      </c>
      <c r="BP110" s="7" t="n">
        <v>0.5909888186182422</v>
      </c>
      <c r="BQ110" s="7" t="n">
        <v>0.52336453348992</v>
      </c>
      <c r="BR110" s="7" t="n">
        <v>0.413675261052624</v>
      </c>
      <c r="BS110" s="7" t="n">
        <v>0.5346909836870124</v>
      </c>
      <c r="BT110" s="7" t="n">
        <v>0.8974263850347324</v>
      </c>
      <c r="BU110" s="7" t="n">
        <v>0.6150295308785043</v>
      </c>
      <c r="BV110" s="7" t="n">
        <v>0.5004328831127874</v>
      </c>
      <c r="BW110" s="7" t="n">
        <v>0.5938954549563068</v>
      </c>
      <c r="BX110" s="7" t="n">
        <v>0.4686876285519928</v>
      </c>
      <c r="BY110" s="7" t="n">
        <v>0.9175258656708049</v>
      </c>
      <c r="BZ110" s="7" t="n">
        <v>0.5576006329553378</v>
      </c>
      <c r="CA110" s="7" t="n">
        <v>0.5896088931053196</v>
      </c>
      <c r="CB110" s="7" t="n">
        <v>0.7501256108026184</v>
      </c>
      <c r="CC110" s="7" t="n">
        <v>0.8076502518336024</v>
      </c>
      <c r="CD110" s="7" t="n">
        <v>0.5289610125388119</v>
      </c>
      <c r="CE110" s="7" t="n">
        <v>0.5202331539502416</v>
      </c>
      <c r="CF110" s="7" t="n">
        <v>0.4343753174488753</v>
      </c>
      <c r="CG110" s="7" t="n">
        <v>0.5364480428218839</v>
      </c>
      <c r="CH110" s="7" t="n">
        <v>0.7803843824942348</v>
      </c>
      <c r="CI110" s="7" t="n">
        <v>0.6274637600112613</v>
      </c>
      <c r="CJ110" s="7" t="n">
        <v>0.664763618702938</v>
      </c>
      <c r="CK110" s="7" t="n">
        <v>0.6029129956683491</v>
      </c>
      <c r="CL110" s="7" t="n">
        <v>0.528918604239229</v>
      </c>
      <c r="CM110" s="7" t="n">
        <v>0.4160767879500921</v>
      </c>
      <c r="CN110" s="7" t="n">
        <v>0.4573813090495155</v>
      </c>
      <c r="CO110" s="7" t="n">
        <v>0.6035672289015362</v>
      </c>
      <c r="CP110" s="7" t="n">
        <v>0.6031478676378206</v>
      </c>
      <c r="CQ110" s="7" t="n">
        <v>0.5450628484495429</v>
      </c>
      <c r="CR110" s="7" t="n">
        <v>0.6621156527227016</v>
      </c>
      <c r="CS110" s="7" t="n">
        <v>0.6412020349319707</v>
      </c>
      <c r="CT110" s="7" t="n">
        <v>0.4970424264042317</v>
      </c>
      <c r="CU110" s="7" t="n">
        <v>0.6583199139924103</v>
      </c>
      <c r="CV110" s="7" t="n">
        <v>0.4180468450976452</v>
      </c>
      <c r="CW110" s="7" t="n">
        <v>0.4265541757966281</v>
      </c>
      <c r="CX110" s="7" t="n">
        <v>0.5896026613748774</v>
      </c>
      <c r="CY110" s="7" t="n">
        <v>0.588876673511503</v>
      </c>
      <c r="CZ110" s="7" t="n">
        <v>0.9322200103920599</v>
      </c>
      <c r="DA110" s="7" t="n">
        <v>0.4413189427146498</v>
      </c>
      <c r="DB110" s="7" t="n">
        <v>0.4314318135447247</v>
      </c>
      <c r="DC110" s="7" t="n">
        <v>0.3951956009972899</v>
      </c>
      <c r="DD110" s="7" t="n">
        <v>0.6103962626173761</v>
      </c>
      <c r="DE110" s="7" t="n">
        <v>0.447392334995163</v>
      </c>
      <c r="DF110" s="7" t="n">
        <v>0.8462578306981715</v>
      </c>
      <c r="DG110" s="7" t="n">
        <v>1</v>
      </c>
      <c r="DH110" s="7" t="n">
        <v>0.5712561400773303</v>
      </c>
      <c r="DI110" s="7" t="n">
        <v>0.4405399134294222</v>
      </c>
      <c r="DJ110" s="7" t="n">
        <v>0.5530796476866897</v>
      </c>
      <c r="DK110" s="7" t="n">
        <v>0.6692683728910556</v>
      </c>
      <c r="DL110" s="7" t="n">
        <v>0.780405779157929</v>
      </c>
      <c r="DM110" s="7" t="n">
        <v>0.4580213331378554</v>
      </c>
      <c r="DN110" s="7" t="n">
        <v>0.7709731773269372</v>
      </c>
      <c r="DO110" s="7" t="n">
        <v>0.4979186870009149</v>
      </c>
      <c r="DP110" s="7" t="n">
        <v>0.6681283473600571</v>
      </c>
      <c r="DQ110" s="7" t="n">
        <v>0.8296013947129522</v>
      </c>
      <c r="DR110" s="7" t="n">
        <v>0.4269148589105683</v>
      </c>
      <c r="DS110" s="7" t="n">
        <v>0.8753779104996245</v>
      </c>
    </row>
    <row r="111">
      <c r="A111" s="6" t="inlineStr">
        <is>
          <t>H11059.CSI</t>
        </is>
      </c>
      <c r="B111" s="6" t="inlineStr">
        <is>
          <t>中证工业有色金属主题指数</t>
        </is>
      </c>
      <c r="C111" s="7" t="n">
        <v>0.7702872146617668</v>
      </c>
      <c r="D111" s="7" t="n">
        <v>0.7413392693580446</v>
      </c>
      <c r="E111" s="7" t="n">
        <v>0.6271311823716292</v>
      </c>
      <c r="F111" s="7" t="n">
        <v>0.6392919811636598</v>
      </c>
      <c r="G111" s="7" t="n">
        <v>0.5959732124056514</v>
      </c>
      <c r="H111" s="7" t="n">
        <v>0.3101294458580129</v>
      </c>
      <c r="I111" s="7" t="n">
        <v>0.6539574641392814</v>
      </c>
      <c r="J111" s="7" t="n">
        <v>0.7645588099300616</v>
      </c>
      <c r="K111" s="7" t="n">
        <v>0.5377701647799658</v>
      </c>
      <c r="L111" s="7" t="n">
        <v>0.6432489442714754</v>
      </c>
      <c r="M111" s="7" t="n">
        <v>0.5021027260754584</v>
      </c>
      <c r="N111" s="7" t="n">
        <v>0.5654255580391229</v>
      </c>
      <c r="O111" s="7" t="n">
        <v>0.6324380605068111</v>
      </c>
      <c r="P111" s="7" t="n">
        <v>0.7077703362326597</v>
      </c>
      <c r="Q111" s="7" t="n">
        <v>0.8286974489373592</v>
      </c>
      <c r="R111" s="7" t="n">
        <v>0.3763605838228565</v>
      </c>
      <c r="S111" s="7" t="n">
        <v>0.9482795243224139</v>
      </c>
      <c r="T111" s="7" t="n">
        <v>0.6529568195801581</v>
      </c>
      <c r="U111" s="7" t="n">
        <v>0.7869874461552154</v>
      </c>
      <c r="V111" s="7" t="n">
        <v>0.8139498862329896</v>
      </c>
      <c r="W111" s="7" t="n">
        <v>0.790887312420045</v>
      </c>
      <c r="X111" s="7" t="n">
        <v>0.6243659238525977</v>
      </c>
      <c r="Y111" s="7" t="n">
        <v>0.681974785871541</v>
      </c>
      <c r="Z111" s="7" t="n">
        <v>0.6161082177044723</v>
      </c>
      <c r="AA111" s="7" t="n">
        <v>0.3369913361566764</v>
      </c>
      <c r="AB111" s="7" t="n">
        <v>0.6804958542184233</v>
      </c>
      <c r="AC111" s="7" t="n">
        <v>0.4796497979225347</v>
      </c>
      <c r="AD111" s="7" t="n">
        <v>0.3049682301649292</v>
      </c>
      <c r="AE111" s="7" t="n">
        <v>0.6935660836137768</v>
      </c>
      <c r="AF111" s="7" t="n">
        <v>0.8095400418229503</v>
      </c>
      <c r="AG111" s="7" t="n">
        <v>0.7849882767771846</v>
      </c>
      <c r="AH111" s="7" t="n">
        <v>0.7907011602606832</v>
      </c>
      <c r="AI111" s="7" t="n">
        <v>0.7510691374897386</v>
      </c>
      <c r="AJ111" s="7" t="n">
        <v>0.7741067412539606</v>
      </c>
      <c r="AK111" s="7" t="n">
        <v>0.7276995249049025</v>
      </c>
      <c r="AL111" s="7" t="n">
        <v>0.7879131650021319</v>
      </c>
      <c r="AM111" s="7" t="n">
        <v>0.03701856371042853</v>
      </c>
      <c r="AN111" s="7" t="n">
        <v>0.7229232080476303</v>
      </c>
      <c r="AO111" s="7" t="n">
        <v>0.6902672712635385</v>
      </c>
      <c r="AP111" s="7" t="n">
        <v>0.7834628151144838</v>
      </c>
      <c r="AQ111" s="7" t="n">
        <v>0.7935252020569664</v>
      </c>
      <c r="AR111" s="7" t="n">
        <v>0.5109518973792677</v>
      </c>
      <c r="AS111" s="7" t="n">
        <v>0.775149372618988</v>
      </c>
      <c r="AT111" s="7" t="n">
        <v>0.4796497824049822</v>
      </c>
      <c r="AU111" s="7" t="n">
        <v>0.7201028662197269</v>
      </c>
      <c r="AV111" s="7" t="n">
        <v>0.7044782773906627</v>
      </c>
      <c r="AW111" s="7" t="n">
        <v>0.6994169668839137</v>
      </c>
      <c r="AX111" s="7" t="n">
        <v>0.7124751567858758</v>
      </c>
      <c r="AY111" s="7" t="n">
        <v>0.7722478767413451</v>
      </c>
      <c r="AZ111" s="7" t="n">
        <v>0.3892734246846666</v>
      </c>
      <c r="BA111" s="7" t="n">
        <v>0.3484604452608447</v>
      </c>
      <c r="BB111" s="7" t="n">
        <v>0.6765271563905326</v>
      </c>
      <c r="BC111" s="7" t="n">
        <v>0.6534568902820993</v>
      </c>
      <c r="BD111" s="7" t="n">
        <v>0.6696142881971371</v>
      </c>
      <c r="BE111" s="7" t="n">
        <v>0.7252251325309372</v>
      </c>
      <c r="BF111" s="7" t="n">
        <v>0.7398113732232677</v>
      </c>
      <c r="BG111" s="7" t="n">
        <v>0.7713195880660654</v>
      </c>
      <c r="BH111" s="7" t="n">
        <v>0.587819900501433</v>
      </c>
      <c r="BI111" s="7" t="n">
        <v>0.713074717018069</v>
      </c>
      <c r="BJ111" s="7" t="n">
        <v>0.8764473761406587</v>
      </c>
      <c r="BK111" s="7" t="n">
        <v>0.554506122001109</v>
      </c>
      <c r="BL111" s="7" t="n">
        <v>0.6638567081872648</v>
      </c>
      <c r="BM111" s="7" t="n">
        <v>0.607460278786777</v>
      </c>
      <c r="BN111" s="7" t="n">
        <v>0.6414624750840254</v>
      </c>
      <c r="BO111" s="7" t="n">
        <v>0.7614439910190888</v>
      </c>
      <c r="BP111" s="7" t="n">
        <v>0.2491284490511191</v>
      </c>
      <c r="BQ111" s="7" t="n">
        <v>0.6527028100626043</v>
      </c>
      <c r="BR111" s="7" t="n">
        <v>0.6594676777224187</v>
      </c>
      <c r="BS111" s="7" t="n">
        <v>0.6535904789968565</v>
      </c>
      <c r="BT111" s="7" t="n">
        <v>0.483034027299915</v>
      </c>
      <c r="BU111" s="7" t="n">
        <v>0.680100802801235</v>
      </c>
      <c r="BV111" s="7" t="n">
        <v>0.6156812987561289</v>
      </c>
      <c r="BW111" s="7" t="n">
        <v>0.6615335640593797</v>
      </c>
      <c r="BX111" s="7" t="n">
        <v>0.5779979137976685</v>
      </c>
      <c r="BY111" s="7" t="n">
        <v>0.6121837965529304</v>
      </c>
      <c r="BZ111" s="7" t="n">
        <v>0.6340033594513685</v>
      </c>
      <c r="CA111" s="7" t="n">
        <v>0.7707299933271299</v>
      </c>
      <c r="CB111" s="7" t="n">
        <v>0.5764973215801549</v>
      </c>
      <c r="CC111" s="7" t="n">
        <v>0.8252769102010744</v>
      </c>
      <c r="CD111" s="7" t="n">
        <v>0.661803521494143</v>
      </c>
      <c r="CE111" s="7" t="n">
        <v>0.6575277935014293</v>
      </c>
      <c r="CF111" s="7" t="n">
        <v>0.6683993568485016</v>
      </c>
      <c r="CG111" s="7" t="n">
        <v>0.6633747850122681</v>
      </c>
      <c r="CH111" s="7" t="n">
        <v>0.5409239494894909</v>
      </c>
      <c r="CI111" s="7" t="n">
        <v>0.6682146790909637</v>
      </c>
      <c r="CJ111" s="7" t="n">
        <v>0.7716028942255023</v>
      </c>
      <c r="CK111" s="7" t="n">
        <v>0.6608505633655595</v>
      </c>
      <c r="CL111" s="7" t="n">
        <v>0.6836198957746128</v>
      </c>
      <c r="CM111" s="7" t="n">
        <v>0.6572061754142863</v>
      </c>
      <c r="CN111" s="7" t="n">
        <v>0.5867798454528403</v>
      </c>
      <c r="CO111" s="7" t="n">
        <v>0.6707101228331083</v>
      </c>
      <c r="CP111" s="7" t="n">
        <v>0.6466273121186266</v>
      </c>
      <c r="CQ111" s="7" t="n">
        <v>0.6758988332451579</v>
      </c>
      <c r="CR111" s="7" t="n">
        <v>0.7089257788010601</v>
      </c>
      <c r="CS111" s="7" t="n">
        <v>0.8020625876446082</v>
      </c>
      <c r="CT111" s="7" t="n">
        <v>0.5207877356527109</v>
      </c>
      <c r="CU111" s="7" t="n">
        <v>0.5055406568263904</v>
      </c>
      <c r="CV111" s="7" t="n">
        <v>0.4387884522721164</v>
      </c>
      <c r="CW111" s="7" t="n">
        <v>0.6882224013830635</v>
      </c>
      <c r="CX111" s="7" t="n">
        <v>0.7455657439686666</v>
      </c>
      <c r="CY111" s="7" t="n">
        <v>0.6772530690766947</v>
      </c>
      <c r="CZ111" s="7" t="n">
        <v>0.7315984870788763</v>
      </c>
      <c r="DA111" s="7" t="n">
        <v>0.4962541962569934</v>
      </c>
      <c r="DB111" s="7" t="n">
        <v>0.6750643937754826</v>
      </c>
      <c r="DC111" s="7" t="n">
        <v>0.6903955943929646</v>
      </c>
      <c r="DD111" s="7" t="n">
        <v>0.7539823781343016</v>
      </c>
      <c r="DE111" s="7" t="n">
        <v>0.5098461597339312</v>
      </c>
      <c r="DF111" s="7" t="n">
        <v>0.7643337833601744</v>
      </c>
      <c r="DG111" s="7" t="n">
        <v>0.5712561400773303</v>
      </c>
      <c r="DH111" s="7" t="n">
        <v>1</v>
      </c>
      <c r="DI111" s="7" t="n">
        <v>0.5028135210425387</v>
      </c>
      <c r="DJ111" s="7" t="n">
        <v>0.7470212626299199</v>
      </c>
      <c r="DK111" s="7" t="n">
        <v>0.3821096022746504</v>
      </c>
      <c r="DL111" s="7" t="n">
        <v>0.6987221708590005</v>
      </c>
      <c r="DM111" s="7" t="n">
        <v>0.5213775217124205</v>
      </c>
      <c r="DN111" s="7" t="n">
        <v>0.5104093131447117</v>
      </c>
      <c r="DO111" s="7" t="n">
        <v>0.6041353756047417</v>
      </c>
      <c r="DP111" s="7" t="n">
        <v>0.7197425018183681</v>
      </c>
      <c r="DQ111" s="7" t="n">
        <v>0.5287937711737376</v>
      </c>
      <c r="DR111" s="7" t="n">
        <v>0.6566430994175504</v>
      </c>
      <c r="DS111" s="7" t="n">
        <v>0.492925573539178</v>
      </c>
    </row>
    <row r="112">
      <c r="A112" s="6" t="inlineStr">
        <is>
          <t>H30007.CSI</t>
        </is>
      </c>
      <c r="B112" s="6" t="inlineStr">
        <is>
          <t>中证芯片产业指数</t>
        </is>
      </c>
      <c r="C112" s="7" t="n">
        <v>0.7444674726640149</v>
      </c>
      <c r="D112" s="7" t="n">
        <v>0.7576319540983819</v>
      </c>
      <c r="E112" s="7" t="n">
        <v>0.2816473348505315</v>
      </c>
      <c r="F112" s="7" t="n">
        <v>0.6573878671456804</v>
      </c>
      <c r="G112" s="7" t="n">
        <v>0.4622153231211654</v>
      </c>
      <c r="H112" s="7" t="n">
        <v>0.3048778207781653</v>
      </c>
      <c r="I112" s="7" t="n">
        <v>0.6314563855207902</v>
      </c>
      <c r="J112" s="7" t="n">
        <v>0.7382505163430211</v>
      </c>
      <c r="K112" s="7" t="n">
        <v>0.9820959912821319</v>
      </c>
      <c r="L112" s="7" t="n">
        <v>0.6278029277119427</v>
      </c>
      <c r="M112" s="7" t="n">
        <v>0.9864695284656598</v>
      </c>
      <c r="N112" s="7" t="n">
        <v>0.959498036812054</v>
      </c>
      <c r="O112" s="7" t="n">
        <v>0.9001066309832296</v>
      </c>
      <c r="P112" s="7" t="n">
        <v>0.9055077207285596</v>
      </c>
      <c r="Q112" s="7" t="n">
        <v>0.565289249701756</v>
      </c>
      <c r="R112" s="7" t="n">
        <v>0.3544321699178458</v>
      </c>
      <c r="S112" s="7" t="n">
        <v>0.5361722572437774</v>
      </c>
      <c r="T112" s="7" t="n">
        <v>0.3850521484093392</v>
      </c>
      <c r="U112" s="7" t="n">
        <v>0.8309206593329291</v>
      </c>
      <c r="V112" s="7" t="n">
        <v>0.8182212378663131</v>
      </c>
      <c r="W112" s="7" t="n">
        <v>0.7741043878175279</v>
      </c>
      <c r="X112" s="7" t="n">
        <v>0.5947372326066873</v>
      </c>
      <c r="Y112" s="7" t="n">
        <v>0.3522289630287433</v>
      </c>
      <c r="Z112" s="7" t="n">
        <v>0.2399372629842569</v>
      </c>
      <c r="AA112" s="7" t="n">
        <v>0.3003985977048068</v>
      </c>
      <c r="AB112" s="7" t="n">
        <v>0.6127191910588667</v>
      </c>
      <c r="AC112" s="7" t="n">
        <v>0.592036637657344</v>
      </c>
      <c r="AD112" s="7" t="n">
        <v>0.149745915095869</v>
      </c>
      <c r="AE112" s="7" t="n">
        <v>0.6147976027081299</v>
      </c>
      <c r="AF112" s="7" t="n">
        <v>0.7952556142514152</v>
      </c>
      <c r="AG112" s="7" t="n">
        <v>0.771730967193496</v>
      </c>
      <c r="AH112" s="7" t="n">
        <v>0.7662830166965439</v>
      </c>
      <c r="AI112" s="7" t="n">
        <v>0.7405453039228225</v>
      </c>
      <c r="AJ112" s="7" t="n">
        <v>0.8188988221599119</v>
      </c>
      <c r="AK112" s="7" t="n">
        <v>0.5690662207209772</v>
      </c>
      <c r="AL112" s="7" t="n">
        <v>0.7477299170867503</v>
      </c>
      <c r="AM112" s="7" t="n">
        <v>-0.03654151150243756</v>
      </c>
      <c r="AN112" s="7" t="n">
        <v>0.7535849201467435</v>
      </c>
      <c r="AO112" s="7" t="n">
        <v>0.6244295502277234</v>
      </c>
      <c r="AP112" s="7" t="n">
        <v>0.7482121524593434</v>
      </c>
      <c r="AQ112" s="7" t="n">
        <v>0.6251217977996352</v>
      </c>
      <c r="AR112" s="7" t="n">
        <v>0.3387087630128222</v>
      </c>
      <c r="AS112" s="7" t="n">
        <v>0.7380464990611093</v>
      </c>
      <c r="AT112" s="7" t="n">
        <v>0.5920366360954682</v>
      </c>
      <c r="AU112" s="7" t="n">
        <v>0.7611949435668403</v>
      </c>
      <c r="AV112" s="7" t="n">
        <v>0.74146111575575</v>
      </c>
      <c r="AW112" s="7" t="n">
        <v>0.6820856935955359</v>
      </c>
      <c r="AX112" s="7" t="n">
        <v>0.774459985488938</v>
      </c>
      <c r="AY112" s="7" t="n">
        <v>0.7231929639127669</v>
      </c>
      <c r="AZ112" s="7" t="n">
        <v>0.1383207177971084</v>
      </c>
      <c r="BA112" s="7" t="n">
        <v>0.3162213306008427</v>
      </c>
      <c r="BB112" s="7" t="n">
        <v>0.6343433233338815</v>
      </c>
      <c r="BC112" s="7" t="n">
        <v>0.5479045674023266</v>
      </c>
      <c r="BD112" s="7" t="n">
        <v>0.2541715499015947</v>
      </c>
      <c r="BE112" s="7" t="n">
        <v>0.6882524199615727</v>
      </c>
      <c r="BF112" s="7" t="n">
        <v>0.6794112909011624</v>
      </c>
      <c r="BG112" s="7" t="n">
        <v>0.7119464512033028</v>
      </c>
      <c r="BH112" s="7" t="n">
        <v>0.8289952011581296</v>
      </c>
      <c r="BI112" s="7" t="n">
        <v>0.4591343392519852</v>
      </c>
      <c r="BJ112" s="7" t="n">
        <v>0.6567321780135443</v>
      </c>
      <c r="BK112" s="7" t="n">
        <v>0.5119694058639052</v>
      </c>
      <c r="BL112" s="7" t="n">
        <v>0.464821402892615</v>
      </c>
      <c r="BM112" s="7" t="n">
        <v>0.8557391206855994</v>
      </c>
      <c r="BN112" s="7" t="n">
        <v>0.9489349035833183</v>
      </c>
      <c r="BO112" s="7" t="n">
        <v>0.7067646157606629</v>
      </c>
      <c r="BP112" s="7" t="n">
        <v>0.07987205012880629</v>
      </c>
      <c r="BQ112" s="7" t="n">
        <v>0.9065837655921614</v>
      </c>
      <c r="BR112" s="7" t="n">
        <v>0.8549965638000675</v>
      </c>
      <c r="BS112" s="7" t="n">
        <v>0.6438594049731238</v>
      </c>
      <c r="BT112" s="7" t="n">
        <v>0.3101869709564334</v>
      </c>
      <c r="BU112" s="7" t="n">
        <v>0.6598989344499119</v>
      </c>
      <c r="BV112" s="7" t="n">
        <v>0.8426468127308671</v>
      </c>
      <c r="BW112" s="7" t="n">
        <v>0.7316870781005547</v>
      </c>
      <c r="BX112" s="7" t="n">
        <v>0.8407188124641248</v>
      </c>
      <c r="BY112" s="7" t="n">
        <v>0.3362204742847226</v>
      </c>
      <c r="BZ112" s="7" t="n">
        <v>0.8507621460638751</v>
      </c>
      <c r="CA112" s="7" t="n">
        <v>0.7235323467124962</v>
      </c>
      <c r="CB112" s="7" t="n">
        <v>0.4293550833147973</v>
      </c>
      <c r="CC112" s="7" t="n">
        <v>0.4908211615646738</v>
      </c>
      <c r="CD112" s="7" t="n">
        <v>0.6334318729037561</v>
      </c>
      <c r="CE112" s="7" t="n">
        <v>0.8973337895719887</v>
      </c>
      <c r="CF112" s="7" t="n">
        <v>0.7725020673896457</v>
      </c>
      <c r="CG112" s="7" t="n">
        <v>0.9289220705930282</v>
      </c>
      <c r="CH112" s="7" t="n">
        <v>0.4654509575437355</v>
      </c>
      <c r="CI112" s="7" t="n">
        <v>0.5810145051806141</v>
      </c>
      <c r="CJ112" s="7" t="n">
        <v>0.6501632858070486</v>
      </c>
      <c r="CK112" s="7" t="n">
        <v>0.6189990695508495</v>
      </c>
      <c r="CL112" s="7" t="n">
        <v>0.7364385108808442</v>
      </c>
      <c r="CM112" s="7" t="n">
        <v>0.4279187262361132</v>
      </c>
      <c r="CN112" s="7" t="n">
        <v>0.8490518904484237</v>
      </c>
      <c r="CO112" s="7" t="n">
        <v>0.9240371448495605</v>
      </c>
      <c r="CP112" s="7" t="n">
        <v>0.5887205162084812</v>
      </c>
      <c r="CQ112" s="7" t="n">
        <v>0.7139291320795277</v>
      </c>
      <c r="CR112" s="7" t="n">
        <v>0.8994035418123992</v>
      </c>
      <c r="CS112" s="7" t="n">
        <v>0.6767430116147009</v>
      </c>
      <c r="CT112" s="7" t="n">
        <v>0.9117852679320032</v>
      </c>
      <c r="CU112" s="7" t="n">
        <v>0.5897106182639591</v>
      </c>
      <c r="CV112" s="7" t="n">
        <v>0.9503785204366308</v>
      </c>
      <c r="CW112" s="7" t="n">
        <v>0.8120542604707844</v>
      </c>
      <c r="CX112" s="7" t="n">
        <v>0.7937147790330865</v>
      </c>
      <c r="CY112" s="7" t="n">
        <v>0.8817305163016236</v>
      </c>
      <c r="CZ112" s="7" t="n">
        <v>0.5078847184772779</v>
      </c>
      <c r="DA112" s="7" t="n">
        <v>0.9956839000465908</v>
      </c>
      <c r="DB112" s="7" t="n">
        <v>0.8572455284298703</v>
      </c>
      <c r="DC112" s="7" t="n">
        <v>0.8338638530420125</v>
      </c>
      <c r="DD112" s="7" t="n">
        <v>0.6682840375189184</v>
      </c>
      <c r="DE112" s="7" t="n">
        <v>0.9995770210526895</v>
      </c>
      <c r="DF112" s="7" t="n">
        <v>0.4602148481264863</v>
      </c>
      <c r="DG112" s="7" t="n">
        <v>0.4405399134294222</v>
      </c>
      <c r="DH112" s="7" t="n">
        <v>0.5028135210425387</v>
      </c>
      <c r="DI112" s="7" t="n">
        <v>1</v>
      </c>
      <c r="DJ112" s="7" t="n">
        <v>0.7218148898936855</v>
      </c>
      <c r="DK112" s="7" t="n">
        <v>0.1354859721440621</v>
      </c>
      <c r="DL112" s="7" t="n">
        <v>0.716785588134354</v>
      </c>
      <c r="DM112" s="7" t="n">
        <v>0.9976091317548403</v>
      </c>
      <c r="DN112" s="7" t="n">
        <v>0.2712343083858925</v>
      </c>
      <c r="DO112" s="7" t="n">
        <v>0.8294829164290688</v>
      </c>
      <c r="DP112" s="7" t="n">
        <v>0.5980726686024073</v>
      </c>
      <c r="DQ112" s="7" t="n">
        <v>0.2213200055846418</v>
      </c>
      <c r="DR112" s="7" t="n">
        <v>0.8658176007034297</v>
      </c>
      <c r="DS112" s="7" t="n">
        <v>0.2382229630927533</v>
      </c>
    </row>
    <row r="113">
      <c r="A113" s="6" t="inlineStr">
        <is>
          <t>H30015.CSI</t>
        </is>
      </c>
      <c r="B113" s="6" t="inlineStr">
        <is>
          <t>中证800汽车与零部件指数</t>
        </is>
      </c>
      <c r="C113" s="7" t="n">
        <v>0.830024497767642</v>
      </c>
      <c r="D113" s="7" t="n">
        <v>0.7985973947562519</v>
      </c>
      <c r="E113" s="7" t="n">
        <v>0.5061737799219682</v>
      </c>
      <c r="F113" s="7" t="n">
        <v>0.7253654489636263</v>
      </c>
      <c r="G113" s="7" t="n">
        <v>0.6390442562476072</v>
      </c>
      <c r="H113" s="7" t="n">
        <v>0.348149973657215</v>
      </c>
      <c r="I113" s="7" t="n">
        <v>0.7734233065946684</v>
      </c>
      <c r="J113" s="7" t="n">
        <v>0.8462622880616949</v>
      </c>
      <c r="K113" s="7" t="n">
        <v>0.7346322737902358</v>
      </c>
      <c r="L113" s="7" t="n">
        <v>0.6707104944364422</v>
      </c>
      <c r="M113" s="7" t="n">
        <v>0.7225807204569851</v>
      </c>
      <c r="N113" s="7" t="n">
        <v>0.7348456161376179</v>
      </c>
      <c r="O113" s="7" t="n">
        <v>0.8335314367267329</v>
      </c>
      <c r="P113" s="7" t="n">
        <v>0.859570053649126</v>
      </c>
      <c r="Q113" s="7" t="n">
        <v>0.760939377232324</v>
      </c>
      <c r="R113" s="7" t="n">
        <v>0.4145084387099326</v>
      </c>
      <c r="S113" s="7" t="n">
        <v>0.7455408498927404</v>
      </c>
      <c r="T113" s="7" t="n">
        <v>0.558706658053549</v>
      </c>
      <c r="U113" s="7" t="n">
        <v>0.8771718006685203</v>
      </c>
      <c r="V113" s="7" t="n">
        <v>0.8688122152386</v>
      </c>
      <c r="W113" s="7" t="n">
        <v>0.8649290749439603</v>
      </c>
      <c r="X113" s="7" t="n">
        <v>0.7111515580496945</v>
      </c>
      <c r="Y113" s="7" t="n">
        <v>0.5670580321661378</v>
      </c>
      <c r="Z113" s="7" t="n">
        <v>0.4979218608183892</v>
      </c>
      <c r="AA113" s="7" t="n">
        <v>0.3261133687507674</v>
      </c>
      <c r="AB113" s="7" t="n">
        <v>0.7326501815882541</v>
      </c>
      <c r="AC113" s="7" t="n">
        <v>0.521906367814866</v>
      </c>
      <c r="AD113" s="7" t="n">
        <v>0.1600267207583453</v>
      </c>
      <c r="AE113" s="7" t="n">
        <v>0.7356041976409268</v>
      </c>
      <c r="AF113" s="7" t="n">
        <v>0.9039387475798628</v>
      </c>
      <c r="AG113" s="7" t="n">
        <v>0.8949233649253139</v>
      </c>
      <c r="AH113" s="7" t="n">
        <v>0.8977418329235609</v>
      </c>
      <c r="AI113" s="7" t="n">
        <v>0.892466792845902</v>
      </c>
      <c r="AJ113" s="7" t="n">
        <v>0.8690111081213087</v>
      </c>
      <c r="AK113" s="7" t="n">
        <v>0.7032764034324399</v>
      </c>
      <c r="AL113" s="7" t="n">
        <v>0.9009816740655257</v>
      </c>
      <c r="AM113" s="7" t="n">
        <v>-0.08347976165927558</v>
      </c>
      <c r="AN113" s="7" t="n">
        <v>0.8095662093861303</v>
      </c>
      <c r="AO113" s="7" t="n">
        <v>0.7180504865402783</v>
      </c>
      <c r="AP113" s="7" t="n">
        <v>0.9018113983498602</v>
      </c>
      <c r="AQ113" s="7" t="n">
        <v>0.8114028971625383</v>
      </c>
      <c r="AR113" s="7" t="n">
        <v>0.4123069537199054</v>
      </c>
      <c r="AS113" s="7" t="n">
        <v>0.8954906792122543</v>
      </c>
      <c r="AT113" s="7" t="n">
        <v>0.5219064323284798</v>
      </c>
      <c r="AU113" s="7" t="n">
        <v>0.6725210486776673</v>
      </c>
      <c r="AV113" s="7" t="n">
        <v>0.7352273084240246</v>
      </c>
      <c r="AW113" s="7" t="n">
        <v>0.5818154801232626</v>
      </c>
      <c r="AX113" s="7" t="n">
        <v>0.8129755251097146</v>
      </c>
      <c r="AY113" s="7" t="n">
        <v>0.9091537967648896</v>
      </c>
      <c r="AZ113" s="7" t="n">
        <v>0.3580467449126603</v>
      </c>
      <c r="BA113" s="7" t="n">
        <v>0.3459280791039723</v>
      </c>
      <c r="BB113" s="7" t="n">
        <v>0.7391851614579854</v>
      </c>
      <c r="BC113" s="7" t="n">
        <v>0.6149501182771148</v>
      </c>
      <c r="BD113" s="7" t="n">
        <v>0.4942027438002086</v>
      </c>
      <c r="BE113" s="7" t="n">
        <v>0.8443581334010235</v>
      </c>
      <c r="BF113" s="7" t="n">
        <v>0.8474496594722027</v>
      </c>
      <c r="BG113" s="7" t="n">
        <v>0.7597283878046824</v>
      </c>
      <c r="BH113" s="7" t="n">
        <v>0.7295810307971768</v>
      </c>
      <c r="BI113" s="7" t="n">
        <v>0.5799239540805911</v>
      </c>
      <c r="BJ113" s="7" t="n">
        <v>0.7761536049070403</v>
      </c>
      <c r="BK113" s="7" t="n">
        <v>0.465123083900102</v>
      </c>
      <c r="BL113" s="7" t="n">
        <v>0.5760835468776722</v>
      </c>
      <c r="BM113" s="7" t="n">
        <v>0.754837041532055</v>
      </c>
      <c r="BN113" s="7" t="n">
        <v>0.8360792195483344</v>
      </c>
      <c r="BO113" s="7" t="n">
        <v>0.8371811361528413</v>
      </c>
      <c r="BP113" s="7" t="n">
        <v>0.09201699271224592</v>
      </c>
      <c r="BQ113" s="7" t="n">
        <v>0.8244804959940679</v>
      </c>
      <c r="BR113" s="7" t="n">
        <v>0.905257013770231</v>
      </c>
      <c r="BS113" s="7" t="n">
        <v>0.7501051143317105</v>
      </c>
      <c r="BT113" s="7" t="n">
        <v>0.4508843831726349</v>
      </c>
      <c r="BU113" s="7" t="n">
        <v>0.757699877033432</v>
      </c>
      <c r="BV113" s="7" t="n">
        <v>0.7732853359461522</v>
      </c>
      <c r="BW113" s="7" t="n">
        <v>0.7461952596059943</v>
      </c>
      <c r="BX113" s="7" t="n">
        <v>0.7461390925434785</v>
      </c>
      <c r="BY113" s="7" t="n">
        <v>0.5079234916063776</v>
      </c>
      <c r="BZ113" s="7" t="n">
        <v>0.8105182305422169</v>
      </c>
      <c r="CA113" s="7" t="n">
        <v>0.9092807319080347</v>
      </c>
      <c r="CB113" s="7" t="n">
        <v>0.5003297429603014</v>
      </c>
      <c r="CC113" s="7" t="n">
        <v>0.7135575999441406</v>
      </c>
      <c r="CD113" s="7" t="n">
        <v>0.5299215328892257</v>
      </c>
      <c r="CE113" s="7" t="n">
        <v>0.8264261633189254</v>
      </c>
      <c r="CF113" s="7" t="n">
        <v>0.8392740451307198</v>
      </c>
      <c r="CG113" s="7" t="n">
        <v>0.8432563350998922</v>
      </c>
      <c r="CH113" s="7" t="n">
        <v>0.5854259212356511</v>
      </c>
      <c r="CI113" s="7" t="n">
        <v>0.7012660629276828</v>
      </c>
      <c r="CJ113" s="7" t="n">
        <v>0.778730320981962</v>
      </c>
      <c r="CK113" s="7" t="n">
        <v>0.71828317947408</v>
      </c>
      <c r="CL113" s="7" t="n">
        <v>0.8232213086001684</v>
      </c>
      <c r="CM113" s="7" t="n">
        <v>0.5351351498092345</v>
      </c>
      <c r="CN113" s="7" t="n">
        <v>0.7393062124702083</v>
      </c>
      <c r="CO113" s="7" t="n">
        <v>0.8170948748165727</v>
      </c>
      <c r="CP113" s="7" t="n">
        <v>0.6935959294208468</v>
      </c>
      <c r="CQ113" s="7" t="n">
        <v>0.6064988772018172</v>
      </c>
      <c r="CR113" s="7" t="n">
        <v>0.8604388859469173</v>
      </c>
      <c r="CS113" s="7" t="n">
        <v>0.8582631671600517</v>
      </c>
      <c r="CT113" s="7" t="n">
        <v>0.6897178013994466</v>
      </c>
      <c r="CU113" s="7" t="n">
        <v>0.5580758066853693</v>
      </c>
      <c r="CV113" s="7" t="n">
        <v>0.6405473974828999</v>
      </c>
      <c r="CW113" s="7" t="n">
        <v>0.8360998521653358</v>
      </c>
      <c r="CX113" s="7" t="n">
        <v>0.8426793050321132</v>
      </c>
      <c r="CY113" s="7" t="n">
        <v>0.7298465763555319</v>
      </c>
      <c r="CZ113" s="7" t="n">
        <v>0.6343787516358333</v>
      </c>
      <c r="DA113" s="7" t="n">
        <v>0.6985112600812308</v>
      </c>
      <c r="DB113" s="7" t="n">
        <v>0.8613698103164169</v>
      </c>
      <c r="DC113" s="7" t="n">
        <v>0.8680261374920845</v>
      </c>
      <c r="DD113" s="7" t="n">
        <v>0.8983786645962792</v>
      </c>
      <c r="DE113" s="7" t="n">
        <v>0.721857093368769</v>
      </c>
      <c r="DF113" s="7" t="n">
        <v>0.6537321634300896</v>
      </c>
      <c r="DG113" s="7" t="n">
        <v>0.5530796476866897</v>
      </c>
      <c r="DH113" s="7" t="n">
        <v>0.7470212626299199</v>
      </c>
      <c r="DI113" s="7" t="n">
        <v>0.7218148898936855</v>
      </c>
      <c r="DJ113" s="7" t="n">
        <v>1</v>
      </c>
      <c r="DK113" s="7" t="n">
        <v>0.3552987208168525</v>
      </c>
      <c r="DL113" s="7" t="n">
        <v>0.7998395864885546</v>
      </c>
      <c r="DM113" s="7" t="n">
        <v>0.7402591705750102</v>
      </c>
      <c r="DN113" s="7" t="n">
        <v>0.3934704896582374</v>
      </c>
      <c r="DO113" s="7" t="n">
        <v>0.7368246946451522</v>
      </c>
      <c r="DP113" s="7" t="n">
        <v>0.7337234232050618</v>
      </c>
      <c r="DQ113" s="7" t="n">
        <v>0.4248213021812711</v>
      </c>
      <c r="DR113" s="7" t="n">
        <v>0.8419932230157761</v>
      </c>
      <c r="DS113" s="7" t="n">
        <v>0.3993225994974664</v>
      </c>
    </row>
    <row r="114">
      <c r="A114" s="6" t="inlineStr">
        <is>
          <t>H30022.CSI</t>
        </is>
      </c>
      <c r="B114" s="6" t="inlineStr">
        <is>
          <t>中证800银行指数</t>
        </is>
      </c>
      <c r="C114" s="7" t="n">
        <v>0.5927509423303458</v>
      </c>
      <c r="D114" s="7" t="n">
        <v>0.5513295542181412</v>
      </c>
      <c r="E114" s="7" t="n">
        <v>0.780300676205858</v>
      </c>
      <c r="F114" s="7" t="n">
        <v>0.6685954608635962</v>
      </c>
      <c r="G114" s="7" t="n">
        <v>0.8864534033617115</v>
      </c>
      <c r="H114" s="7" t="n">
        <v>0.4672176538251999</v>
      </c>
      <c r="I114" s="7" t="n">
        <v>0.4731112955553273</v>
      </c>
      <c r="J114" s="7" t="n">
        <v>0.584801229521048</v>
      </c>
      <c r="K114" s="7" t="n">
        <v>0.1588639312773882</v>
      </c>
      <c r="L114" s="7" t="n">
        <v>0.3729894845281324</v>
      </c>
      <c r="M114" s="7" t="n">
        <v>0.1659327228541587</v>
      </c>
      <c r="N114" s="7" t="n">
        <v>0.1896223285635381</v>
      </c>
      <c r="O114" s="7" t="n">
        <v>0.2851646759927893</v>
      </c>
      <c r="P114" s="7" t="n">
        <v>0.3269079087121038</v>
      </c>
      <c r="Q114" s="7" t="n">
        <v>0.5273831544642185</v>
      </c>
      <c r="R114" s="7" t="n">
        <v>0.4864462241502891</v>
      </c>
      <c r="S114" s="7" t="n">
        <v>0.374981537382721</v>
      </c>
      <c r="T114" s="7" t="n">
        <v>0.7898904983229951</v>
      </c>
      <c r="U114" s="7" t="n">
        <v>0.3452770015699959</v>
      </c>
      <c r="V114" s="7" t="n">
        <v>0.3904723382026389</v>
      </c>
      <c r="W114" s="7" t="n">
        <v>0.5298618990564037</v>
      </c>
      <c r="X114" s="7" t="n">
        <v>0.3213451612795834</v>
      </c>
      <c r="Y114" s="7" t="n">
        <v>0.7596704586269811</v>
      </c>
      <c r="Z114" s="7" t="n">
        <v>0.605374819292318</v>
      </c>
      <c r="AA114" s="7" t="n">
        <v>0.4470252052627167</v>
      </c>
      <c r="AB114" s="7" t="n">
        <v>0.3691847312912768</v>
      </c>
      <c r="AC114" s="7" t="n">
        <v>0.3212265882194563</v>
      </c>
      <c r="AD114" s="7" t="n">
        <v>0.2791025136071795</v>
      </c>
      <c r="AE114" s="7" t="n">
        <v>0.379957934309639</v>
      </c>
      <c r="AF114" s="7" t="n">
        <v>0.423379377334077</v>
      </c>
      <c r="AG114" s="7" t="n">
        <v>0.4285535571162346</v>
      </c>
      <c r="AH114" s="7" t="n">
        <v>0.4327980676370959</v>
      </c>
      <c r="AI114" s="7" t="n">
        <v>0.3930287567580626</v>
      </c>
      <c r="AJ114" s="7" t="n">
        <v>0.3247295860129008</v>
      </c>
      <c r="AK114" s="7" t="n">
        <v>0.633710802302725</v>
      </c>
      <c r="AL114" s="7" t="n">
        <v>0.4942028405231474</v>
      </c>
      <c r="AM114" s="7" t="n">
        <v>0.03391105368936249</v>
      </c>
      <c r="AN114" s="7" t="n">
        <v>0.4518452450023412</v>
      </c>
      <c r="AO114" s="7" t="n">
        <v>0.3476366394742574</v>
      </c>
      <c r="AP114" s="7" t="n">
        <v>0.4474694921805923</v>
      </c>
      <c r="AQ114" s="7" t="n">
        <v>0.4294467929967098</v>
      </c>
      <c r="AR114" s="7" t="n">
        <v>0.4944335547613556</v>
      </c>
      <c r="AS114" s="7" t="n">
        <v>0.4914326027920423</v>
      </c>
      <c r="AT114" s="7" t="n">
        <v>0.3212265735598059</v>
      </c>
      <c r="AU114" s="7" t="n">
        <v>0.1799923464902856</v>
      </c>
      <c r="AV114" s="7" t="n">
        <v>0.2861590253507371</v>
      </c>
      <c r="AW114" s="7" t="n">
        <v>0.1504027883090709</v>
      </c>
      <c r="AX114" s="7" t="n">
        <v>0.4339145157217024</v>
      </c>
      <c r="AY114" s="7" t="n">
        <v>0.3919836445370669</v>
      </c>
      <c r="AZ114" s="7" t="n">
        <v>0.9996080870270049</v>
      </c>
      <c r="BA114" s="7" t="n">
        <v>0.4304106722822029</v>
      </c>
      <c r="BB114" s="7" t="n">
        <v>0.3040251215290913</v>
      </c>
      <c r="BC114" s="7" t="n">
        <v>0.4683223788670315</v>
      </c>
      <c r="BD114" s="7" t="n">
        <v>0.4956441640978191</v>
      </c>
      <c r="BE114" s="7" t="n">
        <v>0.6221968090044967</v>
      </c>
      <c r="BF114" s="7" t="n">
        <v>0.5954914104568957</v>
      </c>
      <c r="BG114" s="7" t="n">
        <v>0.1580427674419926</v>
      </c>
      <c r="BH114" s="7" t="n">
        <v>0.1004443947776513</v>
      </c>
      <c r="BI114" s="7" t="n">
        <v>0.4494580423967793</v>
      </c>
      <c r="BJ114" s="7" t="n">
        <v>0.3257941910314471</v>
      </c>
      <c r="BK114" s="7" t="n">
        <v>0.3806269867973382</v>
      </c>
      <c r="BL114" s="7" t="n">
        <v>0.4982174426892124</v>
      </c>
      <c r="BM114" s="7" t="n">
        <v>0.1084243755470887</v>
      </c>
      <c r="BN114" s="7" t="n">
        <v>0.1827959862210717</v>
      </c>
      <c r="BO114" s="7" t="n">
        <v>0.4430759059866803</v>
      </c>
      <c r="BP114" s="7" t="n">
        <v>0.261047815091918</v>
      </c>
      <c r="BQ114" s="7" t="n">
        <v>0.1714910474030768</v>
      </c>
      <c r="BR114" s="7" t="n">
        <v>0.1856135233904714</v>
      </c>
      <c r="BS114" s="7" t="n">
        <v>0.2610097121477755</v>
      </c>
      <c r="BT114" s="7" t="n">
        <v>0.8444051364311229</v>
      </c>
      <c r="BU114" s="7" t="n">
        <v>0.3138637686037872</v>
      </c>
      <c r="BV114" s="7" t="n">
        <v>0.1180113436967126</v>
      </c>
      <c r="BW114" s="7" t="n">
        <v>0.3015362118110814</v>
      </c>
      <c r="BX114" s="7" t="n">
        <v>0.08752656502760198</v>
      </c>
      <c r="BY114" s="7" t="n">
        <v>0.7767534767694197</v>
      </c>
      <c r="BZ114" s="7" t="n">
        <v>0.2115395599105881</v>
      </c>
      <c r="CA114" s="7" t="n">
        <v>0.3898356308404902</v>
      </c>
      <c r="CB114" s="7" t="n">
        <v>0.4569128307053165</v>
      </c>
      <c r="CC114" s="7" t="n">
        <v>0.6377737139488613</v>
      </c>
      <c r="CD114" s="7" t="n">
        <v>0.1419334258624935</v>
      </c>
      <c r="CE114" s="7" t="n">
        <v>0.1739554278078777</v>
      </c>
      <c r="CF114" s="7" t="n">
        <v>0.2096043534349803</v>
      </c>
      <c r="CG114" s="7" t="n">
        <v>0.2152118140983908</v>
      </c>
      <c r="CH114" s="7" t="n">
        <v>0.6190170087091093</v>
      </c>
      <c r="CI114" s="7" t="n">
        <v>0.3638232037808882</v>
      </c>
      <c r="CJ114" s="7" t="n">
        <v>0.3187479325150219</v>
      </c>
      <c r="CK114" s="7" t="n">
        <v>0.3650833481928863</v>
      </c>
      <c r="CL114" s="7" t="n">
        <v>0.273450278843209</v>
      </c>
      <c r="CM114" s="7" t="n">
        <v>0.376441114072924</v>
      </c>
      <c r="CN114" s="7" t="n">
        <v>0.09685986438400512</v>
      </c>
      <c r="CO114" s="7" t="n">
        <v>0.227405953461813</v>
      </c>
      <c r="CP114" s="7" t="n">
        <v>0.3384411295033043</v>
      </c>
      <c r="CQ114" s="7" t="n">
        <v>0.1418919021701424</v>
      </c>
      <c r="CR114" s="7" t="n">
        <v>0.3183891451753476</v>
      </c>
      <c r="CS114" s="7" t="n">
        <v>0.4002107317522595</v>
      </c>
      <c r="CT114" s="7" t="n">
        <v>0.1959328855173803</v>
      </c>
      <c r="CU114" s="7" t="n">
        <v>0.307617941769566</v>
      </c>
      <c r="CV114" s="7" t="n">
        <v>0.1212306283412999</v>
      </c>
      <c r="CW114" s="7" t="n">
        <v>0.190674504269296</v>
      </c>
      <c r="CX114" s="7" t="n">
        <v>0.2825756732344608</v>
      </c>
      <c r="CY114" s="7" t="n">
        <v>0.1717027635125079</v>
      </c>
      <c r="CZ114" s="7" t="n">
        <v>0.6307115548654194</v>
      </c>
      <c r="DA114" s="7" t="n">
        <v>0.1192576812136511</v>
      </c>
      <c r="DB114" s="7" t="n">
        <v>0.1803805946989437</v>
      </c>
      <c r="DC114" s="7" t="n">
        <v>0.2329731539109617</v>
      </c>
      <c r="DD114" s="7" t="n">
        <v>0.4206267642471949</v>
      </c>
      <c r="DE114" s="7" t="n">
        <v>0.1385906785057115</v>
      </c>
      <c r="DF114" s="7" t="n">
        <v>0.7258058896377817</v>
      </c>
      <c r="DG114" s="7" t="n">
        <v>0.6692683728910556</v>
      </c>
      <c r="DH114" s="7" t="n">
        <v>0.3821096022746504</v>
      </c>
      <c r="DI114" s="7" t="n">
        <v>0.1354859721440621</v>
      </c>
      <c r="DJ114" s="7" t="n">
        <v>0.3552987208168525</v>
      </c>
      <c r="DK114" s="7" t="n">
        <v>1</v>
      </c>
      <c r="DL114" s="7" t="n">
        <v>0.5196091131280389</v>
      </c>
      <c r="DM114" s="7" t="n">
        <v>0.1614069667916995</v>
      </c>
      <c r="DN114" s="7" t="n">
        <v>0.5872103442689608</v>
      </c>
      <c r="DO114" s="7" t="n">
        <v>0.1229913575640748</v>
      </c>
      <c r="DP114" s="7" t="n">
        <v>0.3506029301510071</v>
      </c>
      <c r="DQ114" s="7" t="n">
        <v>0.9084142196187616</v>
      </c>
      <c r="DR114" s="7" t="n">
        <v>0.1704463967463251</v>
      </c>
      <c r="DS114" s="7" t="n">
        <v>0.8628980887641761</v>
      </c>
    </row>
    <row r="115">
      <c r="A115" s="6" t="inlineStr">
        <is>
          <t>H30035.CSI</t>
        </is>
      </c>
      <c r="B115" s="6" t="inlineStr">
        <is>
          <t>沪深300非银行金融指数</t>
        </is>
      </c>
      <c r="C115" s="7" t="n">
        <v>0.9419052181070804</v>
      </c>
      <c r="D115" s="7" t="n">
        <v>0.9522029647463468</v>
      </c>
      <c r="E115" s="7" t="n">
        <v>0.7030151801656652</v>
      </c>
      <c r="F115" s="7" t="n">
        <v>0.9334177997390509</v>
      </c>
      <c r="G115" s="7" t="n">
        <v>0.8513690801666426</v>
      </c>
      <c r="H115" s="7" t="n">
        <v>0.6507286161720567</v>
      </c>
      <c r="I115" s="7" t="n">
        <v>0.8928132561091146</v>
      </c>
      <c r="J115" s="7" t="n">
        <v>0.9699640490375196</v>
      </c>
      <c r="K115" s="7" t="n">
        <v>0.75988168139798</v>
      </c>
      <c r="L115" s="7" t="n">
        <v>0.7427219014834879</v>
      </c>
      <c r="M115" s="7" t="n">
        <v>0.7287934288093002</v>
      </c>
      <c r="N115" s="7" t="n">
        <v>0.8021702648825246</v>
      </c>
      <c r="O115" s="7" t="n">
        <v>0.7812000973964813</v>
      </c>
      <c r="P115" s="7" t="n">
        <v>0.8245392747993724</v>
      </c>
      <c r="Q115" s="7" t="n">
        <v>0.8291862119811664</v>
      </c>
      <c r="R115" s="7" t="n">
        <v>0.709951230344067</v>
      </c>
      <c r="S115" s="7" t="n">
        <v>0.6716449126710073</v>
      </c>
      <c r="T115" s="7" t="n">
        <v>0.776830043124116</v>
      </c>
      <c r="U115" s="7" t="n">
        <v>0.8694677416885821</v>
      </c>
      <c r="V115" s="7" t="n">
        <v>0.9105705872638948</v>
      </c>
      <c r="W115" s="7" t="n">
        <v>0.9638997507852323</v>
      </c>
      <c r="X115" s="7" t="n">
        <v>0.7750692869736466</v>
      </c>
      <c r="Y115" s="7" t="n">
        <v>0.7562701306905877</v>
      </c>
      <c r="Z115" s="7" t="n">
        <v>0.6211009480319353</v>
      </c>
      <c r="AA115" s="7" t="n">
        <v>0.6595162742841492</v>
      </c>
      <c r="AB115" s="7" t="n">
        <v>0.8089731118097198</v>
      </c>
      <c r="AC115" s="7" t="n">
        <v>0.7728054676540052</v>
      </c>
      <c r="AD115" s="7" t="n">
        <v>0.4646684897754009</v>
      </c>
      <c r="AE115" s="7" t="n">
        <v>0.8095064608974175</v>
      </c>
      <c r="AF115" s="7" t="n">
        <v>0.9304736951279732</v>
      </c>
      <c r="AG115" s="7" t="n">
        <v>0.9274819574178573</v>
      </c>
      <c r="AH115" s="7" t="n">
        <v>0.924783041937396</v>
      </c>
      <c r="AI115" s="7" t="n">
        <v>0.8564817168766842</v>
      </c>
      <c r="AJ115" s="7" t="n">
        <v>0.8504375721798724</v>
      </c>
      <c r="AK115" s="7" t="n">
        <v>0.9133394721352861</v>
      </c>
      <c r="AL115" s="7" t="n">
        <v>0.9485268443347581</v>
      </c>
      <c r="AM115" s="7" t="n">
        <v>0.1824511562515471</v>
      </c>
      <c r="AN115" s="7" t="n">
        <v>0.9808989637417899</v>
      </c>
      <c r="AO115" s="7" t="n">
        <v>0.7961580491048685</v>
      </c>
      <c r="AP115" s="7" t="n">
        <v>0.9283373288529436</v>
      </c>
      <c r="AQ115" s="7" t="n">
        <v>0.8621817836467881</v>
      </c>
      <c r="AR115" s="7" t="n">
        <v>0.6884852858947418</v>
      </c>
      <c r="AS115" s="7" t="n">
        <v>0.9524387721482371</v>
      </c>
      <c r="AT115" s="7" t="n">
        <v>0.7728054329772175</v>
      </c>
      <c r="AU115" s="7" t="n">
        <v>0.7029076030394142</v>
      </c>
      <c r="AV115" s="7" t="n">
        <v>0.8083944528511413</v>
      </c>
      <c r="AW115" s="7" t="n">
        <v>0.6260113794534222</v>
      </c>
      <c r="AX115" s="7" t="n">
        <v>0.9756526548773329</v>
      </c>
      <c r="AY115" s="7" t="n">
        <v>0.8261353745707024</v>
      </c>
      <c r="AZ115" s="7" t="n">
        <v>0.5244463426670394</v>
      </c>
      <c r="BA115" s="7" t="n">
        <v>0.661446409374205</v>
      </c>
      <c r="BB115" s="7" t="n">
        <v>0.7698347839453479</v>
      </c>
      <c r="BC115" s="7" t="n">
        <v>0.837611641005404</v>
      </c>
      <c r="BD115" s="7" t="n">
        <v>0.6036172498011424</v>
      </c>
      <c r="BE115" s="7" t="n">
        <v>0.9405645022433136</v>
      </c>
      <c r="BF115" s="7" t="n">
        <v>0.9540399961137513</v>
      </c>
      <c r="BG115" s="7" t="n">
        <v>0.6947195197950893</v>
      </c>
      <c r="BH115" s="7" t="n">
        <v>0.7267543615286991</v>
      </c>
      <c r="BI115" s="7" t="n">
        <v>0.6935841213091182</v>
      </c>
      <c r="BJ115" s="7" t="n">
        <v>0.7633884182796301</v>
      </c>
      <c r="BK115" s="7" t="n">
        <v>0.6864957917199539</v>
      </c>
      <c r="BL115" s="7" t="n">
        <v>0.7589563465002284</v>
      </c>
      <c r="BM115" s="7" t="n">
        <v>0.7574010381759996</v>
      </c>
      <c r="BN115" s="7" t="n">
        <v>0.7801863370448773</v>
      </c>
      <c r="BO115" s="7" t="n">
        <v>0.8628343758628302</v>
      </c>
      <c r="BP115" s="7" t="n">
        <v>0.396403336057795</v>
      </c>
      <c r="BQ115" s="7" t="n">
        <v>0.8003410168611839</v>
      </c>
      <c r="BR115" s="7" t="n">
        <v>0.7248801084390593</v>
      </c>
      <c r="BS115" s="7" t="n">
        <v>0.7604265208459866</v>
      </c>
      <c r="BT115" s="7" t="n">
        <v>0.7122425794603439</v>
      </c>
      <c r="BU115" s="7" t="n">
        <v>0.7911909539505988</v>
      </c>
      <c r="BV115" s="7" t="n">
        <v>0.7600442986812548</v>
      </c>
      <c r="BW115" s="7" t="n">
        <v>0.7983211514461968</v>
      </c>
      <c r="BX115" s="7" t="n">
        <v>0.7288885631519951</v>
      </c>
      <c r="BY115" s="7" t="n">
        <v>0.7460214690522162</v>
      </c>
      <c r="BZ115" s="7" t="n">
        <v>0.8543579155210729</v>
      </c>
      <c r="CA115" s="7" t="n">
        <v>0.8241545856359347</v>
      </c>
      <c r="CB115" s="7" t="n">
        <v>0.7116975013073522</v>
      </c>
      <c r="CC115" s="7" t="n">
        <v>0.8350313215959977</v>
      </c>
      <c r="CD115" s="7" t="n">
        <v>0.5829432396507678</v>
      </c>
      <c r="CE115" s="7" t="n">
        <v>0.8023857045283693</v>
      </c>
      <c r="CF115" s="7" t="n">
        <v>0.7497911784795237</v>
      </c>
      <c r="CG115" s="7" t="n">
        <v>0.8394502724110545</v>
      </c>
      <c r="CH115" s="7" t="n">
        <v>0.8350011725951448</v>
      </c>
      <c r="CI115" s="7" t="n">
        <v>0.7797972538701311</v>
      </c>
      <c r="CJ115" s="7" t="n">
        <v>0.8444501866541361</v>
      </c>
      <c r="CK115" s="7" t="n">
        <v>0.7566446948948431</v>
      </c>
      <c r="CL115" s="7" t="n">
        <v>0.778332444151585</v>
      </c>
      <c r="CM115" s="7" t="n">
        <v>0.4779160499957525</v>
      </c>
      <c r="CN115" s="7" t="n">
        <v>0.7204394433384861</v>
      </c>
      <c r="CO115" s="7" t="n">
        <v>0.865276983759969</v>
      </c>
      <c r="CP115" s="7" t="n">
        <v>0.7701811604517423</v>
      </c>
      <c r="CQ115" s="7" t="n">
        <v>0.6374960025660855</v>
      </c>
      <c r="CR115" s="7" t="n">
        <v>0.8926101269837607</v>
      </c>
      <c r="CS115" s="7" t="n">
        <v>0.8338735429759657</v>
      </c>
      <c r="CT115" s="7" t="n">
        <v>0.6964566502709635</v>
      </c>
      <c r="CU115" s="7" t="n">
        <v>0.7789183708416579</v>
      </c>
      <c r="CV115" s="7" t="n">
        <v>0.655965347886129</v>
      </c>
      <c r="CW115" s="7" t="n">
        <v>0.7226294847970572</v>
      </c>
      <c r="CX115" s="7" t="n">
        <v>0.8094323412369955</v>
      </c>
      <c r="CY115" s="7" t="n">
        <v>0.7820954670755661</v>
      </c>
      <c r="CZ115" s="7" t="n">
        <v>0.8373017650983956</v>
      </c>
      <c r="DA115" s="7" t="n">
        <v>0.716508560581672</v>
      </c>
      <c r="DB115" s="7" t="n">
        <v>0.7376869143453612</v>
      </c>
      <c r="DC115" s="7" t="n">
        <v>0.7281873120141519</v>
      </c>
      <c r="DD115" s="7" t="n">
        <v>0.8102264785290535</v>
      </c>
      <c r="DE115" s="7" t="n">
        <v>0.7242818335501399</v>
      </c>
      <c r="DF115" s="7" t="n">
        <v>0.810816481377836</v>
      </c>
      <c r="DG115" s="7" t="n">
        <v>0.780405779157929</v>
      </c>
      <c r="DH115" s="7" t="n">
        <v>0.6987221708590005</v>
      </c>
      <c r="DI115" s="7" t="n">
        <v>0.716785588134354</v>
      </c>
      <c r="DJ115" s="7" t="n">
        <v>0.7998395864885546</v>
      </c>
      <c r="DK115" s="7" t="n">
        <v>0.5196091131280389</v>
      </c>
      <c r="DL115" s="7" t="n">
        <v>1</v>
      </c>
      <c r="DM115" s="7" t="n">
        <v>0.7270960778503384</v>
      </c>
      <c r="DN115" s="7" t="n">
        <v>0.6004181370466051</v>
      </c>
      <c r="DO115" s="7" t="n">
        <v>0.7534723983270195</v>
      </c>
      <c r="DP115" s="7" t="n">
        <v>0.7899167978233721</v>
      </c>
      <c r="DQ115" s="7" t="n">
        <v>0.653223394291649</v>
      </c>
      <c r="DR115" s="7" t="n">
        <v>0.7295074216173143</v>
      </c>
      <c r="DS115" s="7" t="n">
        <v>0.6657194673476904</v>
      </c>
    </row>
    <row r="116">
      <c r="A116" s="6" t="inlineStr">
        <is>
          <t>H30184.CSI</t>
        </is>
      </c>
      <c r="B116" s="6" t="inlineStr">
        <is>
          <t>中证全指半导体产品与设备指数</t>
        </is>
      </c>
      <c r="C116" s="7" t="n">
        <v>0.763213820168294</v>
      </c>
      <c r="D116" s="7" t="n">
        <v>0.7671355193407187</v>
      </c>
      <c r="E116" s="7" t="n">
        <v>0.3079866564906613</v>
      </c>
      <c r="F116" s="7" t="n">
        <v>0.6671960486381295</v>
      </c>
      <c r="G116" s="7" t="n">
        <v>0.4828225249257999</v>
      </c>
      <c r="H116" s="7" t="n">
        <v>0.3143901599197366</v>
      </c>
      <c r="I116" s="7" t="n">
        <v>0.64441919070956</v>
      </c>
      <c r="J116" s="7" t="n">
        <v>0.7530092145892802</v>
      </c>
      <c r="K116" s="7" t="n">
        <v>0.9778426512019345</v>
      </c>
      <c r="L116" s="7" t="n">
        <v>0.6419509703998595</v>
      </c>
      <c r="M116" s="7" t="n">
        <v>0.9863257314195406</v>
      </c>
      <c r="N116" s="7" t="n">
        <v>0.9546982228567427</v>
      </c>
      <c r="O116" s="7" t="n">
        <v>0.913136656443573</v>
      </c>
      <c r="P116" s="7" t="n">
        <v>0.9220541057758851</v>
      </c>
      <c r="Q116" s="7" t="n">
        <v>0.5903508748292295</v>
      </c>
      <c r="R116" s="7" t="n">
        <v>0.3634060625226952</v>
      </c>
      <c r="S116" s="7" t="n">
        <v>0.5526238114286003</v>
      </c>
      <c r="T116" s="7" t="n">
        <v>0.4099640067269936</v>
      </c>
      <c r="U116" s="7" t="n">
        <v>0.8492321187439076</v>
      </c>
      <c r="V116" s="7" t="n">
        <v>0.8337256152307971</v>
      </c>
      <c r="W116" s="7" t="n">
        <v>0.7893286817603149</v>
      </c>
      <c r="X116" s="7" t="n">
        <v>0.600634171349971</v>
      </c>
      <c r="Y116" s="7" t="n">
        <v>0.3794307097913451</v>
      </c>
      <c r="Z116" s="7" t="n">
        <v>0.2626778974023435</v>
      </c>
      <c r="AA116" s="7" t="n">
        <v>0.3094070243159613</v>
      </c>
      <c r="AB116" s="7" t="n">
        <v>0.6228980570095319</v>
      </c>
      <c r="AC116" s="7" t="n">
        <v>0.5999395668555464</v>
      </c>
      <c r="AD116" s="7" t="n">
        <v>0.1617881884753891</v>
      </c>
      <c r="AE116" s="7" t="n">
        <v>0.6259909260762585</v>
      </c>
      <c r="AF116" s="7" t="n">
        <v>0.8113532249653513</v>
      </c>
      <c r="AG116" s="7" t="n">
        <v>0.7887004278272878</v>
      </c>
      <c r="AH116" s="7" t="n">
        <v>0.7839857469954875</v>
      </c>
      <c r="AI116" s="7" t="n">
        <v>0.7648560615530469</v>
      </c>
      <c r="AJ116" s="7" t="n">
        <v>0.8369833923661316</v>
      </c>
      <c r="AK116" s="7" t="n">
        <v>0.5880692180446849</v>
      </c>
      <c r="AL116" s="7" t="n">
        <v>0.7645648672207763</v>
      </c>
      <c r="AM116" s="7" t="n">
        <v>-0.0395827415786967</v>
      </c>
      <c r="AN116" s="7" t="n">
        <v>0.7624593162548623</v>
      </c>
      <c r="AO116" s="7" t="n">
        <v>0.6306138667152854</v>
      </c>
      <c r="AP116" s="7" t="n">
        <v>0.7660067393046766</v>
      </c>
      <c r="AQ116" s="7" t="n">
        <v>0.6421350228753635</v>
      </c>
      <c r="AR116" s="7" t="n">
        <v>0.3570942795403486</v>
      </c>
      <c r="AS116" s="7" t="n">
        <v>0.7531384599341577</v>
      </c>
      <c r="AT116" s="7" t="n">
        <v>0.5999395789994958</v>
      </c>
      <c r="AU116" s="7" t="n">
        <v>0.7777179372353744</v>
      </c>
      <c r="AV116" s="7" t="n">
        <v>0.7407136710208168</v>
      </c>
      <c r="AW116" s="7" t="n">
        <v>0.6997569228625556</v>
      </c>
      <c r="AX116" s="7" t="n">
        <v>0.7831131244986701</v>
      </c>
      <c r="AY116" s="7" t="n">
        <v>0.7394725625654759</v>
      </c>
      <c r="AZ116" s="7" t="n">
        <v>0.1647307202376469</v>
      </c>
      <c r="BA116" s="7" t="n">
        <v>0.3223719074191291</v>
      </c>
      <c r="BB116" s="7" t="n">
        <v>0.6436665005986935</v>
      </c>
      <c r="BC116" s="7" t="n">
        <v>0.5646423294443241</v>
      </c>
      <c r="BD116" s="7" t="n">
        <v>0.2738375710925114</v>
      </c>
      <c r="BE116" s="7" t="n">
        <v>0.7020814679098202</v>
      </c>
      <c r="BF116" s="7" t="n">
        <v>0.6940917423748301</v>
      </c>
      <c r="BG116" s="7" t="n">
        <v>0.7253293262475581</v>
      </c>
      <c r="BH116" s="7" t="n">
        <v>0.8218327056219901</v>
      </c>
      <c r="BI116" s="7" t="n">
        <v>0.4779370261324549</v>
      </c>
      <c r="BJ116" s="7" t="n">
        <v>0.673461095898247</v>
      </c>
      <c r="BK116" s="7" t="n">
        <v>0.5190875800462236</v>
      </c>
      <c r="BL116" s="7" t="n">
        <v>0.4819400435662561</v>
      </c>
      <c r="BM116" s="7" t="n">
        <v>0.8487167904556076</v>
      </c>
      <c r="BN116" s="7" t="n">
        <v>0.9535624807957733</v>
      </c>
      <c r="BO116" s="7" t="n">
        <v>0.7280184008664894</v>
      </c>
      <c r="BP116" s="7" t="n">
        <v>0.09154910947476282</v>
      </c>
      <c r="BQ116" s="7" t="n">
        <v>0.9071733879799306</v>
      </c>
      <c r="BR116" s="7" t="n">
        <v>0.8684368120976037</v>
      </c>
      <c r="BS116" s="7" t="n">
        <v>0.6478132111286065</v>
      </c>
      <c r="BT116" s="7" t="n">
        <v>0.3316454189024433</v>
      </c>
      <c r="BU116" s="7" t="n">
        <v>0.6672862878070902</v>
      </c>
      <c r="BV116" s="7" t="n">
        <v>0.8386448103094929</v>
      </c>
      <c r="BW116" s="7" t="n">
        <v>0.7290021783677282</v>
      </c>
      <c r="BX116" s="7" t="n">
        <v>0.8345130513678118</v>
      </c>
      <c r="BY116" s="7" t="n">
        <v>0.3636824256599705</v>
      </c>
      <c r="BZ116" s="7" t="n">
        <v>0.8515868822004171</v>
      </c>
      <c r="CA116" s="7" t="n">
        <v>0.7397050570991693</v>
      </c>
      <c r="CB116" s="7" t="n">
        <v>0.453935285690595</v>
      </c>
      <c r="CC116" s="7" t="n">
        <v>0.5201842820544529</v>
      </c>
      <c r="CD116" s="7" t="n">
        <v>0.6519987666845662</v>
      </c>
      <c r="CE116" s="7" t="n">
        <v>0.8981991183057481</v>
      </c>
      <c r="CF116" s="7" t="n">
        <v>0.7862970998504124</v>
      </c>
      <c r="CG116" s="7" t="n">
        <v>0.9298622810873</v>
      </c>
      <c r="CH116" s="7" t="n">
        <v>0.4829757465311601</v>
      </c>
      <c r="CI116" s="7" t="n">
        <v>0.590475265078377</v>
      </c>
      <c r="CJ116" s="7" t="n">
        <v>0.6651960003212267</v>
      </c>
      <c r="CK116" s="7" t="n">
        <v>0.6272250317067792</v>
      </c>
      <c r="CL116" s="7" t="n">
        <v>0.752446714732149</v>
      </c>
      <c r="CM116" s="7" t="n">
        <v>0.4406411248230545</v>
      </c>
      <c r="CN116" s="7" t="n">
        <v>0.8437276157965512</v>
      </c>
      <c r="CO116" s="7" t="n">
        <v>0.9227953220995807</v>
      </c>
      <c r="CP116" s="7" t="n">
        <v>0.5967180405111547</v>
      </c>
      <c r="CQ116" s="7" t="n">
        <v>0.7297230012482311</v>
      </c>
      <c r="CR116" s="7" t="n">
        <v>0.9063502337316394</v>
      </c>
      <c r="CS116" s="7" t="n">
        <v>0.6938818608483858</v>
      </c>
      <c r="CT116" s="7" t="n">
        <v>0.9172538548851773</v>
      </c>
      <c r="CU116" s="7" t="n">
        <v>0.5993950313696165</v>
      </c>
      <c r="CV116" s="7" t="n">
        <v>0.9438007560350241</v>
      </c>
      <c r="CW116" s="7" t="n">
        <v>0.8284989790582552</v>
      </c>
      <c r="CX116" s="7" t="n">
        <v>0.8110943031429428</v>
      </c>
      <c r="CY116" s="7" t="n">
        <v>0.8895842429374985</v>
      </c>
      <c r="CZ116" s="7" t="n">
        <v>0.5290616424798054</v>
      </c>
      <c r="DA116" s="7" t="n">
        <v>0.9889436555988304</v>
      </c>
      <c r="DB116" s="7" t="n">
        <v>0.869701454655863</v>
      </c>
      <c r="DC116" s="7" t="n">
        <v>0.8503186083520671</v>
      </c>
      <c r="DD116" s="7" t="n">
        <v>0.6846315366675669</v>
      </c>
      <c r="DE116" s="7" t="n">
        <v>0.9974656184224006</v>
      </c>
      <c r="DF116" s="7" t="n">
        <v>0.4849683391821239</v>
      </c>
      <c r="DG116" s="7" t="n">
        <v>0.4580213331378554</v>
      </c>
      <c r="DH116" s="7" t="n">
        <v>0.5213775217124205</v>
      </c>
      <c r="DI116" s="7" t="n">
        <v>0.9976091317548403</v>
      </c>
      <c r="DJ116" s="7" t="n">
        <v>0.7402591705750102</v>
      </c>
      <c r="DK116" s="7" t="n">
        <v>0.1614069667916995</v>
      </c>
      <c r="DL116" s="7" t="n">
        <v>0.7270960778503384</v>
      </c>
      <c r="DM116" s="7" t="n">
        <v>1</v>
      </c>
      <c r="DN116" s="7" t="n">
        <v>0.2898351913182056</v>
      </c>
      <c r="DO116" s="7" t="n">
        <v>0.8239264630928768</v>
      </c>
      <c r="DP116" s="7" t="n">
        <v>0.615750368981591</v>
      </c>
      <c r="DQ116" s="7" t="n">
        <v>0.2499582792541809</v>
      </c>
      <c r="DR116" s="7" t="n">
        <v>0.874673062240383</v>
      </c>
      <c r="DS116" s="7" t="n">
        <v>0.2619294078308653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0.6741088679974967</v>
      </c>
      <c r="D117" s="7" t="n">
        <v>0.6429796665753301</v>
      </c>
      <c r="E117" s="7" t="n">
        <v>0.7968303748084132</v>
      </c>
      <c r="F117" s="7" t="n">
        <v>0.6374410062005313</v>
      </c>
      <c r="G117" s="7" t="n">
        <v>0.6614352144413986</v>
      </c>
      <c r="H117" s="7" t="n">
        <v>0.4636550024969336</v>
      </c>
      <c r="I117" s="7" t="n">
        <v>0.535680604977393</v>
      </c>
      <c r="J117" s="7" t="n">
        <v>0.6344610864450769</v>
      </c>
      <c r="K117" s="7" t="n">
        <v>0.3155032926104138</v>
      </c>
      <c r="L117" s="7" t="n">
        <v>0.4903968428974396</v>
      </c>
      <c r="M117" s="7" t="n">
        <v>0.291779367947349</v>
      </c>
      <c r="N117" s="7" t="n">
        <v>0.3813892517897542</v>
      </c>
      <c r="O117" s="7" t="n">
        <v>0.371780258395207</v>
      </c>
      <c r="P117" s="7" t="n">
        <v>0.4281551228623068</v>
      </c>
      <c r="Q117" s="7" t="n">
        <v>0.6170755703713541</v>
      </c>
      <c r="R117" s="7" t="n">
        <v>0.4746803630785755</v>
      </c>
      <c r="S117" s="7" t="n">
        <v>0.4673321591189822</v>
      </c>
      <c r="T117" s="7" t="n">
        <v>0.7908024869437484</v>
      </c>
      <c r="U117" s="7" t="n">
        <v>0.5053357035788024</v>
      </c>
      <c r="V117" s="7" t="n">
        <v>0.5523483334204048</v>
      </c>
      <c r="W117" s="7" t="n">
        <v>0.6166128541283348</v>
      </c>
      <c r="X117" s="7" t="n">
        <v>0.4665296292126848</v>
      </c>
      <c r="Y117" s="7" t="n">
        <v>0.7826004417461564</v>
      </c>
      <c r="Z117" s="7" t="n">
        <v>0.7593920423674198</v>
      </c>
      <c r="AA117" s="7" t="n">
        <v>0.4922175635220918</v>
      </c>
      <c r="AB117" s="7" t="n">
        <v>0.5157848317074174</v>
      </c>
      <c r="AC117" s="7" t="n">
        <v>0.4961170360629175</v>
      </c>
      <c r="AD117" s="7" t="n">
        <v>0.5288884583841468</v>
      </c>
      <c r="AE117" s="7" t="n">
        <v>0.5249620302059871</v>
      </c>
      <c r="AF117" s="7" t="n">
        <v>0.533584159870659</v>
      </c>
      <c r="AG117" s="7" t="n">
        <v>0.5535737686572972</v>
      </c>
      <c r="AH117" s="7" t="n">
        <v>0.5410987045554246</v>
      </c>
      <c r="AI117" s="7" t="n">
        <v>0.4753688251557571</v>
      </c>
      <c r="AJ117" s="7" t="n">
        <v>0.4976680980175536</v>
      </c>
      <c r="AK117" s="7" t="n">
        <v>0.6141919271073354</v>
      </c>
      <c r="AL117" s="7" t="n">
        <v>0.5622663541789842</v>
      </c>
      <c r="AM117" s="7" t="n">
        <v>0.2657838953626104</v>
      </c>
      <c r="AN117" s="7" t="n">
        <v>0.6035269579225487</v>
      </c>
      <c r="AO117" s="7" t="n">
        <v>0.537578995660123</v>
      </c>
      <c r="AP117" s="7" t="n">
        <v>0.5565706145697279</v>
      </c>
      <c r="AQ117" s="7" t="n">
        <v>0.6146172607458745</v>
      </c>
      <c r="AR117" s="7" t="n">
        <v>0.6470024642701258</v>
      </c>
      <c r="AS117" s="7" t="n">
        <v>0.5667488751820243</v>
      </c>
      <c r="AT117" s="7" t="n">
        <v>0.4961170474427252</v>
      </c>
      <c r="AU117" s="7" t="n">
        <v>0.4921210378865698</v>
      </c>
      <c r="AV117" s="7" t="n">
        <v>0.3844864424483861</v>
      </c>
      <c r="AW117" s="7" t="n">
        <v>0.4740371182654376</v>
      </c>
      <c r="AX117" s="7" t="n">
        <v>0.5848138188613371</v>
      </c>
      <c r="AY117" s="7" t="n">
        <v>0.437274344059068</v>
      </c>
      <c r="AZ117" s="7" t="n">
        <v>0.59905890084285</v>
      </c>
      <c r="BA117" s="7" t="n">
        <v>0.4400270134816259</v>
      </c>
      <c r="BB117" s="7" t="n">
        <v>0.4396737564895069</v>
      </c>
      <c r="BC117" s="7" t="n">
        <v>0.70243204781505</v>
      </c>
      <c r="BD117" s="7" t="n">
        <v>0.7488255608384817</v>
      </c>
      <c r="BE117" s="7" t="n">
        <v>0.6165173837371704</v>
      </c>
      <c r="BF117" s="7" t="n">
        <v>0.598129687586478</v>
      </c>
      <c r="BG117" s="7" t="n">
        <v>0.4021933260845976</v>
      </c>
      <c r="BH117" s="7" t="n">
        <v>0.2750275951256905</v>
      </c>
      <c r="BI117" s="7" t="n">
        <v>0.6715239297914406</v>
      </c>
      <c r="BJ117" s="7" t="n">
        <v>0.5078949131292776</v>
      </c>
      <c r="BK117" s="7" t="n">
        <v>0.6014939429795143</v>
      </c>
      <c r="BL117" s="7" t="n">
        <v>0.6504733951192413</v>
      </c>
      <c r="BM117" s="7" t="n">
        <v>0.2906708801982079</v>
      </c>
      <c r="BN117" s="7" t="n">
        <v>0.2921431593218726</v>
      </c>
      <c r="BO117" s="7" t="n">
        <v>0.45506328612409</v>
      </c>
      <c r="BP117" s="7" t="n">
        <v>0.4987032359573381</v>
      </c>
      <c r="BQ117" s="7" t="n">
        <v>0.3301635868875137</v>
      </c>
      <c r="BR117" s="7" t="n">
        <v>0.2785656690746222</v>
      </c>
      <c r="BS117" s="7" t="n">
        <v>0.4237941023724074</v>
      </c>
      <c r="BT117" s="7" t="n">
        <v>0.7432754695380333</v>
      </c>
      <c r="BU117" s="7" t="n">
        <v>0.4904167777350524</v>
      </c>
      <c r="BV117" s="7" t="n">
        <v>0.3113249085165658</v>
      </c>
      <c r="BW117" s="7" t="n">
        <v>0.3933442889905004</v>
      </c>
      <c r="BX117" s="7" t="n">
        <v>0.2809512534982848</v>
      </c>
      <c r="BY117" s="7" t="n">
        <v>0.8049874884688532</v>
      </c>
      <c r="BZ117" s="7" t="n">
        <v>0.358792932798779</v>
      </c>
      <c r="CA117" s="7" t="n">
        <v>0.4326838664868447</v>
      </c>
      <c r="CB117" s="7" t="n">
        <v>0.5704708974802167</v>
      </c>
      <c r="CC117" s="7" t="n">
        <v>0.6731776146801672</v>
      </c>
      <c r="CD117" s="7" t="n">
        <v>0.5038356353495419</v>
      </c>
      <c r="CE117" s="7" t="n">
        <v>0.3328388726759242</v>
      </c>
      <c r="CF117" s="7" t="n">
        <v>0.3066315835782476</v>
      </c>
      <c r="CG117" s="7" t="n">
        <v>0.3614367124387125</v>
      </c>
      <c r="CH117" s="7" t="n">
        <v>0.5550701668016215</v>
      </c>
      <c r="CI117" s="7" t="n">
        <v>0.4847288668206958</v>
      </c>
      <c r="CJ117" s="7" t="n">
        <v>0.5875333070004665</v>
      </c>
      <c r="CK117" s="7" t="n">
        <v>0.4750710032501619</v>
      </c>
      <c r="CL117" s="7" t="n">
        <v>0.4122036268272805</v>
      </c>
      <c r="CM117" s="7" t="n">
        <v>0.3784749481752461</v>
      </c>
      <c r="CN117" s="7" t="n">
        <v>0.2776779995586473</v>
      </c>
      <c r="CO117" s="7" t="n">
        <v>0.4180278190469867</v>
      </c>
      <c r="CP117" s="7" t="n">
        <v>0.464315922854808</v>
      </c>
      <c r="CQ117" s="7" t="n">
        <v>0.4750776646413595</v>
      </c>
      <c r="CR117" s="7" t="n">
        <v>0.4775016206807029</v>
      </c>
      <c r="CS117" s="7" t="n">
        <v>0.5124542976917186</v>
      </c>
      <c r="CT117" s="7" t="n">
        <v>0.3612386460805231</v>
      </c>
      <c r="CU117" s="7" t="n">
        <v>0.4841167512593161</v>
      </c>
      <c r="CV117" s="7" t="n">
        <v>0.2796100714790772</v>
      </c>
      <c r="CW117" s="7" t="n">
        <v>0.3247365092359296</v>
      </c>
      <c r="CX117" s="7" t="n">
        <v>0.472905557872498</v>
      </c>
      <c r="CY117" s="7" t="n">
        <v>0.4495856096961688</v>
      </c>
      <c r="CZ117" s="7" t="n">
        <v>0.7788732031351507</v>
      </c>
      <c r="DA117" s="7" t="n">
        <v>0.2747985138436482</v>
      </c>
      <c r="DB117" s="7" t="n">
        <v>0.3007291949689197</v>
      </c>
      <c r="DC117" s="7" t="n">
        <v>0.2443676618085002</v>
      </c>
      <c r="DD117" s="7" t="n">
        <v>0.4507560682698628</v>
      </c>
      <c r="DE117" s="7" t="n">
        <v>0.2801400384485608</v>
      </c>
      <c r="DF117" s="7" t="n">
        <v>0.7317297356455386</v>
      </c>
      <c r="DG117" s="7" t="n">
        <v>0.7709731773269372</v>
      </c>
      <c r="DH117" s="7" t="n">
        <v>0.5104093131447117</v>
      </c>
      <c r="DI117" s="7" t="n">
        <v>0.2712343083858925</v>
      </c>
      <c r="DJ117" s="7" t="n">
        <v>0.3934704896582374</v>
      </c>
      <c r="DK117" s="7" t="n">
        <v>0.5872103442689608</v>
      </c>
      <c r="DL117" s="7" t="n">
        <v>0.6004181370466051</v>
      </c>
      <c r="DM117" s="7" t="n">
        <v>0.2898351913182056</v>
      </c>
      <c r="DN117" s="7" t="n">
        <v>1</v>
      </c>
      <c r="DO117" s="7" t="n">
        <v>0.305312642231831</v>
      </c>
      <c r="DP117" s="7" t="n">
        <v>0.5207608317828009</v>
      </c>
      <c r="DQ117" s="7" t="n">
        <v>0.7527087883752588</v>
      </c>
      <c r="DR117" s="7" t="n">
        <v>0.2891423502705414</v>
      </c>
      <c r="DS117" s="7" t="n">
        <v>0.7516347342751367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0.7386195517665346</v>
      </c>
      <c r="D118" s="7" t="n">
        <v>0.7641229528648917</v>
      </c>
      <c r="E118" s="7" t="n">
        <v>0.2935109352821209</v>
      </c>
      <c r="F118" s="7" t="n">
        <v>0.6566539244933185</v>
      </c>
      <c r="G118" s="7" t="n">
        <v>0.4705255379290041</v>
      </c>
      <c r="H118" s="7" t="n">
        <v>0.288108600957141</v>
      </c>
      <c r="I118" s="7" t="n">
        <v>0.6304271240621533</v>
      </c>
      <c r="J118" s="7" t="n">
        <v>0.7503446804581921</v>
      </c>
      <c r="K118" s="7" t="n">
        <v>0.8689103933470731</v>
      </c>
      <c r="L118" s="7" t="n">
        <v>0.6198197202960162</v>
      </c>
      <c r="M118" s="7" t="n">
        <v>0.7986836220998202</v>
      </c>
      <c r="N118" s="7" t="n">
        <v>0.8668393182071001</v>
      </c>
      <c r="O118" s="7" t="n">
        <v>0.7391971380173534</v>
      </c>
      <c r="P118" s="7" t="n">
        <v>0.8277411573796903</v>
      </c>
      <c r="Q118" s="7" t="n">
        <v>0.6248577695343838</v>
      </c>
      <c r="R118" s="7" t="n">
        <v>0.3458094430094521</v>
      </c>
      <c r="S118" s="7" t="n">
        <v>0.6259007517353725</v>
      </c>
      <c r="T118" s="7" t="n">
        <v>0.3869409692911926</v>
      </c>
      <c r="U118" s="7" t="n">
        <v>0.8407524420612905</v>
      </c>
      <c r="V118" s="7" t="n">
        <v>0.8453253839049741</v>
      </c>
      <c r="W118" s="7" t="n">
        <v>0.7912483448204498</v>
      </c>
      <c r="X118" s="7" t="n">
        <v>0.6409587424788602</v>
      </c>
      <c r="Y118" s="7" t="n">
        <v>0.3591850961542372</v>
      </c>
      <c r="Z118" s="7" t="n">
        <v>0.2967031070755598</v>
      </c>
      <c r="AA118" s="7" t="n">
        <v>0.3131646984872066</v>
      </c>
      <c r="AB118" s="7" t="n">
        <v>0.673829542848585</v>
      </c>
      <c r="AC118" s="7" t="n">
        <v>0.5994835274708357</v>
      </c>
      <c r="AD118" s="7" t="n">
        <v>0.254262137311563</v>
      </c>
      <c r="AE118" s="7" t="n">
        <v>0.6716969426518824</v>
      </c>
      <c r="AF118" s="7" t="n">
        <v>0.8289782271569549</v>
      </c>
      <c r="AG118" s="7" t="n">
        <v>0.8184246433128832</v>
      </c>
      <c r="AH118" s="7" t="n">
        <v>0.7983726231454297</v>
      </c>
      <c r="AI118" s="7" t="n">
        <v>0.72115829457748</v>
      </c>
      <c r="AJ118" s="7" t="n">
        <v>0.8347663317400081</v>
      </c>
      <c r="AK118" s="7" t="n">
        <v>0.6097936164200378</v>
      </c>
      <c r="AL118" s="7" t="n">
        <v>0.7733480368884595</v>
      </c>
      <c r="AM118" s="7" t="n">
        <v>0.07278346206945471</v>
      </c>
      <c r="AN118" s="7" t="n">
        <v>0.8002610937403032</v>
      </c>
      <c r="AO118" s="7" t="n">
        <v>0.7039785148493261</v>
      </c>
      <c r="AP118" s="7" t="n">
        <v>0.7878502297933</v>
      </c>
      <c r="AQ118" s="7" t="n">
        <v>0.6765138011686511</v>
      </c>
      <c r="AR118" s="7" t="n">
        <v>0.372898076206595</v>
      </c>
      <c r="AS118" s="7" t="n">
        <v>0.7777879337473979</v>
      </c>
      <c r="AT118" s="7" t="n">
        <v>0.5994835046782221</v>
      </c>
      <c r="AU118" s="7" t="n">
        <v>0.7495281240364449</v>
      </c>
      <c r="AV118" s="7" t="n">
        <v>0.9180072407509715</v>
      </c>
      <c r="AW118" s="7" t="n">
        <v>0.6553590219600899</v>
      </c>
      <c r="AX118" s="7" t="n">
        <v>0.8123990502634614</v>
      </c>
      <c r="AY118" s="7" t="n">
        <v>0.7510622475153275</v>
      </c>
      <c r="AZ118" s="7" t="n">
        <v>0.1270497760391542</v>
      </c>
      <c r="BA118" s="7" t="n">
        <v>0.3250194741382708</v>
      </c>
      <c r="BB118" s="7" t="n">
        <v>0.7389054816831523</v>
      </c>
      <c r="BC118" s="7" t="n">
        <v>0.6061556831701919</v>
      </c>
      <c r="BD118" s="7" t="n">
        <v>0.331603192949362</v>
      </c>
      <c r="BE118" s="7" t="n">
        <v>0.6946804575396286</v>
      </c>
      <c r="BF118" s="7" t="n">
        <v>0.708757267901723</v>
      </c>
      <c r="BG118" s="7" t="n">
        <v>0.7322116972663444</v>
      </c>
      <c r="BH118" s="7" t="n">
        <v>0.9925032008734505</v>
      </c>
      <c r="BI118" s="7" t="n">
        <v>0.4967460779645927</v>
      </c>
      <c r="BJ118" s="7" t="n">
        <v>0.6955666738096387</v>
      </c>
      <c r="BK118" s="7" t="n">
        <v>0.4539931814379604</v>
      </c>
      <c r="BL118" s="7" t="n">
        <v>0.5382313620347751</v>
      </c>
      <c r="BM118" s="7" t="n">
        <v>0.9878124417486306</v>
      </c>
      <c r="BN118" s="7" t="n">
        <v>0.8520709636673603</v>
      </c>
      <c r="BO118" s="7" t="n">
        <v>0.6909073840390172</v>
      </c>
      <c r="BP118" s="7" t="n">
        <v>0.2003631465181574</v>
      </c>
      <c r="BQ118" s="7" t="n">
        <v>0.9263300627843414</v>
      </c>
      <c r="BR118" s="7" t="n">
        <v>0.8357782426656629</v>
      </c>
      <c r="BS118" s="7" t="n">
        <v>0.7123179182762596</v>
      </c>
      <c r="BT118" s="7" t="n">
        <v>0.3056946875464841</v>
      </c>
      <c r="BU118" s="7" t="n">
        <v>0.7259544657639015</v>
      </c>
      <c r="BV118" s="7" t="n">
        <v>0.9727401057123293</v>
      </c>
      <c r="BW118" s="7" t="n">
        <v>0.9181650865413922</v>
      </c>
      <c r="BX118" s="7" t="n">
        <v>0.9713609769622341</v>
      </c>
      <c r="BY118" s="7" t="n">
        <v>0.3410262782640048</v>
      </c>
      <c r="BZ118" s="7" t="n">
        <v>0.9387567416364129</v>
      </c>
      <c r="CA118" s="7" t="n">
        <v>0.7509744774346666</v>
      </c>
      <c r="CB118" s="7" t="n">
        <v>0.4590414996966219</v>
      </c>
      <c r="CC118" s="7" t="n">
        <v>0.4962076874575594</v>
      </c>
      <c r="CD118" s="7" t="n">
        <v>0.6020756895698638</v>
      </c>
      <c r="CE118" s="7" t="n">
        <v>0.9286615759146651</v>
      </c>
      <c r="CF118" s="7" t="n">
        <v>0.719687731014476</v>
      </c>
      <c r="CG118" s="7" t="n">
        <v>0.8974784322205772</v>
      </c>
      <c r="CH118" s="7" t="n">
        <v>0.4411778073636759</v>
      </c>
      <c r="CI118" s="7" t="n">
        <v>0.6182806318819508</v>
      </c>
      <c r="CJ118" s="7" t="n">
        <v>0.6820151567339732</v>
      </c>
      <c r="CK118" s="7" t="n">
        <v>0.6188662269329346</v>
      </c>
      <c r="CL118" s="7" t="n">
        <v>0.6964195815396499</v>
      </c>
      <c r="CM118" s="7" t="n">
        <v>0.4897680802290761</v>
      </c>
      <c r="CN118" s="7" t="n">
        <v>0.984344910634502</v>
      </c>
      <c r="CO118" s="7" t="n">
        <v>0.9032425151349304</v>
      </c>
      <c r="CP118" s="7" t="n">
        <v>0.6184656180711191</v>
      </c>
      <c r="CQ118" s="7" t="n">
        <v>0.7125559421225645</v>
      </c>
      <c r="CR118" s="7" t="n">
        <v>0.8499293883497518</v>
      </c>
      <c r="CS118" s="7" t="n">
        <v>0.7165941435419017</v>
      </c>
      <c r="CT118" s="7" t="n">
        <v>0.7313795801945602</v>
      </c>
      <c r="CU118" s="7" t="n">
        <v>0.6188119360256733</v>
      </c>
      <c r="CV118" s="7" t="n">
        <v>0.7568637460410518</v>
      </c>
      <c r="CW118" s="7" t="n">
        <v>0.7407559185350538</v>
      </c>
      <c r="CX118" s="7" t="n">
        <v>0.811352617508374</v>
      </c>
      <c r="CY118" s="7" t="n">
        <v>0.867703022460638</v>
      </c>
      <c r="CZ118" s="7" t="n">
        <v>0.5428154823686393</v>
      </c>
      <c r="DA118" s="7" t="n">
        <v>0.8389889421422297</v>
      </c>
      <c r="DB118" s="7" t="n">
        <v>0.8066041936677826</v>
      </c>
      <c r="DC118" s="7" t="n">
        <v>0.7646254725546688</v>
      </c>
      <c r="DD118" s="7" t="n">
        <v>0.7131227226327747</v>
      </c>
      <c r="DE118" s="7" t="n">
        <v>0.8353665942933591</v>
      </c>
      <c r="DF118" s="7" t="n">
        <v>0.4890488883315416</v>
      </c>
      <c r="DG118" s="7" t="n">
        <v>0.4979186870009149</v>
      </c>
      <c r="DH118" s="7" t="n">
        <v>0.6041353756047417</v>
      </c>
      <c r="DI118" s="7" t="n">
        <v>0.8294829164290688</v>
      </c>
      <c r="DJ118" s="7" t="n">
        <v>0.7368246946451522</v>
      </c>
      <c r="DK118" s="7" t="n">
        <v>0.1229913575640748</v>
      </c>
      <c r="DL118" s="7" t="n">
        <v>0.7534723983270195</v>
      </c>
      <c r="DM118" s="7" t="n">
        <v>0.8239264630928768</v>
      </c>
      <c r="DN118" s="7" t="n">
        <v>0.305312642231831</v>
      </c>
      <c r="DO118" s="7" t="n">
        <v>1</v>
      </c>
      <c r="DP118" s="7" t="n">
        <v>0.7101540649984566</v>
      </c>
      <c r="DQ118" s="7" t="n">
        <v>0.2250608937712173</v>
      </c>
      <c r="DR118" s="7" t="n">
        <v>0.8180105630952782</v>
      </c>
      <c r="DS118" s="7" t="n">
        <v>0.2209784675792602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0.8416457887376323</v>
      </c>
      <c r="D119" s="7" t="n">
        <v>0.8178564289927734</v>
      </c>
      <c r="E119" s="7" t="n">
        <v>0.6288874385769575</v>
      </c>
      <c r="F119" s="7" t="n">
        <v>0.730894109976935</v>
      </c>
      <c r="G119" s="7" t="n">
        <v>0.6305064575810123</v>
      </c>
      <c r="H119" s="7" t="n">
        <v>0.4820505599222638</v>
      </c>
      <c r="I119" s="7" t="n">
        <v>0.8333500412771739</v>
      </c>
      <c r="J119" s="7" t="n">
        <v>0.8297854697611455</v>
      </c>
      <c r="K119" s="7" t="n">
        <v>0.631220950932072</v>
      </c>
      <c r="L119" s="7" t="n">
        <v>0.8708433267475303</v>
      </c>
      <c r="M119" s="7" t="n">
        <v>0.5937582069429274</v>
      </c>
      <c r="N119" s="7" t="n">
        <v>0.6936775541343665</v>
      </c>
      <c r="O119" s="7" t="n">
        <v>0.7210654199359836</v>
      </c>
      <c r="P119" s="7" t="n">
        <v>0.7820149810615245</v>
      </c>
      <c r="Q119" s="7" t="n">
        <v>0.8037523431142637</v>
      </c>
      <c r="R119" s="7" t="n">
        <v>0.5179743973909717</v>
      </c>
      <c r="S119" s="7" t="n">
        <v>0.6987279924888735</v>
      </c>
      <c r="T119" s="7" t="n">
        <v>0.6188714867457266</v>
      </c>
      <c r="U119" s="7" t="n">
        <v>0.8459499174287537</v>
      </c>
      <c r="V119" s="7" t="n">
        <v>0.8655170811454725</v>
      </c>
      <c r="W119" s="7" t="n">
        <v>0.8527415865558073</v>
      </c>
      <c r="X119" s="7" t="n">
        <v>0.881976109427838</v>
      </c>
      <c r="Y119" s="7" t="n">
        <v>0.6874636777195078</v>
      </c>
      <c r="Z119" s="7" t="n">
        <v>0.5919372177078831</v>
      </c>
      <c r="AA119" s="7" t="n">
        <v>0.5008014727571497</v>
      </c>
      <c r="AB119" s="7" t="n">
        <v>0.9323526236180477</v>
      </c>
      <c r="AC119" s="7" t="n">
        <v>0.6486159067808545</v>
      </c>
      <c r="AD119" s="7" t="n">
        <v>0.4570849582532399</v>
      </c>
      <c r="AE119" s="7" t="n">
        <v>0.9324700912087368</v>
      </c>
      <c r="AF119" s="7" t="n">
        <v>0.8584329277686445</v>
      </c>
      <c r="AG119" s="7" t="n">
        <v>0.859309797767935</v>
      </c>
      <c r="AH119" s="7" t="n">
        <v>0.8469828005264535</v>
      </c>
      <c r="AI119" s="7" t="n">
        <v>0.7708715105628424</v>
      </c>
      <c r="AJ119" s="7" t="n">
        <v>0.8400205186595779</v>
      </c>
      <c r="AK119" s="7" t="n">
        <v>0.7655817778128565</v>
      </c>
      <c r="AL119" s="7" t="n">
        <v>0.8415351708923763</v>
      </c>
      <c r="AM119" s="7" t="n">
        <v>0.2026434689411785</v>
      </c>
      <c r="AN119" s="7" t="n">
        <v>0.8117577503478216</v>
      </c>
      <c r="AO119" s="7" t="n">
        <v>0.8938608686116865</v>
      </c>
      <c r="AP119" s="7" t="n">
        <v>0.8380841216064773</v>
      </c>
      <c r="AQ119" s="7" t="n">
        <v>0.7898594840194588</v>
      </c>
      <c r="AR119" s="7" t="n">
        <v>0.6282484969947504</v>
      </c>
      <c r="AS119" s="7" t="n">
        <v>0.8391962085447873</v>
      </c>
      <c r="AT119" s="7" t="n">
        <v>0.648615893167055</v>
      </c>
      <c r="AU119" s="7" t="n">
        <v>0.7453008213769652</v>
      </c>
      <c r="AV119" s="7" t="n">
        <v>0.7470571496283441</v>
      </c>
      <c r="AW119" s="7" t="n">
        <v>0.6793067081533394</v>
      </c>
      <c r="AX119" s="7" t="n">
        <v>0.8014541841658556</v>
      </c>
      <c r="AY119" s="7" t="n">
        <v>0.753471797919339</v>
      </c>
      <c r="AZ119" s="7" t="n">
        <v>0.3558783393570902</v>
      </c>
      <c r="BA119" s="7" t="n">
        <v>0.4608608342074477</v>
      </c>
      <c r="BB119" s="7" t="n">
        <v>0.9579934100615116</v>
      </c>
      <c r="BC119" s="7" t="n">
        <v>0.7219973832506543</v>
      </c>
      <c r="BD119" s="7" t="n">
        <v>0.6234953943393401</v>
      </c>
      <c r="BE119" s="7" t="n">
        <v>0.7852867766530357</v>
      </c>
      <c r="BF119" s="7" t="n">
        <v>0.797174815314868</v>
      </c>
      <c r="BG119" s="7" t="n">
        <v>0.6976616450903008</v>
      </c>
      <c r="BH119" s="7" t="n">
        <v>0.695030022771865</v>
      </c>
      <c r="BI119" s="7" t="n">
        <v>0.6339938753842698</v>
      </c>
      <c r="BJ119" s="7" t="n">
        <v>0.772389020984272</v>
      </c>
      <c r="BK119" s="7" t="n">
        <v>0.6107576839927013</v>
      </c>
      <c r="BL119" s="7" t="n">
        <v>0.8155524587669869</v>
      </c>
      <c r="BM119" s="7" t="n">
        <v>0.7091849964771282</v>
      </c>
      <c r="BN119" s="7" t="n">
        <v>0.6943953001296677</v>
      </c>
      <c r="BO119" s="7" t="n">
        <v>0.7619148628350186</v>
      </c>
      <c r="BP119" s="7" t="n">
        <v>0.4191608308361506</v>
      </c>
      <c r="BQ119" s="7" t="n">
        <v>0.7295083083565724</v>
      </c>
      <c r="BR119" s="7" t="n">
        <v>0.7007983777219754</v>
      </c>
      <c r="BS119" s="7" t="n">
        <v>0.8802824502793705</v>
      </c>
      <c r="BT119" s="7" t="n">
        <v>0.5698859269441899</v>
      </c>
      <c r="BU119" s="7" t="n">
        <v>0.916126554052114</v>
      </c>
      <c r="BV119" s="7" t="n">
        <v>0.7229839877083869</v>
      </c>
      <c r="BW119" s="7" t="n">
        <v>0.7673665191752096</v>
      </c>
      <c r="BX119" s="7" t="n">
        <v>0.7008621985197048</v>
      </c>
      <c r="BY119" s="7" t="n">
        <v>0.6512764668563893</v>
      </c>
      <c r="BZ119" s="7" t="n">
        <v>0.7672238366890979</v>
      </c>
      <c r="CA119" s="7" t="n">
        <v>0.7503010470069297</v>
      </c>
      <c r="CB119" s="7" t="n">
        <v>0.6589747058562152</v>
      </c>
      <c r="CC119" s="7" t="n">
        <v>0.7583675866235855</v>
      </c>
      <c r="CD119" s="7" t="n">
        <v>0.6475003940470992</v>
      </c>
      <c r="CE119" s="7" t="n">
        <v>0.7288432983407742</v>
      </c>
      <c r="CF119" s="7" t="n">
        <v>0.6730154363467983</v>
      </c>
      <c r="CG119" s="7" t="n">
        <v>0.7493272207710988</v>
      </c>
      <c r="CH119" s="7" t="n">
        <v>0.6553840574942785</v>
      </c>
      <c r="CI119" s="7" t="n">
        <v>0.9038873886594155</v>
      </c>
      <c r="CJ119" s="7" t="n">
        <v>0.7818603621082092</v>
      </c>
      <c r="CK119" s="7" t="n">
        <v>0.8332302511826517</v>
      </c>
      <c r="CL119" s="7" t="n">
        <v>0.688539762770759</v>
      </c>
      <c r="CM119" s="7" t="n">
        <v>0.5116338219263564</v>
      </c>
      <c r="CN119" s="7" t="n">
        <v>0.7303483317734065</v>
      </c>
      <c r="CO119" s="7" t="n">
        <v>0.7799475271608202</v>
      </c>
      <c r="CP119" s="7" t="n">
        <v>0.8946710509828935</v>
      </c>
      <c r="CQ119" s="7" t="n">
        <v>0.712068948392873</v>
      </c>
      <c r="CR119" s="7" t="n">
        <v>0.7977416517867542</v>
      </c>
      <c r="CS119" s="7" t="n">
        <v>0.7685134899706503</v>
      </c>
      <c r="CT119" s="7" t="n">
        <v>0.6059448821901033</v>
      </c>
      <c r="CU119" s="7" t="n">
        <v>0.6830244548288666</v>
      </c>
      <c r="CV119" s="7" t="n">
        <v>0.5234658187951772</v>
      </c>
      <c r="CW119" s="7" t="n">
        <v>0.6823719086294843</v>
      </c>
      <c r="CX119" s="7" t="n">
        <v>0.8206836890702859</v>
      </c>
      <c r="CY119" s="7" t="n">
        <v>0.7556277982849539</v>
      </c>
      <c r="CZ119" s="7" t="n">
        <v>0.7228239250122919</v>
      </c>
      <c r="DA119" s="7" t="n">
        <v>0.592955930505891</v>
      </c>
      <c r="DB119" s="7" t="n">
        <v>0.7101412584410315</v>
      </c>
      <c r="DC119" s="7" t="n">
        <v>0.6813922273629962</v>
      </c>
      <c r="DD119" s="7" t="n">
        <v>0.7310813443788764</v>
      </c>
      <c r="DE119" s="7" t="n">
        <v>0.6060401006543753</v>
      </c>
      <c r="DF119" s="7" t="n">
        <v>0.7557760432650551</v>
      </c>
      <c r="DG119" s="7" t="n">
        <v>0.6681283473600571</v>
      </c>
      <c r="DH119" s="7" t="n">
        <v>0.7197425018183681</v>
      </c>
      <c r="DI119" s="7" t="n">
        <v>0.5980726686024073</v>
      </c>
      <c r="DJ119" s="7" t="n">
        <v>0.7337234232050618</v>
      </c>
      <c r="DK119" s="7" t="n">
        <v>0.3506029301510071</v>
      </c>
      <c r="DL119" s="7" t="n">
        <v>0.7899167978233721</v>
      </c>
      <c r="DM119" s="7" t="n">
        <v>0.615750368981591</v>
      </c>
      <c r="DN119" s="7" t="n">
        <v>0.5207608317828009</v>
      </c>
      <c r="DO119" s="7" t="n">
        <v>0.7101540649984566</v>
      </c>
      <c r="DP119" s="7" t="n">
        <v>1</v>
      </c>
      <c r="DQ119" s="7" t="n">
        <v>0.5222996522068474</v>
      </c>
      <c r="DR119" s="7" t="n">
        <v>0.687654224390808</v>
      </c>
      <c r="DS119" s="7" t="n">
        <v>0.5336067009487581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0.7406193037325951</v>
      </c>
      <c r="D120" s="7" t="n">
        <v>0.6868278748549659</v>
      </c>
      <c r="E120" s="7" t="n">
        <v>0.940615392611716</v>
      </c>
      <c r="F120" s="7" t="n">
        <v>0.7395827039529352</v>
      </c>
      <c r="G120" s="7" t="n">
        <v>0.8927320120909702</v>
      </c>
      <c r="H120" s="7" t="n">
        <v>0.5644508912679104</v>
      </c>
      <c r="I120" s="7" t="n">
        <v>0.6028996950889519</v>
      </c>
      <c r="J120" s="7" t="n">
        <v>0.7023473162762996</v>
      </c>
      <c r="K120" s="7" t="n">
        <v>0.2600882813149536</v>
      </c>
      <c r="L120" s="7" t="n">
        <v>0.5170886301241692</v>
      </c>
      <c r="M120" s="7" t="n">
        <v>0.2588971629351292</v>
      </c>
      <c r="N120" s="7" t="n">
        <v>0.317347099509343</v>
      </c>
      <c r="O120" s="7" t="n">
        <v>0.3939935974711091</v>
      </c>
      <c r="P120" s="7" t="n">
        <v>0.4442128291514665</v>
      </c>
      <c r="Q120" s="7" t="n">
        <v>0.7024365012110253</v>
      </c>
      <c r="R120" s="7" t="n">
        <v>0.5794260652786823</v>
      </c>
      <c r="S120" s="7" t="n">
        <v>0.4899671937403272</v>
      </c>
      <c r="T120" s="7" t="n">
        <v>0.9376906654956821</v>
      </c>
      <c r="U120" s="7" t="n">
        <v>0.5115332849597628</v>
      </c>
      <c r="V120" s="7" t="n">
        <v>0.557470669511438</v>
      </c>
      <c r="W120" s="7" t="n">
        <v>0.6651654656887011</v>
      </c>
      <c r="X120" s="7" t="n">
        <v>0.4425911815023313</v>
      </c>
      <c r="Y120" s="7" t="n">
        <v>0.9252886322209546</v>
      </c>
      <c r="Z120" s="7" t="n">
        <v>0.7934909177957558</v>
      </c>
      <c r="AA120" s="7" t="n">
        <v>0.5732987478477687</v>
      </c>
      <c r="AB120" s="7" t="n">
        <v>0.5066489584075304</v>
      </c>
      <c r="AC120" s="7" t="n">
        <v>0.5201204552829268</v>
      </c>
      <c r="AD120" s="7" t="n">
        <v>0.5067972137462402</v>
      </c>
      <c r="AE120" s="7" t="n">
        <v>0.5214399212093876</v>
      </c>
      <c r="AF120" s="7" t="n">
        <v>0.5625062952433156</v>
      </c>
      <c r="AG120" s="7" t="n">
        <v>0.5661341523580422</v>
      </c>
      <c r="AH120" s="7" t="n">
        <v>0.5667649976051933</v>
      </c>
      <c r="AI120" s="7" t="n">
        <v>0.5159249677456813</v>
      </c>
      <c r="AJ120" s="7" t="n">
        <v>0.4941997505573342</v>
      </c>
      <c r="AK120" s="7" t="n">
        <v>0.7669700210710394</v>
      </c>
      <c r="AL120" s="7" t="n">
        <v>0.6124573522476601</v>
      </c>
      <c r="AM120" s="7" t="n">
        <v>0.1885176137675925</v>
      </c>
      <c r="AN120" s="7" t="n">
        <v>0.6134877991222502</v>
      </c>
      <c r="AO120" s="7" t="n">
        <v>0.4808018279709749</v>
      </c>
      <c r="AP120" s="7" t="n">
        <v>0.5753293657254672</v>
      </c>
      <c r="AQ120" s="7" t="n">
        <v>0.6025730192391113</v>
      </c>
      <c r="AR120" s="7" t="n">
        <v>0.7036932412705356</v>
      </c>
      <c r="AS120" s="7" t="n">
        <v>0.611906565050448</v>
      </c>
      <c r="AT120" s="7" t="n">
        <v>0.5201204902939636</v>
      </c>
      <c r="AU120" s="7" t="n">
        <v>0.3839925707284009</v>
      </c>
      <c r="AV120" s="7" t="n">
        <v>0.4115821530005236</v>
      </c>
      <c r="AW120" s="7" t="n">
        <v>0.347663217396786</v>
      </c>
      <c r="AX120" s="7" t="n">
        <v>0.5906799939926717</v>
      </c>
      <c r="AY120" s="7" t="n">
        <v>0.4756645382487999</v>
      </c>
      <c r="AZ120" s="7" t="n">
        <v>0.9149457820653946</v>
      </c>
      <c r="BA120" s="7" t="n">
        <v>0.5194208222951867</v>
      </c>
      <c r="BB120" s="7" t="n">
        <v>0.4262949596812629</v>
      </c>
      <c r="BC120" s="7" t="n">
        <v>0.7003545074704816</v>
      </c>
      <c r="BD120" s="7" t="n">
        <v>0.701792145654856</v>
      </c>
      <c r="BE120" s="7" t="n">
        <v>0.6972043905634647</v>
      </c>
      <c r="BF120" s="7" t="n">
        <v>0.6743863488600478</v>
      </c>
      <c r="BG120" s="7" t="n">
        <v>0.3345577593223605</v>
      </c>
      <c r="BH120" s="7" t="n">
        <v>0.1880377061745488</v>
      </c>
      <c r="BI120" s="7" t="n">
        <v>0.6328932030366823</v>
      </c>
      <c r="BJ120" s="7" t="n">
        <v>0.4926483498382216</v>
      </c>
      <c r="BK120" s="7" t="n">
        <v>0.5920010323424096</v>
      </c>
      <c r="BL120" s="7" t="n">
        <v>0.6917969017805646</v>
      </c>
      <c r="BM120" s="7" t="n">
        <v>0.2071930966002166</v>
      </c>
      <c r="BN120" s="7" t="n">
        <v>0.2758181999063718</v>
      </c>
      <c r="BO120" s="7" t="n">
        <v>0.5730381945176666</v>
      </c>
      <c r="BP120" s="7" t="n">
        <v>0.4698584341733152</v>
      </c>
      <c r="BQ120" s="7" t="n">
        <v>0.2789504086913419</v>
      </c>
      <c r="BR120" s="7" t="n">
        <v>0.2654460564742136</v>
      </c>
      <c r="BS120" s="7" t="n">
        <v>0.3679906303770633</v>
      </c>
      <c r="BT120" s="7" t="n">
        <v>0.9304603946132777</v>
      </c>
      <c r="BU120" s="7" t="n">
        <v>0.4415031650176425</v>
      </c>
      <c r="BV120" s="7" t="n">
        <v>0.2205741566652093</v>
      </c>
      <c r="BW120" s="7" t="n">
        <v>0.3979900980997861</v>
      </c>
      <c r="BX120" s="7" t="n">
        <v>0.1822988694706197</v>
      </c>
      <c r="BY120" s="7" t="n">
        <v>0.943984458365912</v>
      </c>
      <c r="BZ120" s="7" t="n">
        <v>0.334887945568181</v>
      </c>
      <c r="CA120" s="7" t="n">
        <v>0.4717166125033886</v>
      </c>
      <c r="CB120" s="7" t="n">
        <v>0.6577291322045872</v>
      </c>
      <c r="CC120" s="7" t="n">
        <v>0.8196471347364268</v>
      </c>
      <c r="CD120" s="7" t="n">
        <v>0.3456616417427572</v>
      </c>
      <c r="CE120" s="7" t="n">
        <v>0.2809237618841723</v>
      </c>
      <c r="CF120" s="7" t="n">
        <v>0.3099292457695658</v>
      </c>
      <c r="CG120" s="7" t="n">
        <v>0.3202713512243251</v>
      </c>
      <c r="CH120" s="7" t="n">
        <v>0.7265184375076403</v>
      </c>
      <c r="CI120" s="7" t="n">
        <v>0.4950703826381026</v>
      </c>
      <c r="CJ120" s="7" t="n">
        <v>0.5331542372347292</v>
      </c>
      <c r="CK120" s="7" t="n">
        <v>0.4772234909020862</v>
      </c>
      <c r="CL120" s="7" t="n">
        <v>0.404497583076689</v>
      </c>
      <c r="CM120" s="7" t="n">
        <v>0.4246861811742929</v>
      </c>
      <c r="CN120" s="7" t="n">
        <v>0.1869885771666217</v>
      </c>
      <c r="CO120" s="7" t="n">
        <v>0.3610150343040669</v>
      </c>
      <c r="CP120" s="7" t="n">
        <v>0.4642911826087032</v>
      </c>
      <c r="CQ120" s="7" t="n">
        <v>0.3366911181778615</v>
      </c>
      <c r="CR120" s="7" t="n">
        <v>0.4486178447747409</v>
      </c>
      <c r="CS120" s="7" t="n">
        <v>0.534073963167022</v>
      </c>
      <c r="CT120" s="7" t="n">
        <v>0.2989825441203059</v>
      </c>
      <c r="CU120" s="7" t="n">
        <v>0.509813651462233</v>
      </c>
      <c r="CV120" s="7" t="n">
        <v>0.1949605954862404</v>
      </c>
      <c r="CW120" s="7" t="n">
        <v>0.3153890662633451</v>
      </c>
      <c r="CX120" s="7" t="n">
        <v>0.4578456596810847</v>
      </c>
      <c r="CY120" s="7" t="n">
        <v>0.3333848006151218</v>
      </c>
      <c r="CZ120" s="7" t="n">
        <v>0.842084025789288</v>
      </c>
      <c r="DA120" s="7" t="n">
        <v>0.2075819277883136</v>
      </c>
      <c r="DB120" s="7" t="n">
        <v>0.2877991628286596</v>
      </c>
      <c r="DC120" s="7" t="n">
        <v>0.2982361390145398</v>
      </c>
      <c r="DD120" s="7" t="n">
        <v>0.4926432767914077</v>
      </c>
      <c r="DE120" s="7" t="n">
        <v>0.2282380541727544</v>
      </c>
      <c r="DF120" s="7" t="n">
        <v>0.8962805468000248</v>
      </c>
      <c r="DG120" s="7" t="n">
        <v>0.8296013947129522</v>
      </c>
      <c r="DH120" s="7" t="n">
        <v>0.5287937711737376</v>
      </c>
      <c r="DI120" s="7" t="n">
        <v>0.2213200055846418</v>
      </c>
      <c r="DJ120" s="7" t="n">
        <v>0.4248213021812711</v>
      </c>
      <c r="DK120" s="7" t="n">
        <v>0.9084142196187616</v>
      </c>
      <c r="DL120" s="7" t="n">
        <v>0.653223394291649</v>
      </c>
      <c r="DM120" s="7" t="n">
        <v>0.2499582792541809</v>
      </c>
      <c r="DN120" s="7" t="n">
        <v>0.7527087883752588</v>
      </c>
      <c r="DO120" s="7" t="n">
        <v>0.2250608937712173</v>
      </c>
      <c r="DP120" s="7" t="n">
        <v>0.5222996522068474</v>
      </c>
      <c r="DQ120" s="7" t="n">
        <v>1</v>
      </c>
      <c r="DR120" s="7" t="n">
        <v>0.2771711120806674</v>
      </c>
      <c r="DS120" s="7" t="n">
        <v>0.9614094685860572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0.7704068830123972</v>
      </c>
      <c r="D121" s="7" t="n">
        <v>0.7279855051322724</v>
      </c>
      <c r="E121" s="7" t="n">
        <v>0.3364900764910771</v>
      </c>
      <c r="F121" s="7" t="n">
        <v>0.6055952935555359</v>
      </c>
      <c r="G121" s="7" t="n">
        <v>0.4845939286517335</v>
      </c>
      <c r="H121" s="7" t="n">
        <v>0.224344343204197</v>
      </c>
      <c r="I121" s="7" t="n">
        <v>0.6445021592038402</v>
      </c>
      <c r="J121" s="7" t="n">
        <v>0.7549400422280685</v>
      </c>
      <c r="K121" s="7" t="n">
        <v>0.8677621138502275</v>
      </c>
      <c r="L121" s="7" t="n">
        <v>0.6401873891037592</v>
      </c>
      <c r="M121" s="7" t="n">
        <v>0.856164932349553</v>
      </c>
      <c r="N121" s="7" t="n">
        <v>0.8566894696198971</v>
      </c>
      <c r="O121" s="7" t="n">
        <v>0.8771976150047185</v>
      </c>
      <c r="P121" s="7" t="n">
        <v>0.9067311276481483</v>
      </c>
      <c r="Q121" s="7" t="n">
        <v>0.6721289137667061</v>
      </c>
      <c r="R121" s="7" t="n">
        <v>0.2918498285748908</v>
      </c>
      <c r="S121" s="7" t="n">
        <v>0.6436291307137773</v>
      </c>
      <c r="T121" s="7" t="n">
        <v>0.4209467676077235</v>
      </c>
      <c r="U121" s="7" t="n">
        <v>0.9064153599786283</v>
      </c>
      <c r="V121" s="7" t="n">
        <v>0.870653913863129</v>
      </c>
      <c r="W121" s="7" t="n">
        <v>0.8026565893491366</v>
      </c>
      <c r="X121" s="7" t="n">
        <v>0.6360279168942168</v>
      </c>
      <c r="Y121" s="7" t="n">
        <v>0.4192863727285968</v>
      </c>
      <c r="Z121" s="7" t="n">
        <v>0.3066942637724573</v>
      </c>
      <c r="AA121" s="7" t="n">
        <v>0.2329736768556607</v>
      </c>
      <c r="AB121" s="7" t="n">
        <v>0.6612282115654683</v>
      </c>
      <c r="AC121" s="7" t="n">
        <v>0.5078023719127532</v>
      </c>
      <c r="AD121" s="7" t="n">
        <v>0.1353273170352315</v>
      </c>
      <c r="AE121" s="7" t="n">
        <v>0.6619239480352295</v>
      </c>
      <c r="AF121" s="7" t="n">
        <v>0.8696972496162225</v>
      </c>
      <c r="AG121" s="7" t="n">
        <v>0.8417237521635177</v>
      </c>
      <c r="AH121" s="7" t="n">
        <v>0.8411231364937869</v>
      </c>
      <c r="AI121" s="7" t="n">
        <v>0.8334763334932836</v>
      </c>
      <c r="AJ121" s="7" t="n">
        <v>0.9124973821804617</v>
      </c>
      <c r="AK121" s="7" t="n">
        <v>0.6142351275109965</v>
      </c>
      <c r="AL121" s="7" t="n">
        <v>0.8175252283446116</v>
      </c>
      <c r="AM121" s="7" t="n">
        <v>-0.08522162108182736</v>
      </c>
      <c r="AN121" s="7" t="n">
        <v>0.7705512886087099</v>
      </c>
      <c r="AO121" s="7" t="n">
        <v>0.6938327332516373</v>
      </c>
      <c r="AP121" s="7" t="n">
        <v>0.830164011201326</v>
      </c>
      <c r="AQ121" s="7" t="n">
        <v>0.7227778240784837</v>
      </c>
      <c r="AR121" s="7" t="n">
        <v>0.3005559000564215</v>
      </c>
      <c r="AS121" s="7" t="n">
        <v>0.802885505731542</v>
      </c>
      <c r="AT121" s="7" t="n">
        <v>0.5078025292086731</v>
      </c>
      <c r="AU121" s="7" t="n">
        <v>0.7692112078869482</v>
      </c>
      <c r="AV121" s="7" t="n">
        <v>0.7752411680614555</v>
      </c>
      <c r="AW121" s="7" t="n">
        <v>0.6866938044613676</v>
      </c>
      <c r="AX121" s="7" t="n">
        <v>0.7884733993425778</v>
      </c>
      <c r="AY121" s="7" t="n">
        <v>0.8437947824228897</v>
      </c>
      <c r="AZ121" s="7" t="n">
        <v>0.1759317599286533</v>
      </c>
      <c r="BA121" s="7" t="n">
        <v>0.2612820332292939</v>
      </c>
      <c r="BB121" s="7" t="n">
        <v>0.7106971728821427</v>
      </c>
      <c r="BC121" s="7" t="n">
        <v>0.5625049039965985</v>
      </c>
      <c r="BD121" s="7" t="n">
        <v>0.3353315719219391</v>
      </c>
      <c r="BE121" s="7" t="n">
        <v>0.6871815528438981</v>
      </c>
      <c r="BF121" s="7" t="n">
        <v>0.7015425447533251</v>
      </c>
      <c r="BG121" s="7" t="n">
        <v>0.8481367978892937</v>
      </c>
      <c r="BH121" s="7" t="n">
        <v>0.8118651970341858</v>
      </c>
      <c r="BI121" s="7" t="n">
        <v>0.5488570436893163</v>
      </c>
      <c r="BJ121" s="7" t="n">
        <v>0.7581025720950119</v>
      </c>
      <c r="BK121" s="7" t="n">
        <v>0.4233768165785387</v>
      </c>
      <c r="BL121" s="7" t="n">
        <v>0.4810680723265379</v>
      </c>
      <c r="BM121" s="7" t="n">
        <v>0.8420946708896833</v>
      </c>
      <c r="BN121" s="7" t="n">
        <v>0.9255643885810663</v>
      </c>
      <c r="BO121" s="7" t="n">
        <v>0.8261174507661984</v>
      </c>
      <c r="BP121" s="7" t="n">
        <v>0.07464579024384223</v>
      </c>
      <c r="BQ121" s="7" t="n">
        <v>0.9039902626831755</v>
      </c>
      <c r="BR121" s="7" t="n">
        <v>0.938548877515889</v>
      </c>
      <c r="BS121" s="7" t="n">
        <v>0.7016241531267899</v>
      </c>
      <c r="BT121" s="7" t="n">
        <v>0.2827755152836517</v>
      </c>
      <c r="BU121" s="7" t="n">
        <v>0.7103472622238796</v>
      </c>
      <c r="BV121" s="7" t="n">
        <v>0.8483947010458925</v>
      </c>
      <c r="BW121" s="7" t="n">
        <v>0.7575317785850522</v>
      </c>
      <c r="BX121" s="7" t="n">
        <v>0.8383014683923756</v>
      </c>
      <c r="BY121" s="7" t="n">
        <v>0.3810946519013803</v>
      </c>
      <c r="BZ121" s="7" t="n">
        <v>0.8592441704114407</v>
      </c>
      <c r="CA121" s="7" t="n">
        <v>0.8451259490656226</v>
      </c>
      <c r="CB121" s="7" t="n">
        <v>0.4435363147930801</v>
      </c>
      <c r="CC121" s="7" t="n">
        <v>0.6063969240091466</v>
      </c>
      <c r="CD121" s="7" t="n">
        <v>0.6154776010948665</v>
      </c>
      <c r="CE121" s="7" t="n">
        <v>0.9054332436597103</v>
      </c>
      <c r="CF121" s="7" t="n">
        <v>0.863684041308431</v>
      </c>
      <c r="CG121" s="7" t="n">
        <v>0.911868943433661</v>
      </c>
      <c r="CH121" s="7" t="n">
        <v>0.4558522121422997</v>
      </c>
      <c r="CI121" s="7" t="n">
        <v>0.6249801609996155</v>
      </c>
      <c r="CJ121" s="7" t="n">
        <v>0.7439365447953188</v>
      </c>
      <c r="CK121" s="7" t="n">
        <v>0.6616948484796716</v>
      </c>
      <c r="CL121" s="7" t="n">
        <v>0.8311058016694906</v>
      </c>
      <c r="CM121" s="7" t="n">
        <v>0.4383192336265425</v>
      </c>
      <c r="CN121" s="7" t="n">
        <v>0.8306574193549131</v>
      </c>
      <c r="CO121" s="7" t="n">
        <v>0.8866581649059699</v>
      </c>
      <c r="CP121" s="7" t="n">
        <v>0.6327961001150018</v>
      </c>
      <c r="CQ121" s="7" t="n">
        <v>0.7096675744591689</v>
      </c>
      <c r="CR121" s="7" t="n">
        <v>0.8922358188164264</v>
      </c>
      <c r="CS121" s="7" t="n">
        <v>0.7962802913602699</v>
      </c>
      <c r="CT121" s="7" t="n">
        <v>0.7907317431408338</v>
      </c>
      <c r="CU121" s="7" t="n">
        <v>0.554905297598201</v>
      </c>
      <c r="CV121" s="7" t="n">
        <v>0.7928139648855735</v>
      </c>
      <c r="CW121" s="7" t="n">
        <v>0.9689017562668535</v>
      </c>
      <c r="CX121" s="7" t="n">
        <v>0.9079821487058873</v>
      </c>
      <c r="CY121" s="7" t="n">
        <v>0.8344340561487209</v>
      </c>
      <c r="CZ121" s="7" t="n">
        <v>0.5394322896298871</v>
      </c>
      <c r="DA121" s="7" t="n">
        <v>0.8513531321495319</v>
      </c>
      <c r="DB121" s="7" t="n">
        <v>0.991091119164732</v>
      </c>
      <c r="DC121" s="7" t="n">
        <v>0.907895615215263</v>
      </c>
      <c r="DD121" s="7" t="n">
        <v>0.7737103950092699</v>
      </c>
      <c r="DE121" s="7" t="n">
        <v>0.8669745989854387</v>
      </c>
      <c r="DF121" s="7" t="n">
        <v>0.5477464962821859</v>
      </c>
      <c r="DG121" s="7" t="n">
        <v>0.4269148589105683</v>
      </c>
      <c r="DH121" s="7" t="n">
        <v>0.6566430994175504</v>
      </c>
      <c r="DI121" s="7" t="n">
        <v>0.8658176007034297</v>
      </c>
      <c r="DJ121" s="7" t="n">
        <v>0.8419932230157761</v>
      </c>
      <c r="DK121" s="7" t="n">
        <v>0.1704463967463251</v>
      </c>
      <c r="DL121" s="7" t="n">
        <v>0.7295074216173143</v>
      </c>
      <c r="DM121" s="7" t="n">
        <v>0.874673062240383</v>
      </c>
      <c r="DN121" s="7" t="n">
        <v>0.2891423502705414</v>
      </c>
      <c r="DO121" s="7" t="n">
        <v>0.8180105630952782</v>
      </c>
      <c r="DP121" s="7" t="n">
        <v>0.687654224390808</v>
      </c>
      <c r="DQ121" s="7" t="n">
        <v>0.2771711120806674</v>
      </c>
      <c r="DR121" s="7" t="n">
        <v>1</v>
      </c>
      <c r="DS121" s="7" t="n">
        <v>0.2406807914287271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0.7367542904127964</v>
      </c>
      <c r="D122" s="7" t="n">
        <v>0.7230304635015332</v>
      </c>
      <c r="E122" s="7" t="n">
        <v>0.9394382209757735</v>
      </c>
      <c r="F122" s="7" t="n">
        <v>0.7806409382109417</v>
      </c>
      <c r="G122" s="7" t="n">
        <v>0.876565613739698</v>
      </c>
      <c r="H122" s="7" t="n">
        <v>0.6474653195385371</v>
      </c>
      <c r="I122" s="7" t="n">
        <v>0.6575590613088406</v>
      </c>
      <c r="J122" s="7" t="n">
        <v>0.7173737044288357</v>
      </c>
      <c r="K122" s="7" t="n">
        <v>0.2864917805799763</v>
      </c>
      <c r="L122" s="7" t="n">
        <v>0.5448733199224906</v>
      </c>
      <c r="M122" s="7" t="n">
        <v>0.2839655065365114</v>
      </c>
      <c r="N122" s="7" t="n">
        <v>0.3555038133554395</v>
      </c>
      <c r="O122" s="7" t="n">
        <v>0.4018091306128376</v>
      </c>
      <c r="P122" s="7" t="n">
        <v>0.4402084152831804</v>
      </c>
      <c r="Q122" s="7" t="n">
        <v>0.6698190879499081</v>
      </c>
      <c r="R122" s="7" t="n">
        <v>0.656137805142856</v>
      </c>
      <c r="S122" s="7" t="n">
        <v>0.451232106927044</v>
      </c>
      <c r="T122" s="7" t="n">
        <v>0.9333629358833934</v>
      </c>
      <c r="U122" s="7" t="n">
        <v>0.4797310108788482</v>
      </c>
      <c r="V122" s="7" t="n">
        <v>0.5406807497815337</v>
      </c>
      <c r="W122" s="7" t="n">
        <v>0.6700329574801839</v>
      </c>
      <c r="X122" s="7" t="n">
        <v>0.4861378562640095</v>
      </c>
      <c r="Y122" s="7" t="n">
        <v>0.9228650303979647</v>
      </c>
      <c r="Z122" s="7" t="n">
        <v>0.8086308102718446</v>
      </c>
      <c r="AA122" s="7" t="n">
        <v>0.6582121777611638</v>
      </c>
      <c r="AB122" s="7" t="n">
        <v>0.5346885151645456</v>
      </c>
      <c r="AC122" s="7" t="n">
        <v>0.5410208410294151</v>
      </c>
      <c r="AD122" s="7" t="n">
        <v>0.5540902763948595</v>
      </c>
      <c r="AE122" s="7" t="n">
        <v>0.5478013234458752</v>
      </c>
      <c r="AF122" s="7" t="n">
        <v>0.5464345071080953</v>
      </c>
      <c r="AG122" s="7" t="n">
        <v>0.5598396551258989</v>
      </c>
      <c r="AH122" s="7" t="n">
        <v>0.5576065395581842</v>
      </c>
      <c r="AI122" s="7" t="n">
        <v>0.4958537757555665</v>
      </c>
      <c r="AJ122" s="7" t="n">
        <v>0.4526419390799704</v>
      </c>
      <c r="AK122" s="7" t="n">
        <v>0.7994077342208215</v>
      </c>
      <c r="AL122" s="7" t="n">
        <v>0.6071007027982219</v>
      </c>
      <c r="AM122" s="7" t="n">
        <v>0.2640429015162555</v>
      </c>
      <c r="AN122" s="7" t="n">
        <v>0.6168492440790354</v>
      </c>
      <c r="AO122" s="7" t="n">
        <v>0.4891860775122086</v>
      </c>
      <c r="AP122" s="7" t="n">
        <v>0.5641098023920033</v>
      </c>
      <c r="AQ122" s="7" t="n">
        <v>0.5858139551543025</v>
      </c>
      <c r="AR122" s="7" t="n">
        <v>0.755718596737956</v>
      </c>
      <c r="AS122" s="7" t="n">
        <v>0.6119764518111964</v>
      </c>
      <c r="AT122" s="7" t="n">
        <v>0.541020803955651</v>
      </c>
      <c r="AU122" s="7" t="n">
        <v>0.3958154903073663</v>
      </c>
      <c r="AV122" s="7" t="n">
        <v>0.3868293995311173</v>
      </c>
      <c r="AW122" s="7" t="n">
        <v>0.3655483086986505</v>
      </c>
      <c r="AX122" s="7" t="n">
        <v>0.588862498574181</v>
      </c>
      <c r="AY122" s="7" t="n">
        <v>0.4418032925356195</v>
      </c>
      <c r="AZ122" s="7" t="n">
        <v>0.8678757102086628</v>
      </c>
      <c r="BA122" s="7" t="n">
        <v>0.5866362764177196</v>
      </c>
      <c r="BB122" s="7" t="n">
        <v>0.4384410637217635</v>
      </c>
      <c r="BC122" s="7" t="n">
        <v>0.6964735665246464</v>
      </c>
      <c r="BD122" s="7" t="n">
        <v>0.6959472823694269</v>
      </c>
      <c r="BE122" s="7" t="n">
        <v>0.7092415188845685</v>
      </c>
      <c r="BF122" s="7" t="n">
        <v>0.6915701790238268</v>
      </c>
      <c r="BG122" s="7" t="n">
        <v>0.308888594330543</v>
      </c>
      <c r="BH122" s="7" t="n">
        <v>0.1894669527710102</v>
      </c>
      <c r="BI122" s="7" t="n">
        <v>0.6073784042249376</v>
      </c>
      <c r="BJ122" s="7" t="n">
        <v>0.4670858776931836</v>
      </c>
      <c r="BK122" s="7" t="n">
        <v>0.6389135349356115</v>
      </c>
      <c r="BL122" s="7" t="n">
        <v>0.7003774266054384</v>
      </c>
      <c r="BM122" s="7" t="n">
        <v>0.2119468533665489</v>
      </c>
      <c r="BN122" s="7" t="n">
        <v>0.2635541810479183</v>
      </c>
      <c r="BO122" s="7" t="n">
        <v>0.5484697555226866</v>
      </c>
      <c r="BP122" s="7" t="n">
        <v>0.5172272330214018</v>
      </c>
      <c r="BQ122" s="7" t="n">
        <v>0.2817699139497019</v>
      </c>
      <c r="BR122" s="7" t="n">
        <v>0.2251561111748</v>
      </c>
      <c r="BS122" s="7" t="n">
        <v>0.3897542541689269</v>
      </c>
      <c r="BT122" s="7" t="n">
        <v>0.978140160488999</v>
      </c>
      <c r="BU122" s="7" t="n">
        <v>0.4621045288470269</v>
      </c>
      <c r="BV122" s="7" t="n">
        <v>0.2236079253769879</v>
      </c>
      <c r="BW122" s="7" t="n">
        <v>0.3901799472401578</v>
      </c>
      <c r="BX122" s="7" t="n">
        <v>0.1891865005754497</v>
      </c>
      <c r="BY122" s="7" t="n">
        <v>0.9495266213410268</v>
      </c>
      <c r="BZ122" s="7" t="n">
        <v>0.3283797857363309</v>
      </c>
      <c r="CA122" s="7" t="n">
        <v>0.4371100333379125</v>
      </c>
      <c r="CB122" s="7" t="n">
        <v>0.6603843283201355</v>
      </c>
      <c r="CC122" s="7" t="n">
        <v>0.7856372638453255</v>
      </c>
      <c r="CD122" s="7" t="n">
        <v>0.3704221512428436</v>
      </c>
      <c r="CE122" s="7" t="n">
        <v>0.2790524175811276</v>
      </c>
      <c r="CF122" s="7" t="n">
        <v>0.267702041010744</v>
      </c>
      <c r="CG122" s="7" t="n">
        <v>0.3199848530100608</v>
      </c>
      <c r="CH122" s="7" t="n">
        <v>0.7880733737335091</v>
      </c>
      <c r="CI122" s="7" t="n">
        <v>0.5255519525347458</v>
      </c>
      <c r="CJ122" s="7" t="n">
        <v>0.5185400010716968</v>
      </c>
      <c r="CK122" s="7" t="n">
        <v>0.4944584601285491</v>
      </c>
      <c r="CL122" s="7" t="n">
        <v>0.3614962754115693</v>
      </c>
      <c r="CM122" s="7" t="n">
        <v>0.4019176928119697</v>
      </c>
      <c r="CN122" s="7" t="n">
        <v>0.1905680964158642</v>
      </c>
      <c r="CO122" s="7" t="n">
        <v>0.3766142079990397</v>
      </c>
      <c r="CP122" s="7" t="n">
        <v>0.4976941490817686</v>
      </c>
      <c r="CQ122" s="7" t="n">
        <v>0.3604893172249301</v>
      </c>
      <c r="CR122" s="7" t="n">
        <v>0.4639143476470846</v>
      </c>
      <c r="CS122" s="7" t="n">
        <v>0.5043519819276702</v>
      </c>
      <c r="CT122" s="7" t="n">
        <v>0.3228045632898893</v>
      </c>
      <c r="CU122" s="7" t="n">
        <v>0.5004382611198966</v>
      </c>
      <c r="CV122" s="7" t="n">
        <v>0.2244792722175452</v>
      </c>
      <c r="CW122" s="7" t="n">
        <v>0.2698598542805037</v>
      </c>
      <c r="CX122" s="7" t="n">
        <v>0.403486333313683</v>
      </c>
      <c r="CY122" s="7" t="n">
        <v>0.3512310620984474</v>
      </c>
      <c r="CZ122" s="7" t="n">
        <v>0.8509279307812372</v>
      </c>
      <c r="DA122" s="7" t="n">
        <v>0.2308113921807341</v>
      </c>
      <c r="DB122" s="7" t="n">
        <v>0.2511200941778335</v>
      </c>
      <c r="DC122" s="7" t="n">
        <v>0.245951306062461</v>
      </c>
      <c r="DD122" s="7" t="n">
        <v>0.4549304059073394</v>
      </c>
      <c r="DE122" s="7" t="n">
        <v>0.2448768368085595</v>
      </c>
      <c r="DF122" s="7" t="n">
        <v>0.8559797801657126</v>
      </c>
      <c r="DG122" s="7" t="n">
        <v>0.8753779104996245</v>
      </c>
      <c r="DH122" s="7" t="n">
        <v>0.492925573539178</v>
      </c>
      <c r="DI122" s="7" t="n">
        <v>0.2382229630927533</v>
      </c>
      <c r="DJ122" s="7" t="n">
        <v>0.3993225994974664</v>
      </c>
      <c r="DK122" s="7" t="n">
        <v>0.8628980887641761</v>
      </c>
      <c r="DL122" s="7" t="n">
        <v>0.6657194673476904</v>
      </c>
      <c r="DM122" s="7" t="n">
        <v>0.2619294078308653</v>
      </c>
      <c r="DN122" s="7" t="n">
        <v>0.7516347342751367</v>
      </c>
      <c r="DO122" s="7" t="n">
        <v>0.2209784675792602</v>
      </c>
      <c r="DP122" s="7" t="n">
        <v>0.5336067009487581</v>
      </c>
      <c r="DQ122" s="7" t="n">
        <v>0.9614094685860572</v>
      </c>
      <c r="DR122" s="7" t="n">
        <v>0.2406807914287271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5647100695.45</v>
      </c>
      <c r="I2" s="11" t="n">
        <v>1</v>
      </c>
      <c r="J2" s="11" t="n">
        <v>0.937603394670471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1118427821.6</v>
      </c>
      <c r="I3" s="5" t="n">
        <v>0.950059809169474</v>
      </c>
      <c r="J3" s="5" t="n">
        <v>0.937603394670471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290897927.5</v>
      </c>
      <c r="I4" s="5" t="n">
        <v>0.9804738455715259</v>
      </c>
      <c r="J4" s="5" t="n">
        <v>0.937603394670471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183282782.4</v>
      </c>
      <c r="I5" s="5" t="n">
        <v>0.96996404903752</v>
      </c>
      <c r="J5" s="5" t="n">
        <v>0.937603394670471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64127623.75</v>
      </c>
      <c r="I6" s="5" t="n">
        <v>0.9937358635236609</v>
      </c>
      <c r="J6" s="5" t="n">
        <v>0.937603394670471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61568298.269</v>
      </c>
      <c r="I7" s="5" t="n">
        <v>0.959803652008513</v>
      </c>
      <c r="J7" s="5" t="n">
        <v>0.937603394670471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51473407.35</v>
      </c>
      <c r="I8" s="5" t="n">
        <v>0.9847696730341891</v>
      </c>
      <c r="J8" s="5" t="n">
        <v>0.937603394670471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469468066</v>
      </c>
      <c r="I9" s="11" t="n">
        <v>1</v>
      </c>
      <c r="J9" s="11" t="n">
        <v>0.900678111719098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433120382.25</v>
      </c>
      <c r="I10" s="5" t="n">
        <v>0.940615392611716</v>
      </c>
      <c r="J10" s="5" t="n">
        <v>0.900678111719098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140349746</v>
      </c>
      <c r="I11" s="5" t="n">
        <v>0.973235313283735</v>
      </c>
      <c r="J11" s="5" t="n">
        <v>0.900678111719098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121542717.45</v>
      </c>
      <c r="I12" s="5" t="n">
        <v>0.987474376350664</v>
      </c>
      <c r="J12" s="5" t="n">
        <v>0.900678111719098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115134049.3</v>
      </c>
      <c r="I13" s="5" t="n">
        <v>0.939438220975773</v>
      </c>
      <c r="J13" s="5" t="n">
        <v>0.900678111719098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94375226.75</v>
      </c>
      <c r="I14" s="5" t="n">
        <v>0.9121411298279209</v>
      </c>
      <c r="J14" s="5" t="n">
        <v>0.900678111719098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2996855589</v>
      </c>
      <c r="I15" s="11" t="n">
        <v>1</v>
      </c>
      <c r="J15" s="11" t="n">
        <v>0.906462131851077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293967033.134</v>
      </c>
      <c r="I16" s="5" t="n">
        <v>0.956464242571809</v>
      </c>
      <c r="J16" s="5" t="n">
        <v>0.906462131851077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65335656.2</v>
      </c>
      <c r="I17" s="5" t="n">
        <v>0.906462131851077</v>
      </c>
      <c r="J17" s="5" t="n">
        <v>0.906462131851077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47522125.5</v>
      </c>
      <c r="I18" s="5" t="n">
        <v>0.962462631838919</v>
      </c>
      <c r="J18" s="5" t="n">
        <v>0.906462131851077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41393414.8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612531290.1</v>
      </c>
      <c r="I20" s="11" t="n">
        <v>1</v>
      </c>
      <c r="J20" s="11" t="n">
        <v>0.949430989078223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591752747.597</v>
      </c>
      <c r="I21" s="5" t="n">
        <v>0.952036381756896</v>
      </c>
      <c r="J21" s="5" t="n">
        <v>0.949430989078223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102842015.5</v>
      </c>
      <c r="I22" s="5" t="n">
        <v>0.971159223377933</v>
      </c>
      <c r="J22" s="5" t="n">
        <v>0.949430989078223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36753999.7</v>
      </c>
      <c r="I23" s="5" t="n">
        <v>0.949430989078223</v>
      </c>
      <c r="J23" s="5" t="n">
        <v>0.949430989078223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3074596605.4</v>
      </c>
      <c r="I24" s="11" t="n">
        <v>1</v>
      </c>
      <c r="J24" s="11" t="n">
        <v>0.954698222856743</v>
      </c>
      <c r="K24" s="11" t="n">
        <v>0.9</v>
      </c>
      <c r="L24" s="11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1908498201.15</v>
      </c>
      <c r="I25" s="5" t="n">
        <v>0.9698943461367669</v>
      </c>
      <c r="J25" s="5" t="n">
        <v>0.954698222856743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1061315699</v>
      </c>
      <c r="I26" s="5" t="n">
        <v>0.954698222856743</v>
      </c>
      <c r="J26" s="5" t="n">
        <v>0.954698222856743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612117356.2795</v>
      </c>
      <c r="I27" s="5" t="n">
        <v>0.963553691262268</v>
      </c>
      <c r="J27" s="5" t="n">
        <v>0.954698222856743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311913385.5</v>
      </c>
      <c r="I28" s="5" t="n">
        <v>0.962065370459358</v>
      </c>
      <c r="J28" s="5" t="n">
        <v>0.954698222856743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47168396.6</v>
      </c>
      <c r="I29" s="5" t="n">
        <v>0.959498036812054</v>
      </c>
      <c r="J29" s="5" t="n">
        <v>0.954698222856743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21802410.45</v>
      </c>
      <c r="I30" s="5" t="n">
        <v>0.989167121431402</v>
      </c>
      <c r="J30" s="5" t="n">
        <v>0.954698222856743</v>
      </c>
      <c r="K30" s="5" t="n">
        <v>0.9</v>
      </c>
      <c r="L30" s="5" t="n">
        <v>0.1</v>
      </c>
    </row>
    <row r="31">
      <c r="A31" s="8" t="n">
        <v>7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27423943.85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269619635.05</v>
      </c>
      <c r="I32" s="11" t="n">
        <v>1</v>
      </c>
      <c r="J32" s="11" t="n">
        <v>0.9601714672766259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34683010.1</v>
      </c>
      <c r="I33" s="5" t="n">
        <v>0.9601714672766259</v>
      </c>
      <c r="J33" s="5" t="n">
        <v>0.9601714672766259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37865020.225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138908303.4</v>
      </c>
      <c r="I35" s="11" t="n">
        <v>1</v>
      </c>
      <c r="J35" s="11" t="n">
        <v>0.948279524322414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31400815.75</v>
      </c>
      <c r="I36" s="5" t="n">
        <v>0.948279524322414</v>
      </c>
      <c r="J36" s="5" t="n">
        <v>0.948279524322414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517180.SH</t>
        </is>
      </c>
      <c r="D37" s="8" t="inlineStr">
        <is>
          <t>南方富时中国国企开放共赢ETF</t>
        </is>
      </c>
      <c r="E37" s="8" t="inlineStr">
        <is>
          <t>股票型ETF</t>
        </is>
      </c>
      <c r="F37" s="8" t="inlineStr">
        <is>
          <t>GPCCH0.FS</t>
        </is>
      </c>
      <c r="G37" s="8" t="inlineStr">
        <is>
          <t>富时中国国企开放共赢指数</t>
        </is>
      </c>
      <c r="H37" s="10" t="n">
        <v>32036147.3</v>
      </c>
      <c r="I37" s="11" t="n">
        <v>1</v>
      </c>
      <c r="J37" s="11" t="n">
        <v>0.919537374100399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25240010.8</v>
      </c>
      <c r="I38" s="5" t="n">
        <v>0.919537374100399</v>
      </c>
      <c r="J38" s="5" t="n">
        <v>0.919537374100399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560700.SH</t>
        </is>
      </c>
      <c r="D39" s="3" t="inlineStr">
        <is>
          <t>广发中证国新央企股东回报ETF</t>
        </is>
      </c>
      <c r="E39" s="3" t="inlineStr">
        <is>
          <t>股票型ETF</t>
        </is>
      </c>
      <c r="F39" s="3" t="inlineStr">
        <is>
          <t>932039.CSI</t>
        </is>
      </c>
      <c r="G39" s="3" t="inlineStr">
        <is>
          <t>中证国新央企股东回报指数</t>
        </is>
      </c>
      <c r="H39" s="4" t="n">
        <v>21131597.8</v>
      </c>
      <c r="I39" s="5" t="n">
        <v>0.93222001039206</v>
      </c>
      <c r="J39" s="5" t="n">
        <v>0.919537374100399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2285584740</v>
      </c>
      <c r="I40" s="11" t="n">
        <v>1</v>
      </c>
      <c r="J40" s="11" t="n">
        <v>0.906415359978628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562500.SH</t>
        </is>
      </c>
      <c r="D41" s="3" t="inlineStr">
        <is>
          <t>华夏中证机器人ETF</t>
        </is>
      </c>
      <c r="E41" s="3" t="inlineStr">
        <is>
          <t>股票型ETF</t>
        </is>
      </c>
      <c r="F41" s="3" t="inlineStr">
        <is>
          <t>H30590.CSI</t>
        </is>
      </c>
      <c r="G41" s="3" t="inlineStr">
        <is>
          <t>中证机器人指数</t>
        </is>
      </c>
      <c r="H41" s="4" t="n">
        <v>897925438.05</v>
      </c>
      <c r="I41" s="5" t="n">
        <v>0.906415359978628</v>
      </c>
      <c r="J41" s="5" t="n">
        <v>0.906415359978628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398852761.55</v>
      </c>
      <c r="I42" s="5" t="n">
        <v>0.9791862851301421</v>
      </c>
      <c r="J42" s="5" t="n">
        <v>0.906415359978628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77920821.5335</v>
      </c>
      <c r="I43" s="5" t="n">
        <v>0.920740673726828</v>
      </c>
      <c r="J43" s="5" t="n">
        <v>0.906415359978628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77799039.861</v>
      </c>
      <c r="I44" s="5" t="n">
        <v>0.996248482266883</v>
      </c>
      <c r="J44" s="5" t="n">
        <v>0.906415359978628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159667.SZ</t>
        </is>
      </c>
      <c r="D45" s="3" t="inlineStr">
        <is>
          <t>国泰中证机床ETF</t>
        </is>
      </c>
      <c r="E45" s="3" t="inlineStr">
        <is>
          <t>股票型ETF</t>
        </is>
      </c>
      <c r="F45" s="3" t="inlineStr">
        <is>
          <t>931866.CSI</t>
        </is>
      </c>
      <c r="G45" s="3" t="inlineStr">
        <is>
          <t>中证机床指数</t>
        </is>
      </c>
      <c r="H45" s="4" t="n">
        <v>45789119.9515</v>
      </c>
      <c r="I45" s="5" t="n">
        <v>0.9083943739043771</v>
      </c>
      <c r="J45" s="5" t="n">
        <v>0.906415359978628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3245916024.279</v>
      </c>
      <c r="I46" s="11" t="n">
        <v>1</v>
      </c>
      <c r="J46" s="11" t="n">
        <v>0.9339228084422569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2196467859</v>
      </c>
      <c r="I47" s="5" t="n">
        <v>0.971460043192346</v>
      </c>
      <c r="J47" s="5" t="n">
        <v>0.9339228084422569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1044140824.8325</v>
      </c>
      <c r="I48" s="5" t="n">
        <v>0.995997355289059</v>
      </c>
      <c r="J48" s="5" t="n">
        <v>0.9339228084422569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107181150.547</v>
      </c>
      <c r="I49" s="5" t="n">
        <v>0.954375537872162</v>
      </c>
      <c r="J49" s="5" t="n">
        <v>0.9339228084422569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83002233.274</v>
      </c>
      <c r="I50" s="5" t="n">
        <v>0.985485704256244</v>
      </c>
      <c r="J50" s="5" t="n">
        <v>0.9339228084422569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38586763.889</v>
      </c>
      <c r="I51" s="5" t="n">
        <v>0.980298901703278</v>
      </c>
      <c r="J51" s="5" t="n">
        <v>0.9339228084422569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27569379.806</v>
      </c>
      <c r="I52" s="5" t="n">
        <v>0.995817256622611</v>
      </c>
      <c r="J52" s="5" t="n">
        <v>0.9339228084422569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24481114.3335</v>
      </c>
      <c r="I53" s="5" t="n">
        <v>0.989132467099167</v>
      </c>
      <c r="J53" s="5" t="n">
        <v>0.9339228084422569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570124944.95</v>
      </c>
      <c r="I54" s="11" t="n">
        <v>1</v>
      </c>
      <c r="J54" s="11" t="n">
        <v>0.92538603780347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441340742.7855</v>
      </c>
      <c r="I55" s="5" t="n">
        <v>0.9451548055947659</v>
      </c>
      <c r="J55" s="5" t="n">
        <v>0.92538603780347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101404503.4585</v>
      </c>
      <c r="I56" s="5" t="n">
        <v>0.936103561387753</v>
      </c>
      <c r="J56" s="5" t="n">
        <v>0.92538603780347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74766362.75</v>
      </c>
      <c r="I57" s="5" t="n">
        <v>0.964989469486578</v>
      </c>
      <c r="J57" s="5" t="n">
        <v>0.92538603780347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65079181.0095</v>
      </c>
      <c r="I58" s="5" t="n">
        <v>0.984511813170612</v>
      </c>
      <c r="J58" s="5" t="n">
        <v>0.92538603780347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47542383.8</v>
      </c>
      <c r="I59" s="5" t="n">
        <v>0.985195164777139</v>
      </c>
      <c r="J59" s="5" t="n">
        <v>0.92538603780347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39062791.0795</v>
      </c>
      <c r="I60" s="5" t="n">
        <v>0.97740431149039</v>
      </c>
      <c r="J60" s="5" t="n">
        <v>0.92538603780347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20786475.35</v>
      </c>
      <c r="I61" s="5" t="n">
        <v>0.984922920857376</v>
      </c>
      <c r="J61" s="5" t="n">
        <v>0.92538603780347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20186269.071</v>
      </c>
      <c r="I62" s="5" t="n">
        <v>0.964500839187648</v>
      </c>
      <c r="J62" s="5" t="n">
        <v>0.92538603780347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152176182.25</v>
      </c>
      <c r="I63" s="11" t="n">
        <v>1</v>
      </c>
      <c r="J63" s="11" t="n">
        <v>0.9542250179466431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21512106.101</v>
      </c>
      <c r="I64" s="5" t="n">
        <v>0.9542250179466431</v>
      </c>
      <c r="J64" s="5" t="n">
        <v>0.9542250179466431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358728142.8</v>
      </c>
      <c r="I65" s="11" t="n">
        <v>1</v>
      </c>
      <c r="J65" s="11" t="n">
        <v>0.974649101694866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40328135.856</v>
      </c>
      <c r="I66" s="5" t="n">
        <v>0.9746491608878221</v>
      </c>
      <c r="J66" s="5" t="n">
        <v>0.974649101694866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33979324.26</v>
      </c>
      <c r="I67" s="5" t="n">
        <v>0.974649101694866</v>
      </c>
      <c r="J67" s="5" t="n">
        <v>0.974649101694866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193187938.456</v>
      </c>
      <c r="I68" s="11" t="n">
        <v>1</v>
      </c>
      <c r="J68" s="11" t="n">
        <v>0.980446473722953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144625108.0305</v>
      </c>
      <c r="I69" s="5" t="n">
        <v>0.980446473722953</v>
      </c>
      <c r="J69" s="5" t="n">
        <v>0.980446473722953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159967.SZ</t>
        </is>
      </c>
      <c r="D70" s="8" t="inlineStr">
        <is>
          <t>华夏创成长ETF</t>
        </is>
      </c>
      <c r="E70" s="8" t="inlineStr">
        <is>
          <t>股票型ETF</t>
        </is>
      </c>
      <c r="F70" s="8" t="inlineStr">
        <is>
          <t>399296.SZ</t>
        </is>
      </c>
      <c r="G70" s="8" t="inlineStr">
        <is>
          <t>创业板动量成长指数</t>
        </is>
      </c>
      <c r="H70" s="10" t="n">
        <v>134527105.3845</v>
      </c>
      <c r="I70" s="11" t="n">
        <v>1</v>
      </c>
      <c r="J70" s="11" t="n">
        <v>0.91904569249375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159996.SZ</t>
        </is>
      </c>
      <c r="D71" s="3" t="inlineStr">
        <is>
          <t>国泰中证全指家用电器ETF</t>
        </is>
      </c>
      <c r="E71" s="3" t="inlineStr">
        <is>
          <t>股票型ETF</t>
        </is>
      </c>
      <c r="F71" s="3" t="inlineStr">
        <is>
          <t>930697.CSI</t>
        </is>
      </c>
      <c r="G71" s="3" t="inlineStr">
        <is>
          <t>中证全指家用电器指数</t>
        </is>
      </c>
      <c r="H71" s="4" t="n">
        <v>74716649.642</v>
      </c>
      <c r="I71" s="5" t="n">
        <v>0.91904569249375</v>
      </c>
      <c r="J71" s="5" t="n">
        <v>0.91904569249375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515650.SH</t>
        </is>
      </c>
      <c r="D72" s="8" t="inlineStr">
        <is>
          <t>富国中证消费50ETF</t>
        </is>
      </c>
      <c r="E72" s="8" t="inlineStr">
        <is>
          <t>股票型ETF</t>
        </is>
      </c>
      <c r="F72" s="8" t="inlineStr">
        <is>
          <t>931139.CSI</t>
        </is>
      </c>
      <c r="G72" s="8" t="inlineStr">
        <is>
          <t>中证消费50指数</t>
        </is>
      </c>
      <c r="H72" s="10" t="n">
        <v>71399223.84999999</v>
      </c>
      <c r="I72" s="11" t="n">
        <v>1</v>
      </c>
      <c r="J72" s="11" t="n">
        <v>0.919383263343175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159905.SZ</t>
        </is>
      </c>
      <c r="D73" s="3" t="inlineStr">
        <is>
          <t>红利ETF工银</t>
        </is>
      </c>
      <c r="E73" s="3" t="inlineStr">
        <is>
          <t>股票型ETF</t>
        </is>
      </c>
      <c r="F73" s="3" t="inlineStr">
        <is>
          <t>399324.SZ</t>
        </is>
      </c>
      <c r="G73" s="3" t="inlineStr">
        <is>
          <t>深证红利指数</t>
        </is>
      </c>
      <c r="H73" s="4" t="n">
        <v>45296751.69</v>
      </c>
      <c r="I73" s="5" t="n">
        <v>0.919383263343175</v>
      </c>
      <c r="J73" s="5" t="n">
        <v>0.919383263343175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159698.SZ</t>
        </is>
      </c>
      <c r="D74" s="8" t="inlineStr">
        <is>
          <t>粮食ETF</t>
        </is>
      </c>
      <c r="E74" s="8" t="inlineStr">
        <is>
          <t>股票型ETF</t>
        </is>
      </c>
      <c r="F74" s="8" t="inlineStr">
        <is>
          <t>399365.SZ</t>
        </is>
      </c>
      <c r="G74" s="8" t="inlineStr">
        <is>
          <t>国证粮食产业指数</t>
        </is>
      </c>
      <c r="H74" s="10" t="n">
        <v>109563809.742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159755.SZ</t>
        </is>
      </c>
      <c r="D75" s="8" t="inlineStr">
        <is>
          <t>广发国证新能源车电池ETF</t>
        </is>
      </c>
      <c r="E75" s="8" t="inlineStr">
        <is>
          <t>股票型ETF</t>
        </is>
      </c>
      <c r="F75" s="8" t="inlineStr">
        <is>
          <t>980032.SZ</t>
        </is>
      </c>
      <c r="G75" s="8" t="inlineStr">
        <is>
          <t>国证新能源车电池指数</t>
        </is>
      </c>
      <c r="H75" s="10" t="n">
        <v>87438911.05050001</v>
      </c>
      <c r="I75" s="11" t="n">
        <v>1</v>
      </c>
      <c r="J75" s="11" t="n">
        <v>0.914937005948141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515030.SH</t>
        </is>
      </c>
      <c r="D76" s="3" t="inlineStr">
        <is>
          <t>华夏中证新能源汽车ETF</t>
        </is>
      </c>
      <c r="E76" s="3" t="inlineStr">
        <is>
          <t>股票型ETF</t>
        </is>
      </c>
      <c r="F76" s="3" t="inlineStr">
        <is>
          <t>399976.SZ</t>
        </is>
      </c>
      <c r="G76" s="3" t="inlineStr">
        <is>
          <t>中证新能源汽车指数</t>
        </is>
      </c>
      <c r="H76" s="4" t="n">
        <v>78618851.65000001</v>
      </c>
      <c r="I76" s="5" t="n">
        <v>0.9854012367889881</v>
      </c>
      <c r="J76" s="5" t="n">
        <v>0.914937005948141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64535057.15</v>
      </c>
      <c r="I77" s="5" t="n">
        <v>0.919261110651486</v>
      </c>
      <c r="J77" s="5" t="n">
        <v>0.914937005948141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47534487.5</v>
      </c>
      <c r="I78" s="5" t="n">
        <v>0.984843861256017</v>
      </c>
      <c r="J78" s="5" t="n">
        <v>0.914937005948141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20532294.3495</v>
      </c>
      <c r="I79" s="5" t="n">
        <v>0.964486734151677</v>
      </c>
      <c r="J79" s="5" t="n">
        <v>0.914937005948141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516550.SH</t>
        </is>
      </c>
      <c r="D80" s="8" t="inlineStr">
        <is>
          <t>嘉实中证大农业ETF</t>
        </is>
      </c>
      <c r="E80" s="8" t="inlineStr">
        <is>
          <t>股票型ETF</t>
        </is>
      </c>
      <c r="F80" s="8" t="inlineStr">
        <is>
          <t>399814.SZ</t>
        </is>
      </c>
      <c r="G80" s="8" t="inlineStr">
        <is>
          <t>中证大农业指数</t>
        </is>
      </c>
      <c r="H80" s="10" t="n">
        <v>20976673.85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587176234</v>
      </c>
      <c r="I81" s="11" t="n">
        <v>1</v>
      </c>
      <c r="J81" s="11" t="n">
        <v>0.960213027223925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345058598.6</v>
      </c>
      <c r="I82" s="5" t="n">
        <v>0.960213027223925</v>
      </c>
      <c r="J82" s="5" t="n">
        <v>0.960213027223925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187686488.25</v>
      </c>
      <c r="I83" s="5" t="n">
        <v>0.978224931285602</v>
      </c>
      <c r="J83" s="5" t="n">
        <v>0.960213027223925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45051381.4195</v>
      </c>
      <c r="I84" s="5" t="n">
        <v>0.98586811257078</v>
      </c>
      <c r="J84" s="5" t="n">
        <v>0.960213027223925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387835314.6745</v>
      </c>
      <c r="I85" s="11" t="n">
        <v>1</v>
      </c>
      <c r="J85" s="11" t="n">
        <v>0.963925444082685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99155197.90000001</v>
      </c>
      <c r="I86" s="5" t="n">
        <v>0.963925444082685</v>
      </c>
      <c r="J86" s="5" t="n">
        <v>0.963925444082685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405153020.6</v>
      </c>
      <c r="I87" s="11" t="n">
        <v>1</v>
      </c>
      <c r="J87" s="11" t="n">
        <v>0.999608087027005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55429812.0535</v>
      </c>
      <c r="I88" s="5" t="n">
        <v>0.999608087027005</v>
      </c>
      <c r="J88" s="5" t="n">
        <v>0.999608087027005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512170.SH</t>
        </is>
      </c>
      <c r="D89" s="8" t="inlineStr">
        <is>
          <t>华宝中证医疗ETF</t>
        </is>
      </c>
      <c r="E89" s="8" t="inlineStr">
        <is>
          <t>股票型ETF</t>
        </is>
      </c>
      <c r="F89" s="8" t="inlineStr">
        <is>
          <t>399989.SZ</t>
        </is>
      </c>
      <c r="G89" s="8" t="inlineStr">
        <is>
          <t>中证医疗指数</t>
        </is>
      </c>
      <c r="H89" s="10" t="n">
        <v>601050916.2</v>
      </c>
      <c r="I89" s="11" t="n">
        <v>1</v>
      </c>
      <c r="J89" s="11" t="n">
        <v>0.957993410061512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159883.SZ</t>
        </is>
      </c>
      <c r="D90" s="3" t="inlineStr">
        <is>
          <t>医疗器械ETF永赢</t>
        </is>
      </c>
      <c r="E90" s="3" t="inlineStr">
        <is>
          <t>股票型ETF</t>
        </is>
      </c>
      <c r="F90" s="3" t="inlineStr">
        <is>
          <t>H30217.CSI</t>
        </is>
      </c>
      <c r="G90" s="3" t="inlineStr">
        <is>
          <t>中证全指医疗器械指数</t>
        </is>
      </c>
      <c r="H90" s="4" t="n">
        <v>29566522.953</v>
      </c>
      <c r="I90" s="5" t="n">
        <v>0.957993410061512</v>
      </c>
      <c r="J90" s="5" t="n">
        <v>0.957993410061512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39724083.15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516150.SH</t>
        </is>
      </c>
      <c r="D92" s="8" t="inlineStr">
        <is>
          <t>嘉实中证稀土产业ETF</t>
        </is>
      </c>
      <c r="E92" s="8" t="inlineStr">
        <is>
          <t>股票型ETF</t>
        </is>
      </c>
      <c r="F92" s="8" t="inlineStr">
        <is>
          <t>930598.CSI</t>
        </is>
      </c>
      <c r="G92" s="8" t="inlineStr">
        <is>
          <t>中证稀土产业指数</t>
        </is>
      </c>
      <c r="H92" s="10" t="n">
        <v>51336658.15</v>
      </c>
      <c r="I92" s="11" t="n">
        <v>1</v>
      </c>
      <c r="J92" s="11" t="n">
        <v>0.901308954749681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562800.SH</t>
        </is>
      </c>
      <c r="D93" s="3" t="inlineStr">
        <is>
          <t>嘉实中证稀有金属主题ETF</t>
        </is>
      </c>
      <c r="E93" s="3" t="inlineStr">
        <is>
          <t>股票型ETF</t>
        </is>
      </c>
      <c r="F93" s="3" t="inlineStr">
        <is>
          <t>930632.CSI</t>
        </is>
      </c>
      <c r="G93" s="3" t="inlineStr">
        <is>
          <t>中证稀有金属主题指数</t>
        </is>
      </c>
      <c r="H93" s="4" t="n">
        <v>32877478.6</v>
      </c>
      <c r="I93" s="5" t="n">
        <v>0.901308954749681</v>
      </c>
      <c r="J93" s="5" t="n">
        <v>0.901308954749681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159851.SZ</t>
        </is>
      </c>
      <c r="D94" s="8" t="inlineStr">
        <is>
          <t>华宝中证金融科技主题ETF</t>
        </is>
      </c>
      <c r="E94" s="8" t="inlineStr">
        <is>
          <t>股票型ETF</t>
        </is>
      </c>
      <c r="F94" s="8" t="inlineStr">
        <is>
          <t>930986.CSI</t>
        </is>
      </c>
      <c r="G94" s="8" t="inlineStr">
        <is>
          <t>中证金融科技主题指数</t>
        </is>
      </c>
      <c r="H94" s="10" t="n">
        <v>327033804.929</v>
      </c>
      <c r="I94" s="11" t="n">
        <v>1</v>
      </c>
      <c r="J94" s="11" t="n">
        <v>0.923652359278138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222375802.95</v>
      </c>
      <c r="I95" s="5" t="n">
        <v>0.935136560199715</v>
      </c>
      <c r="J95" s="5" t="n">
        <v>0.923652359278138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185974453.42</v>
      </c>
      <c r="I96" s="5" t="n">
        <v>0.924684422866311</v>
      </c>
      <c r="J96" s="5" t="n">
        <v>0.923652359278138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105116061.45</v>
      </c>
      <c r="I97" s="5" t="n">
        <v>0.923652359278138</v>
      </c>
      <c r="J97" s="5" t="n">
        <v>0.923652359278138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87330356.90000001</v>
      </c>
      <c r="I98" s="5" t="n">
        <v>0.938756741636413</v>
      </c>
      <c r="J98" s="5" t="n">
        <v>0.923652359278138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62948073.8515</v>
      </c>
      <c r="I99" s="5" t="n">
        <v>0.942800259069703</v>
      </c>
      <c r="J99" s="5" t="n">
        <v>0.923652359278138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562570.SH</t>
        </is>
      </c>
      <c r="D100" s="3" t="inlineStr">
        <is>
          <t>华夏中证信息技术应用创新产业ETF</t>
        </is>
      </c>
      <c r="E100" s="3" t="inlineStr">
        <is>
          <t>股票型ETF</t>
        </is>
      </c>
      <c r="F100" s="3" t="inlineStr">
        <is>
          <t>931247.CSI</t>
        </is>
      </c>
      <c r="G100" s="3" t="inlineStr">
        <is>
          <t>中证信息技术应用创新产业指数</t>
        </is>
      </c>
      <c r="H100" s="4" t="n">
        <v>29465204.65</v>
      </c>
      <c r="I100" s="5" t="n">
        <v>0.927988005294345</v>
      </c>
      <c r="J100" s="5" t="n">
        <v>0.923652359278138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102679327.1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236082608.1015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59384392.35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528719746.2995</v>
      </c>
      <c r="I104" s="11" t="n">
        <v>1</v>
      </c>
      <c r="J104" s="11" t="n">
        <v>0.954648272542442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515980.SH</t>
        </is>
      </c>
      <c r="D105" s="3" t="inlineStr">
        <is>
          <t>华富中证人工智能产业ETF</t>
        </is>
      </c>
      <c r="E105" s="3" t="inlineStr">
        <is>
          <t>股票型ETF</t>
        </is>
      </c>
      <c r="F105" s="3" t="inlineStr">
        <is>
          <t>931071.CSI</t>
        </is>
      </c>
      <c r="G105" s="3" t="inlineStr">
        <is>
          <t>中证人工智能产业指数</t>
        </is>
      </c>
      <c r="H105" s="4" t="n">
        <v>150780843.2</v>
      </c>
      <c r="I105" s="5" t="n">
        <v>0.999040564445537</v>
      </c>
      <c r="J105" s="5" t="n">
        <v>0.954648272542442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515000.SH</t>
        </is>
      </c>
      <c r="D106" s="3" t="inlineStr">
        <is>
          <t>华宝中证科技龙头ETF</t>
        </is>
      </c>
      <c r="E106" s="3" t="inlineStr">
        <is>
          <t>股票型ETF</t>
        </is>
      </c>
      <c r="F106" s="3" t="inlineStr">
        <is>
          <t>931087.CSI</t>
        </is>
      </c>
      <c r="G106" s="3" t="inlineStr">
        <is>
          <t>中证科技龙头指数</t>
        </is>
      </c>
      <c r="H106" s="4" t="n">
        <v>55189978.75</v>
      </c>
      <c r="I106" s="5" t="n">
        <v>0.978284429699763</v>
      </c>
      <c r="J106" s="5" t="n">
        <v>0.954648272542442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159997.SZ</t>
        </is>
      </c>
      <c r="D107" s="3" t="inlineStr">
        <is>
          <t>天弘中证电子ETF</t>
        </is>
      </c>
      <c r="E107" s="3" t="inlineStr">
        <is>
          <t>股票型ETF</t>
        </is>
      </c>
      <c r="F107" s="3" t="inlineStr">
        <is>
          <t>930652.CSI</t>
        </is>
      </c>
      <c r="G107" s="3" t="inlineStr">
        <is>
          <t>中证电子指数</t>
        </is>
      </c>
      <c r="H107" s="4" t="n">
        <v>26488149.3745</v>
      </c>
      <c r="I107" s="5" t="n">
        <v>0.961236839939919</v>
      </c>
      <c r="J107" s="5" t="n">
        <v>0.954648272542442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159807.SZ</t>
        </is>
      </c>
      <c r="D108" s="3" t="inlineStr">
        <is>
          <t>易方达中证科技50ETF</t>
        </is>
      </c>
      <c r="E108" s="3" t="inlineStr">
        <is>
          <t>股票型ETF</t>
        </is>
      </c>
      <c r="F108" s="3" t="inlineStr">
        <is>
          <t>931380.CSI</t>
        </is>
      </c>
      <c r="G108" s="3" t="inlineStr">
        <is>
          <t>中证科技50指数</t>
        </is>
      </c>
      <c r="H108" s="4" t="n">
        <v>26119830.726</v>
      </c>
      <c r="I108" s="5" t="n">
        <v>0.969110383384042</v>
      </c>
      <c r="J108" s="5" t="n">
        <v>0.954648272542442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142972397.6595</v>
      </c>
      <c r="I109" s="11" t="n">
        <v>1</v>
      </c>
      <c r="J109" s="11" t="n">
        <v>0.94564435493724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515250.SH</t>
        </is>
      </c>
      <c r="D110" s="3" t="inlineStr">
        <is>
          <t>富国中证智能汽车主题ETF</t>
        </is>
      </c>
      <c r="E110" s="3" t="inlineStr">
        <is>
          <t>股票型ETF</t>
        </is>
      </c>
      <c r="F110" s="3" t="inlineStr">
        <is>
          <t>930721.CSI</t>
        </is>
      </c>
      <c r="G110" s="3" t="inlineStr">
        <is>
          <t>中证智能汽车主题指数</t>
        </is>
      </c>
      <c r="H110" s="4" t="n">
        <v>41388859.15</v>
      </c>
      <c r="I110" s="5" t="n">
        <v>0.94564435493724</v>
      </c>
      <c r="J110" s="5" t="n">
        <v>0.94564435493724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24871091.923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40993211.75</v>
      </c>
      <c r="I112" s="11" t="n">
        <v>1</v>
      </c>
      <c r="J112" s="11" t="n">
        <v>0.951397769995024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26434182.7</v>
      </c>
      <c r="I113" s="5" t="n">
        <v>0.951397769995024</v>
      </c>
      <c r="J113" s="5" t="n">
        <v>0.951397769995024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515880.SH</t>
        </is>
      </c>
      <c r="D114" s="8" t="inlineStr">
        <is>
          <t>国泰中证全指通信设备ETF</t>
        </is>
      </c>
      <c r="E114" s="8" t="inlineStr">
        <is>
          <t>股票型ETF</t>
        </is>
      </c>
      <c r="F114" s="8" t="inlineStr">
        <is>
          <t>931160.CSI</t>
        </is>
      </c>
      <c r="G114" s="8" t="inlineStr">
        <is>
          <t>中证全指通信设备指数</t>
        </is>
      </c>
      <c r="H114" s="10" t="n">
        <v>224258353.45</v>
      </c>
      <c r="I114" s="11" t="n">
        <v>1</v>
      </c>
      <c r="J114" s="11" t="n">
        <v>0.9761939426180281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515050.SH</t>
        </is>
      </c>
      <c r="D115" s="3" t="inlineStr">
        <is>
          <t>华夏中证5G通信主题ETF</t>
        </is>
      </c>
      <c r="E115" s="3" t="inlineStr">
        <is>
          <t>股票型ETF</t>
        </is>
      </c>
      <c r="F115" s="3" t="inlineStr">
        <is>
          <t>931079.CSI</t>
        </is>
      </c>
      <c r="G115" s="3" t="inlineStr">
        <is>
          <t>中证5G通信主题指数</t>
        </is>
      </c>
      <c r="H115" s="4" t="n">
        <v>160399080.7</v>
      </c>
      <c r="I115" s="5" t="n">
        <v>0.9761939426180281</v>
      </c>
      <c r="J115" s="5" t="n">
        <v>0.9761939426180281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257021861.45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280165143.8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159516.SZ</t>
        </is>
      </c>
      <c r="D118" s="8" t="inlineStr">
        <is>
          <t>国泰中证半导体材料设备主题ETF</t>
        </is>
      </c>
      <c r="E118" s="8" t="inlineStr">
        <is>
          <t>股票型ETF</t>
        </is>
      </c>
      <c r="F118" s="8" t="inlineStr">
        <is>
          <t>931743.CSI</t>
        </is>
      </c>
      <c r="G118" s="8" t="inlineStr">
        <is>
          <t>中证半导体材料设备主题指数</t>
        </is>
      </c>
      <c r="H118" s="10" t="n">
        <v>122569219.2555</v>
      </c>
      <c r="I118" s="11" t="n">
        <v>1</v>
      </c>
      <c r="J118" s="11" t="n">
        <v>0.968356651760758</v>
      </c>
      <c r="K118" s="11" t="n">
        <v>0.9</v>
      </c>
      <c r="L118" s="11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561980.SH</t>
        </is>
      </c>
      <c r="D119" s="3" t="inlineStr">
        <is>
          <t>招商中证半导体产业ETF</t>
        </is>
      </c>
      <c r="E119" s="3" t="inlineStr">
        <is>
          <t>股票型ETF</t>
        </is>
      </c>
      <c r="F119" s="3" t="inlineStr">
        <is>
          <t>931865.CSI</t>
        </is>
      </c>
      <c r="G119" s="3" t="inlineStr">
        <is>
          <t>中证半导体产业指数</t>
        </is>
      </c>
      <c r="H119" s="4" t="n">
        <v>52105279</v>
      </c>
      <c r="I119" s="5" t="n">
        <v>0.968356651760758</v>
      </c>
      <c r="J119" s="5" t="n">
        <v>0.968356651760758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560170.SH</t>
        </is>
      </c>
      <c r="D120" s="8" t="inlineStr">
        <is>
          <t>南方中证国新央企科技引领ETF</t>
        </is>
      </c>
      <c r="E120" s="8" t="inlineStr">
        <is>
          <t>股票型ETF</t>
        </is>
      </c>
      <c r="F120" s="8" t="inlineStr">
        <is>
          <t>932038.CSI</t>
        </is>
      </c>
      <c r="G120" s="8" t="inlineStr">
        <is>
          <t>中证国新央企科技引领指数</t>
        </is>
      </c>
      <c r="H120" s="10" t="n">
        <v>30738289.65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35248988.85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223551920.3025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2026-09-16T09:19:24Z</dcterms:created>
  <dcterms:modified xmlns:dcterms="http://purl.org/dc/terms/" xmlns:xsi="http://www.w3.org/2001/XMLSchema-instance" xsi:type="dcterms:W3CDTF">2026-09-16T09:19:24Z</dcterms:modified>
</cp:coreProperties>
</file>