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382414773441.93</v>
      </c>
      <c r="M2" s="4" t="n">
        <v>836500229</v>
      </c>
      <c r="N2" s="4" t="n">
        <v>3327197559</v>
      </c>
      <c r="O2" s="3" t="inlineStr">
        <is>
          <t>3.8030508861906</t>
        </is>
      </c>
      <c r="P2" s="3" t="inlineStr">
        <is>
          <t>3.7911569603231</t>
        </is>
      </c>
      <c r="Q2" s="5" t="n">
        <v>-0.022551304</v>
      </c>
      <c r="R2" s="4" t="n">
        <v>3488101102.15</v>
      </c>
      <c r="S2" s="3" t="n">
        <v>1</v>
      </c>
      <c r="T2" s="3" t="n">
        <v>7</v>
      </c>
    </row>
    <row r="3">
      <c r="A3" s="2" t="n">
        <v>45789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21528403858.8</v>
      </c>
      <c r="M3" s="4" t="n">
        <v>91184195</v>
      </c>
      <c r="N3" s="4" t="n">
        <v>280634398</v>
      </c>
      <c r="O3" s="3" t="inlineStr">
        <is>
          <t>2.9459564811937</t>
        </is>
      </c>
      <c r="P3" s="3" t="inlineStr">
        <is>
          <t>2.9408585505137</t>
        </is>
      </c>
      <c r="Q3" s="5" t="n">
        <v>-0.032425422</v>
      </c>
      <c r="R3" s="4" t="n">
        <v>362533234.4</v>
      </c>
      <c r="S3" s="3" t="n">
        <v>2</v>
      </c>
      <c r="T3" s="3" t="n">
        <v>3</v>
      </c>
    </row>
    <row r="4">
      <c r="A4" s="2" t="n">
        <v>45789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166947147121.96</v>
      </c>
      <c r="M4" s="4" t="n">
        <v>726418144</v>
      </c>
      <c r="N4" s="4" t="n">
        <v>2005089060</v>
      </c>
      <c r="O4" s="3" t="inlineStr">
        <is>
          <t>2.6917657106026</t>
        </is>
      </c>
      <c r="P4" s="3" t="inlineStr">
        <is>
          <t>2.6890777288262</t>
        </is>
      </c>
      <c r="Q4" s="5" t="n">
        <v>-0.061489493</v>
      </c>
      <c r="R4" s="4" t="n">
        <v>2230185906.6</v>
      </c>
      <c r="S4" s="3" t="n">
        <v>3</v>
      </c>
      <c r="T4" s="3" t="n">
        <v>4</v>
      </c>
    </row>
    <row r="5">
      <c r="A5" s="2" t="n">
        <v>45789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4718731292.8</v>
      </c>
      <c r="M5" s="4" t="n">
        <v>24790200</v>
      </c>
      <c r="N5" s="4" t="n">
        <v>33107616</v>
      </c>
      <c r="O5" s="3" t="inlineStr">
        <is>
          <t>1.2753662228451</t>
        </is>
      </c>
      <c r="P5" s="3" t="inlineStr">
        <is>
          <t>1.2729949365969</t>
        </is>
      </c>
      <c r="Q5" s="5" t="n">
        <v>-0.082144724</v>
      </c>
      <c r="R5" s="4" t="n">
        <v>34835755.05</v>
      </c>
      <c r="S5" s="3" t="n">
        <v>4</v>
      </c>
      <c r="T5" s="3" t="n">
        <v>1</v>
      </c>
    </row>
    <row r="6">
      <c r="A6" s="2" t="n">
        <v>45789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11174230146.1</v>
      </c>
      <c r="M6" s="4" t="n">
        <v>972041056</v>
      </c>
      <c r="N6" s="4" t="n">
        <v>587828685</v>
      </c>
      <c r="O6" s="3" t="inlineStr">
        <is>
          <t>0.605</t>
        </is>
      </c>
      <c r="P6" s="3" t="inlineStr">
        <is>
          <t>0.60473647833245</t>
        </is>
      </c>
      <c r="Q6" s="5" t="n">
        <v>-0.082576383</v>
      </c>
      <c r="R6" s="4" t="n">
        <v>566495768.1</v>
      </c>
      <c r="S6" s="3" t="n">
        <v>5</v>
      </c>
      <c r="T6" s="3" t="n">
        <v>4</v>
      </c>
    </row>
    <row r="7">
      <c r="A7" s="2" t="n">
        <v>45789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260804840.94</v>
      </c>
      <c r="M7" s="4" t="n">
        <v>28377100</v>
      </c>
      <c r="N7" s="4" t="n">
        <v>26633631</v>
      </c>
      <c r="O7" s="3" t="inlineStr">
        <is>
          <t>0.94</t>
        </is>
      </c>
      <c r="P7" s="3" t="inlineStr">
        <is>
          <t>0.93856070563941</t>
        </is>
      </c>
      <c r="Q7" s="5" t="n">
        <v>0.1384894</v>
      </c>
      <c r="R7" s="4" t="n">
        <v>25285254.8</v>
      </c>
      <c r="S7" s="3" t="n">
        <v>6</v>
      </c>
      <c r="T7" s="3" t="n">
        <v>1</v>
      </c>
    </row>
    <row r="8">
      <c r="A8" s="2" t="n">
        <v>45789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79456582527.48</v>
      </c>
      <c r="M8" s="4" t="n">
        <v>2572618676</v>
      </c>
      <c r="N8" s="4" t="n">
        <v>2725770487</v>
      </c>
      <c r="O8" s="3" t="inlineStr">
        <is>
          <t>1.063</t>
        </is>
      </c>
      <c r="P8" s="3" t="inlineStr">
        <is>
          <t>1.0595314853417</t>
        </is>
      </c>
      <c r="Q8" s="5" t="n">
        <v>0.1507443</v>
      </c>
      <c r="R8" s="4" t="n">
        <v>2520219233.8</v>
      </c>
      <c r="S8" s="3" t="n">
        <v>7</v>
      </c>
      <c r="T8" s="3" t="n">
        <v>6</v>
      </c>
    </row>
    <row r="9">
      <c r="A9" s="2" t="n">
        <v>45789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6235843001.79</v>
      </c>
      <c r="M9" s="4" t="n">
        <v>220660900</v>
      </c>
      <c r="N9" s="4" t="n">
        <v>214694522</v>
      </c>
      <c r="O9" s="3" t="inlineStr">
        <is>
          <t>0.977</t>
        </is>
      </c>
      <c r="P9" s="3" t="inlineStr">
        <is>
          <t>0.97296132663286</t>
        </is>
      </c>
      <c r="Q9" s="5" t="n">
        <v>0.112716467</v>
      </c>
      <c r="R9" s="4" t="n">
        <v>241862769.15</v>
      </c>
      <c r="S9" s="3" t="n">
        <v>8</v>
      </c>
      <c r="T9" s="3" t="n">
        <v>2</v>
      </c>
    </row>
    <row r="10">
      <c r="A10" s="2" t="n">
        <v>45789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1436391636.9654</v>
      </c>
      <c r="M10" s="4" t="n">
        <v>52733905</v>
      </c>
      <c r="N10" s="4" t="n">
        <v>29738291.76</v>
      </c>
      <c r="O10" s="3" t="inlineStr">
        <is>
          <t>0.566</t>
        </is>
      </c>
      <c r="P10" s="3" t="inlineStr">
        <is>
          <t>0.56393115131527</t>
        </is>
      </c>
      <c r="Q10" s="5" t="n">
        <v>-0.105894811</v>
      </c>
      <c r="R10" s="4" t="n">
        <v>28011874.334</v>
      </c>
      <c r="S10" s="3" t="n">
        <v>9</v>
      </c>
      <c r="T10" s="3" t="n">
        <v>1</v>
      </c>
    </row>
    <row r="11">
      <c r="A11" s="2" t="n">
        <v>45789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4639990658.1</v>
      </c>
      <c r="M11" s="4" t="n">
        <v>139317400</v>
      </c>
      <c r="N11" s="4" t="n">
        <v>147012945</v>
      </c>
      <c r="O11" s="3" t="inlineStr">
        <is>
          <t>1.0478399487836</t>
        </is>
      </c>
      <c r="P11" s="3" t="inlineStr">
        <is>
          <t>1.045103978108</t>
        </is>
      </c>
      <c r="Q11" s="5" t="n">
        <v>0.009452689</v>
      </c>
      <c r="R11" s="4" t="n">
        <v>99376404.95</v>
      </c>
      <c r="S11" s="3" t="n">
        <v>10</v>
      </c>
      <c r="T11" s="3" t="n">
        <v>2</v>
      </c>
    </row>
    <row r="12">
      <c r="A12" s="2" t="n">
        <v>45789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719612574.12</v>
      </c>
      <c r="M12" s="4" t="n">
        <v>12451900</v>
      </c>
      <c r="N12" s="4" t="n">
        <v>17509669</v>
      </c>
      <c r="O12" s="3" t="inlineStr">
        <is>
          <t>1.3960946745562</t>
        </is>
      </c>
      <c r="P12" s="3" t="inlineStr">
        <is>
          <t>1.3923168206089</t>
        </is>
      </c>
      <c r="Q12" s="5" t="n">
        <v>-0.169923534</v>
      </c>
      <c r="R12" s="4" t="n">
        <v>33949275.2</v>
      </c>
      <c r="S12" s="3" t="n">
        <v>11</v>
      </c>
      <c r="T12" s="3" t="n">
        <v>3</v>
      </c>
    </row>
    <row r="13">
      <c r="A13" s="2" t="n">
        <v>45789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65768454984.96</v>
      </c>
      <c r="M13" s="4" t="n">
        <v>518941195</v>
      </c>
      <c r="N13" s="4" t="n">
        <v>1276471323</v>
      </c>
      <c r="O13" s="3" t="inlineStr">
        <is>
          <t>2.4406309952038</t>
        </is>
      </c>
      <c r="P13" s="3" t="inlineStr">
        <is>
          <t>2.4295301439011</t>
        </is>
      </c>
      <c r="Q13" s="5" t="n">
        <v>0.056689342</v>
      </c>
      <c r="R13" s="4" t="n">
        <v>1523848219.6</v>
      </c>
      <c r="S13" s="3" t="n">
        <v>12</v>
      </c>
      <c r="T13" s="3" t="n">
        <v>4</v>
      </c>
    </row>
    <row r="14">
      <c r="A14" s="2" t="n">
        <v>45789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22147537540.32</v>
      </c>
      <c r="M14" s="4" t="n">
        <v>1274929000</v>
      </c>
      <c r="N14" s="4" t="n">
        <v>453550061</v>
      </c>
      <c r="O14" s="3" t="inlineStr">
        <is>
          <t>0.357</t>
        </is>
      </c>
      <c r="P14" s="3" t="inlineStr">
        <is>
          <t>0.35574534817233</t>
        </is>
      </c>
      <c r="Q14" s="5" t="n">
        <v>0.056053812</v>
      </c>
      <c r="R14" s="4" t="n">
        <v>447714597.55</v>
      </c>
      <c r="S14" s="3" t="n">
        <v>13</v>
      </c>
      <c r="T14" s="3" t="n">
        <v>7</v>
      </c>
    </row>
    <row r="15">
      <c r="A15" s="2" t="n">
        <v>45789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6428535066.36</v>
      </c>
      <c r="M15" s="4" t="n">
        <v>177632466</v>
      </c>
      <c r="N15" s="4" t="n">
        <v>242207661</v>
      </c>
      <c r="O15" s="3" t="inlineStr">
        <is>
          <t>1.37</t>
        </is>
      </c>
      <c r="P15" s="3" t="inlineStr">
        <is>
          <t>1.36353261571</t>
        </is>
      </c>
      <c r="Q15" s="5" t="n">
        <v>0.116924876</v>
      </c>
      <c r="R15" s="4" t="n">
        <v>351367159.7</v>
      </c>
      <c r="S15" s="3" t="n">
        <v>14</v>
      </c>
      <c r="T15" s="3" t="n">
        <v>3</v>
      </c>
    </row>
    <row r="16">
      <c r="A16" s="2" t="n">
        <v>45789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2135025799.3147</v>
      </c>
      <c r="M16" s="4" t="n">
        <v>81786999</v>
      </c>
      <c r="N16" s="4" t="n">
        <v>55729176.62</v>
      </c>
      <c r="O16" s="3" t="inlineStr">
        <is>
          <t>0.682</t>
        </is>
      </c>
      <c r="P16" s="3" t="inlineStr">
        <is>
          <t>0.68139407609271</t>
        </is>
      </c>
      <c r="Q16" s="5" t="n">
        <v>-0.014660607</v>
      </c>
      <c r="R16" s="4" t="n">
        <v>123989774.792</v>
      </c>
      <c r="S16" s="3" t="n">
        <v>15</v>
      </c>
      <c r="T16" s="3" t="n">
        <v>2</v>
      </c>
    </row>
    <row r="17">
      <c r="A17" s="2" t="n">
        <v>45789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86483814458.27901</v>
      </c>
      <c r="M17" s="4" t="n">
        <v>1558494886</v>
      </c>
      <c r="N17" s="4" t="n">
        <v>3149770588.88</v>
      </c>
      <c r="O17" s="3" t="inlineStr">
        <is>
          <t>2.037</t>
        </is>
      </c>
      <c r="P17" s="3" t="inlineStr">
        <is>
          <t>2.0210336377581</t>
        </is>
      </c>
      <c r="Q17" s="5" t="n">
        <v>0.113038777</v>
      </c>
      <c r="R17" s="4" t="n">
        <v>2494428350.38</v>
      </c>
      <c r="S17" s="3" t="n">
        <v>16</v>
      </c>
      <c r="T17" s="3" t="n">
        <v>7</v>
      </c>
    </row>
    <row r="18">
      <c r="A18" s="2" t="n">
        <v>45789</v>
      </c>
      <c r="B18" s="3" t="inlineStr">
        <is>
          <t>515650.SH</t>
        </is>
      </c>
      <c r="C18" s="3" t="inlineStr">
        <is>
          <t>富国中证消费50ETF</t>
        </is>
      </c>
      <c r="D18" s="2" t="n">
        <v>43780</v>
      </c>
      <c r="E18" s="3" t="inlineStr">
        <is>
          <t>中证消费50指数</t>
        </is>
      </c>
      <c r="F18" s="3" t="inlineStr">
        <is>
          <t>中证消费50指数收益率</t>
        </is>
      </c>
      <c r="G18" s="3" t="inlineStr">
        <is>
          <t>富国基金管理有限公司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931139.CSI</t>
        </is>
      </c>
      <c r="L18" s="4" t="n">
        <v>2480826902.4</v>
      </c>
      <c r="M18" s="4" t="n">
        <v>43268177</v>
      </c>
      <c r="N18" s="4" t="n">
        <v>51328666</v>
      </c>
      <c r="O18" s="3" t="inlineStr">
        <is>
          <t>1.188</t>
        </is>
      </c>
      <c r="P18" s="3" t="inlineStr">
        <is>
          <t>1.1862913937881</t>
        </is>
      </c>
      <c r="Q18" s="5" t="n">
        <v>-0.050479556</v>
      </c>
      <c r="R18" s="4" t="n">
        <v>60485060.05</v>
      </c>
      <c r="S18" s="3" t="n">
        <v>17</v>
      </c>
      <c r="T18" s="3" t="n">
        <v>2</v>
      </c>
    </row>
    <row r="19">
      <c r="A19" s="2" t="n">
        <v>45789</v>
      </c>
      <c r="B19" s="3" t="inlineStr">
        <is>
          <t>159698.SZ</t>
        </is>
      </c>
      <c r="C19" s="3" t="inlineStr">
        <is>
          <t>粮食ETF</t>
        </is>
      </c>
      <c r="D19" s="2" t="n">
        <v>45156</v>
      </c>
      <c r="E19" s="3" t="inlineStr">
        <is>
          <t>国证粮食产业指数</t>
        </is>
      </c>
      <c r="F19" s="3" t="inlineStr">
        <is>
          <t>国证粮食产业指数收益率</t>
        </is>
      </c>
      <c r="G19" s="3" t="inlineStr">
        <is>
          <t>鹏华基金管理有限公司</t>
        </is>
      </c>
      <c r="H19" s="3" t="inlineStr">
        <is>
          <t>广发证券股份有限公司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399365.SZ</t>
        </is>
      </c>
      <c r="L19" s="4" t="n">
        <v>422917141.8744</v>
      </c>
      <c r="M19" s="4" t="n">
        <v>32347909</v>
      </c>
      <c r="N19" s="4" t="n">
        <v>28212014.15</v>
      </c>
      <c r="O19" s="3" t="inlineStr">
        <is>
          <t>0.874</t>
        </is>
      </c>
      <c r="P19" s="3" t="inlineStr">
        <is>
          <t>0.87214336326963</t>
        </is>
      </c>
      <c r="Q19" s="5" t="n">
        <v>-0.091449474</v>
      </c>
      <c r="R19" s="4" t="n">
        <v>63037410.8105</v>
      </c>
      <c r="S19" s="3" t="n">
        <v>18</v>
      </c>
      <c r="T19" s="3" t="n">
        <v>1</v>
      </c>
    </row>
    <row r="20">
      <c r="A20" s="2" t="n">
        <v>45789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4400104550.4</v>
      </c>
      <c r="M20" s="4" t="n">
        <v>67134300</v>
      </c>
      <c r="N20" s="4" t="n">
        <v>83673473</v>
      </c>
      <c r="O20" s="3" t="inlineStr">
        <is>
          <t>1.255</t>
        </is>
      </c>
      <c r="P20" s="3" t="inlineStr">
        <is>
          <t>1.2463595062435</t>
        </is>
      </c>
      <c r="Q20" s="5" t="n">
        <v>-0.047785919</v>
      </c>
      <c r="R20" s="4" t="n">
        <v>79231279.55</v>
      </c>
      <c r="S20" s="3" t="n">
        <v>19</v>
      </c>
      <c r="T20" s="3" t="n">
        <v>5</v>
      </c>
    </row>
    <row r="21">
      <c r="A21" s="2" t="n">
        <v>45789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14067086220</v>
      </c>
      <c r="M21" s="4" t="n">
        <v>1936021657</v>
      </c>
      <c r="N21" s="4" t="n">
        <v>2111257781</v>
      </c>
      <c r="O21" s="3" t="inlineStr">
        <is>
          <t>1.096</t>
        </is>
      </c>
      <c r="P21" s="3" t="inlineStr">
        <is>
          <t>1.0905135143331</t>
        </is>
      </c>
      <c r="Q21" s="5" t="n">
        <v>-0.045599635</v>
      </c>
      <c r="R21" s="4" t="n">
        <v>701943246.55</v>
      </c>
      <c r="S21" s="3" t="n">
        <v>20</v>
      </c>
      <c r="T21" s="3" t="n">
        <v>4</v>
      </c>
    </row>
    <row r="22">
      <c r="A22" s="2" t="n">
        <v>45789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6692310780.2906</v>
      </c>
      <c r="M22" s="4" t="n">
        <v>192679570</v>
      </c>
      <c r="N22" s="4" t="n">
        <v>212734793.87</v>
      </c>
      <c r="O22" s="3" t="inlineStr">
        <is>
          <t>1.107</t>
        </is>
      </c>
      <c r="P22" s="3" t="inlineStr">
        <is>
          <t>1.1040858865836</t>
        </is>
      </c>
      <c r="Q22" s="5" t="n">
        <v>-0.07221520100000001</v>
      </c>
      <c r="R22" s="4" t="n">
        <v>385543333.3515</v>
      </c>
      <c r="S22" s="3" t="n">
        <v>21</v>
      </c>
      <c r="T22" s="3" t="n">
        <v>2</v>
      </c>
    </row>
    <row r="23">
      <c r="A23" s="2" t="n">
        <v>45789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8086747210</v>
      </c>
      <c r="M23" s="4" t="n">
        <v>484819070</v>
      </c>
      <c r="N23" s="4" t="n">
        <v>768579810</v>
      </c>
      <c r="O23" s="3" t="inlineStr">
        <is>
          <t>0.79144513224536</t>
        </is>
      </c>
      <c r="P23" s="3" t="inlineStr">
        <is>
          <t>0.79309207594557</t>
        </is>
      </c>
      <c r="Q23" s="5" t="n">
        <v>0.031615555</v>
      </c>
      <c r="R23" s="4" t="n">
        <v>394134280.05</v>
      </c>
      <c r="S23" s="3" t="n">
        <v>22</v>
      </c>
      <c r="T23" s="3" t="n">
        <v>2</v>
      </c>
    </row>
    <row r="24">
      <c r="A24" s="2" t="n">
        <v>45789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26011818929.2</v>
      </c>
      <c r="M24" s="4" t="n">
        <v>1367989800</v>
      </c>
      <c r="N24" s="4" t="n">
        <v>438705885</v>
      </c>
      <c r="O24" s="3" t="inlineStr">
        <is>
          <t>0.321</t>
        </is>
      </c>
      <c r="P24" s="3" t="inlineStr">
        <is>
          <t>0.3206938275417</t>
        </is>
      </c>
      <c r="Q24" s="5" t="n">
        <v>-0.434243176</v>
      </c>
      <c r="R24" s="4" t="n">
        <v>498323685.85</v>
      </c>
      <c r="S24" s="3" t="n">
        <v>23</v>
      </c>
      <c r="T24" s="3" t="n">
        <v>2</v>
      </c>
    </row>
    <row r="25">
      <c r="A25" s="2" t="n">
        <v>45789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2433257218.5</v>
      </c>
      <c r="M25" s="4" t="n">
        <v>25448200</v>
      </c>
      <c r="N25" s="4" t="n">
        <v>26679955</v>
      </c>
      <c r="O25" s="3" t="inlineStr">
        <is>
          <t>1.053</t>
        </is>
      </c>
      <c r="P25" s="3" t="inlineStr">
        <is>
          <t>1.0484024410371</t>
        </is>
      </c>
      <c r="Q25" s="5" t="n">
        <v>0.07603117299999999</v>
      </c>
      <c r="R25" s="4" t="n">
        <v>32051546.6</v>
      </c>
      <c r="S25" s="3" t="n">
        <v>24</v>
      </c>
      <c r="T25" s="3" t="n">
        <v>1</v>
      </c>
    </row>
    <row r="26">
      <c r="A26" s="2" t="n">
        <v>45789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3506755570.63</v>
      </c>
      <c r="M26" s="4" t="n">
        <v>98936000</v>
      </c>
      <c r="N26" s="4" t="n">
        <v>96019690</v>
      </c>
      <c r="O26" s="3" t="inlineStr">
        <is>
          <t>0.93706278855032</t>
        </is>
      </c>
      <c r="P26" s="3" t="inlineStr">
        <is>
          <t>0.93467753284607</t>
        </is>
      </c>
      <c r="Q26" s="5" t="n">
        <v>0.030841986</v>
      </c>
      <c r="R26" s="4" t="n">
        <v>129209078.3</v>
      </c>
      <c r="S26" s="3" t="n">
        <v>25</v>
      </c>
      <c r="T26" s="3" t="n">
        <v>1</v>
      </c>
    </row>
    <row r="27">
      <c r="A27" s="2" t="n">
        <v>45789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1831407509</v>
      </c>
      <c r="M27" s="4" t="n">
        <v>54095300</v>
      </c>
      <c r="N27" s="4" t="n">
        <v>60126982</v>
      </c>
      <c r="O27" s="3" t="inlineStr">
        <is>
          <t>1.119</t>
        </is>
      </c>
      <c r="P27" s="3" t="inlineStr">
        <is>
          <t>1.1115010361344</t>
        </is>
      </c>
      <c r="Q27" s="5" t="n">
        <v>0.17905103</v>
      </c>
      <c r="R27" s="4" t="n">
        <v>47239113.65</v>
      </c>
      <c r="S27" s="3" t="n">
        <v>26</v>
      </c>
      <c r="T27" s="3" t="n">
        <v>2</v>
      </c>
    </row>
    <row r="28">
      <c r="A28" s="2" t="n">
        <v>45789</v>
      </c>
      <c r="B28" s="3" t="inlineStr">
        <is>
          <t>159851.SZ</t>
        </is>
      </c>
      <c r="C28" s="3" t="inlineStr">
        <is>
          <t>华宝中证金融科技主题ETF</t>
        </is>
      </c>
      <c r="D28" s="2" t="n">
        <v>44274</v>
      </c>
      <c r="E28" s="3" t="inlineStr">
        <is>
          <t>中证金融科技主题指数</t>
        </is>
      </c>
      <c r="F28" s="3" t="inlineStr">
        <is>
          <t>中证金融科技主题指数收益率</t>
        </is>
      </c>
      <c r="G28" s="3" t="inlineStr">
        <is>
          <t>华宝基金管理有限公司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930986.CSI</t>
        </is>
      </c>
      <c r="L28" s="4" t="n">
        <v>4414933961.3078</v>
      </c>
      <c r="M28" s="4" t="n">
        <v>364247000</v>
      </c>
      <c r="N28" s="4" t="n">
        <v>519200213.7</v>
      </c>
      <c r="O28" s="3" t="inlineStr">
        <is>
          <t>0.72391604370328</t>
        </is>
      </c>
      <c r="P28" s="3" t="inlineStr">
        <is>
          <t>0.71311332175017</t>
        </is>
      </c>
      <c r="Q28" s="5" t="n">
        <v>0.159202603</v>
      </c>
      <c r="R28" s="4" t="n">
        <v>361025754.1495</v>
      </c>
      <c r="S28" s="3" t="n">
        <v>27</v>
      </c>
      <c r="T28" s="3" t="n">
        <v>8</v>
      </c>
    </row>
    <row r="29">
      <c r="A29" s="2" t="n">
        <v>45789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1964649263.85</v>
      </c>
      <c r="M29" s="4" t="n">
        <v>67975855</v>
      </c>
      <c r="N29" s="4" t="n">
        <v>83431765</v>
      </c>
      <c r="O29" s="3" t="inlineStr">
        <is>
          <t>1.178013568521</t>
        </is>
      </c>
      <c r="P29" s="3" t="inlineStr">
        <is>
          <t>1.1774125978376</t>
        </is>
      </c>
      <c r="Q29" s="5" t="n">
        <v>-0.040700041</v>
      </c>
      <c r="R29" s="4" t="n">
        <v>90254887.84999999</v>
      </c>
      <c r="S29" s="3" t="n">
        <v>28</v>
      </c>
      <c r="T29" s="3" t="n">
        <v>1</v>
      </c>
    </row>
    <row r="30">
      <c r="A30" s="2" t="n">
        <v>45789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2963697783.5212</v>
      </c>
      <c r="M30" s="4" t="n">
        <v>198365300</v>
      </c>
      <c r="N30" s="4" t="n">
        <v>132800303.7</v>
      </c>
      <c r="O30" s="3" t="inlineStr">
        <is>
          <t>0.673</t>
        </is>
      </c>
      <c r="P30" s="3" t="inlineStr">
        <is>
          <t>0.66947345982387</t>
        </is>
      </c>
      <c r="Q30" s="5" t="n">
        <v>0.0892326</v>
      </c>
      <c r="R30" s="4" t="n">
        <v>222102985.597</v>
      </c>
      <c r="S30" s="3" t="n">
        <v>29</v>
      </c>
      <c r="T30" s="3" t="n">
        <v>1</v>
      </c>
    </row>
    <row r="31">
      <c r="A31" s="2" t="n">
        <v>45789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2016526828.5</v>
      </c>
      <c r="M31" s="4" t="n">
        <v>27033200</v>
      </c>
      <c r="N31" s="4" t="n">
        <v>27953099</v>
      </c>
      <c r="O31" s="3" t="inlineStr">
        <is>
          <t>1.037</t>
        </is>
      </c>
      <c r="P31" s="3" t="inlineStr">
        <is>
          <t>1.0340284908927</t>
        </is>
      </c>
      <c r="Q31" s="5" t="n">
        <v>0.009644132</v>
      </c>
      <c r="R31" s="4" t="n">
        <v>45156348.05</v>
      </c>
      <c r="S31" s="3" t="n">
        <v>30</v>
      </c>
      <c r="T31" s="3" t="n">
        <v>1</v>
      </c>
    </row>
    <row r="32">
      <c r="A32" s="2" t="n">
        <v>45789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16763478260.621</v>
      </c>
      <c r="M32" s="4" t="n">
        <v>425385100</v>
      </c>
      <c r="N32" s="4" t="n">
        <v>397817036.8</v>
      </c>
      <c r="O32" s="3" t="inlineStr">
        <is>
          <t>0.938</t>
        </is>
      </c>
      <c r="P32" s="3" t="inlineStr">
        <is>
          <t>0.93519269198663</t>
        </is>
      </c>
      <c r="Q32" s="5" t="n">
        <v>0.031993175</v>
      </c>
      <c r="R32" s="4" t="n">
        <v>486430681.1575</v>
      </c>
      <c r="S32" s="3" t="n">
        <v>31</v>
      </c>
      <c r="T32" s="3" t="n">
        <v>6</v>
      </c>
    </row>
    <row r="33">
      <c r="A33" s="2" t="n">
        <v>45789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1779897427.392</v>
      </c>
      <c r="M33" s="4" t="n">
        <v>266336400</v>
      </c>
      <c r="N33" s="4" t="n">
        <v>211121691.6</v>
      </c>
      <c r="O33" s="3" t="inlineStr">
        <is>
          <t>0.8</t>
        </is>
      </c>
      <c r="P33" s="3" t="inlineStr">
        <is>
          <t>0.79268808769661</t>
        </is>
      </c>
      <c r="Q33" s="5" t="n">
        <v>0.250626566</v>
      </c>
      <c r="R33" s="4" t="n">
        <v>119331411.9925</v>
      </c>
      <c r="S33" s="3" t="n">
        <v>32</v>
      </c>
      <c r="T33" s="3" t="n">
        <v>2</v>
      </c>
    </row>
    <row r="34">
      <c r="A34" s="2" t="n">
        <v>45789</v>
      </c>
      <c r="B34" s="3" t="inlineStr">
        <is>
          <t>512890.SH</t>
        </is>
      </c>
      <c r="C34" s="3" t="inlineStr">
        <is>
          <t>华泰柏瑞中证红利低波动ETF</t>
        </is>
      </c>
      <c r="D34" s="2" t="n">
        <v>43483</v>
      </c>
      <c r="E34" s="3" t="inlineStr">
        <is>
          <t>中证红利低波动指数</t>
        </is>
      </c>
      <c r="F34" s="3" t="inlineStr">
        <is>
          <t>中证红利低波动指数收益率</t>
        </is>
      </c>
      <c r="G34" s="3" t="inlineStr">
        <is>
          <t>华泰柏瑞基金管理有限公司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H30269.CSI</t>
        </is>
      </c>
      <c r="L34" s="4" t="n">
        <v>16239244413.96</v>
      </c>
      <c r="M34" s="4" t="n">
        <v>364103000</v>
      </c>
      <c r="N34" s="4" t="n">
        <v>412591271</v>
      </c>
      <c r="O34" s="3" t="inlineStr">
        <is>
          <t>1.133</t>
        </is>
      </c>
      <c r="P34" s="3" t="inlineStr">
        <is>
          <t>1.1331718524703</t>
        </is>
      </c>
      <c r="Q34" s="5" t="n">
        <v>-0.06174473</v>
      </c>
      <c r="R34" s="4" t="n">
        <v>374537081.85</v>
      </c>
      <c r="S34" s="3" t="n">
        <v>33</v>
      </c>
      <c r="T34" s="3" t="n">
        <v>3</v>
      </c>
    </row>
    <row r="35">
      <c r="A35" s="2" t="n">
        <v>45789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587136502.987</v>
      </c>
      <c r="M35" s="4" t="n">
        <v>11077700</v>
      </c>
      <c r="N35" s="4" t="n">
        <v>6368846.5</v>
      </c>
      <c r="O35" s="3" t="inlineStr">
        <is>
          <t>0.576</t>
        </is>
      </c>
      <c r="P35" s="3" t="inlineStr">
        <is>
          <t>0.57492498442818</t>
        </is>
      </c>
      <c r="Q35" s="5" t="n">
        <v>0.034734283</v>
      </c>
      <c r="R35" s="4" t="n">
        <v>21394564.673</v>
      </c>
      <c r="S35" s="3" t="n">
        <v>34</v>
      </c>
      <c r="T35" s="3" t="n">
        <v>1</v>
      </c>
    </row>
    <row r="36">
      <c r="A36" s="2" t="n">
        <v>45789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1766932303.95</v>
      </c>
      <c r="M36" s="4" t="n">
        <v>26206700</v>
      </c>
      <c r="N36" s="4" t="n">
        <v>24579610</v>
      </c>
      <c r="O36" s="3" t="inlineStr">
        <is>
          <t>0.94</t>
        </is>
      </c>
      <c r="P36" s="3" t="inlineStr">
        <is>
          <t>0.93791320540167</t>
        </is>
      </c>
      <c r="Q36" s="5" t="n">
        <v>-0.053163211</v>
      </c>
      <c r="R36" s="4" t="n">
        <v>48862493.2</v>
      </c>
      <c r="S36" s="3" t="n">
        <v>35</v>
      </c>
      <c r="T36" s="3" t="n">
        <v>2</v>
      </c>
    </row>
    <row r="37">
      <c r="A37" s="2" t="n">
        <v>45789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3017442932.12</v>
      </c>
      <c r="M37" s="4" t="n">
        <v>262483500</v>
      </c>
      <c r="N37" s="4" t="n">
        <v>329629359</v>
      </c>
      <c r="O37" s="3" t="inlineStr">
        <is>
          <t>0.21090009499683</t>
        </is>
      </c>
      <c r="P37" s="3" t="inlineStr">
        <is>
          <t>0.20936791465054</t>
        </is>
      </c>
      <c r="Q37" s="5" t="n">
        <v>0.047453338</v>
      </c>
      <c r="R37" s="4" t="n">
        <v>227068530.5</v>
      </c>
      <c r="S37" s="3" t="n">
        <v>36</v>
      </c>
      <c r="T37" s="3" t="n">
        <v>2</v>
      </c>
    </row>
    <row r="38">
      <c r="A38" s="2" t="n">
        <v>45789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9577913987.4</v>
      </c>
      <c r="M38" s="4" t="n">
        <v>1035995600</v>
      </c>
      <c r="N38" s="4" t="n">
        <v>697968971</v>
      </c>
      <c r="O38" s="3" t="inlineStr">
        <is>
          <t>0.677</t>
        </is>
      </c>
      <c r="P38" s="3" t="inlineStr">
        <is>
          <t>0.67371808432391</t>
        </is>
      </c>
      <c r="Q38" s="5" t="n">
        <v>-0.014768867</v>
      </c>
      <c r="R38" s="4" t="n">
        <v>252225402.2</v>
      </c>
      <c r="S38" s="3" t="n">
        <v>37</v>
      </c>
      <c r="T38" s="3" t="n">
        <v>1</v>
      </c>
    </row>
    <row r="39">
      <c r="A39" s="2" t="n">
        <v>45789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3628990519.6</v>
      </c>
      <c r="M39" s="4" t="n">
        <v>137595800</v>
      </c>
      <c r="N39" s="4" t="n">
        <v>184088221</v>
      </c>
      <c r="O39" s="3" t="inlineStr">
        <is>
          <t>1.346</t>
        </is>
      </c>
      <c r="P39" s="3" t="inlineStr">
        <is>
          <t>1.3378912801117</t>
        </is>
      </c>
      <c r="Q39" s="5" t="n">
        <v>0.455257855</v>
      </c>
      <c r="R39" s="4" t="n">
        <v>273032467.35</v>
      </c>
      <c r="S39" s="3" t="n">
        <v>38</v>
      </c>
      <c r="T39" s="3" t="n">
        <v>1</v>
      </c>
    </row>
    <row r="40">
      <c r="A40" s="2" t="n">
        <v>45789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2350767088.7592</v>
      </c>
      <c r="M40" s="4" t="n">
        <v>85647404</v>
      </c>
      <c r="N40" s="4" t="n">
        <v>88495964.23</v>
      </c>
      <c r="O40" s="3" t="inlineStr">
        <is>
          <t>0.25888303341902</t>
        </is>
      </c>
      <c r="P40" s="3" t="inlineStr">
        <is>
          <t>0.25844759824945</t>
        </is>
      </c>
      <c r="Q40" s="5" t="n">
        <v>0.05800464</v>
      </c>
      <c r="R40" s="4" t="n">
        <v>114869936.8655</v>
      </c>
      <c r="S40" s="3" t="n">
        <v>39</v>
      </c>
      <c r="T40" s="3" t="n">
        <v>2</v>
      </c>
    </row>
    <row r="41">
      <c r="A41" s="2" t="n">
        <v>45789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13892328870.96</v>
      </c>
      <c r="M41" s="4" t="n">
        <v>1281827300</v>
      </c>
      <c r="N41" s="4" t="n">
        <v>1138291486</v>
      </c>
      <c r="O41" s="3" t="inlineStr">
        <is>
          <t>0.896</t>
        </is>
      </c>
      <c r="P41" s="3" t="inlineStr">
        <is>
          <t>0.88802250193922</t>
        </is>
      </c>
      <c r="Q41" s="5" t="n">
        <v>0.089365505</v>
      </c>
      <c r="R41" s="4" t="n">
        <v>913788495.55</v>
      </c>
      <c r="S41" s="3" t="n">
        <v>40</v>
      </c>
      <c r="T41" s="3" t="n">
        <v>3</v>
      </c>
    </row>
    <row r="42">
      <c r="A42" s="2" t="n">
        <v>45789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1517596284.05</v>
      </c>
      <c r="M42" s="4" t="n">
        <v>62525498</v>
      </c>
      <c r="N42" s="4" t="n">
        <v>53589363</v>
      </c>
      <c r="O42" s="3" t="inlineStr">
        <is>
          <t>0.859</t>
        </is>
      </c>
      <c r="P42" s="3" t="inlineStr">
        <is>
          <t>0.8570801467267</t>
        </is>
      </c>
      <c r="Q42" s="5" t="n">
        <v>-0.011640088</v>
      </c>
      <c r="R42" s="4" t="n">
        <v>30861211.05</v>
      </c>
      <c r="S42" s="3" t="n">
        <v>41</v>
      </c>
      <c r="T42" s="3" t="n">
        <v>1</v>
      </c>
    </row>
    <row r="43">
      <c r="A43" s="2" t="n">
        <v>45789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448531232.43</v>
      </c>
      <c r="M43" s="4" t="n">
        <v>14546110</v>
      </c>
      <c r="N43" s="4" t="n">
        <v>18881954</v>
      </c>
      <c r="O43" s="3" t="inlineStr">
        <is>
          <t>1.306</t>
        </is>
      </c>
      <c r="P43" s="3" t="inlineStr">
        <is>
          <t>1.2980758429573</t>
        </is>
      </c>
      <c r="Q43" s="5" t="n">
        <v>0.053627519</v>
      </c>
      <c r="R43" s="4" t="n">
        <v>32717797.6</v>
      </c>
      <c r="S43" s="3" t="n">
        <v>42</v>
      </c>
      <c r="T43" s="3" t="n">
        <v>1</v>
      </c>
    </row>
    <row r="44">
      <c r="A44" s="2" t="n">
        <v>45789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3536972013</v>
      </c>
      <c r="M44" s="4" t="n">
        <v>159085200</v>
      </c>
      <c r="N44" s="4" t="n">
        <v>154232413.7</v>
      </c>
      <c r="O44" s="3" t="inlineStr">
        <is>
          <t>0.97</t>
        </is>
      </c>
      <c r="P44" s="3" t="inlineStr">
        <is>
          <t>0.96949567715916</t>
        </is>
      </c>
      <c r="Q44" s="5" t="n">
        <v>0</v>
      </c>
      <c r="R44" s="4" t="n">
        <v>193352428.089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399365.SZ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399850.SZ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930050.CSI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931743.CSI</t>
        </is>
      </c>
      <c r="CP1" s="1" t="inlineStr">
        <is>
          <t>931775.CSI</t>
        </is>
      </c>
      <c r="CQ1" s="1" t="inlineStr">
        <is>
          <t>931865.CSI</t>
        </is>
      </c>
      <c r="CR1" s="1" t="inlineStr">
        <is>
          <t>931866.CSI</t>
        </is>
      </c>
      <c r="CS1" s="1" t="inlineStr">
        <is>
          <t>932000.CSI</t>
        </is>
      </c>
      <c r="CT1" s="1" t="inlineStr">
        <is>
          <t>932038.CSI</t>
        </is>
      </c>
      <c r="CU1" s="1" t="inlineStr">
        <is>
          <t>932039.CSI</t>
        </is>
      </c>
      <c r="CV1" s="1" t="inlineStr">
        <is>
          <t>980017.SZ</t>
        </is>
      </c>
      <c r="CW1" s="1" t="inlineStr">
        <is>
          <t>980022.SZ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CSPSADRP.GI</t>
        </is>
      </c>
      <c r="DB1" s="1" t="inlineStr">
        <is>
          <t>GPCCH0.FS</t>
        </is>
      </c>
      <c r="DC1" s="1" t="inlineStr">
        <is>
          <t>H11059.CSI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0.9740445586469912</v>
      </c>
      <c r="E2" s="7" t="n">
        <v>0.8161319558277266</v>
      </c>
      <c r="F2" s="7" t="n">
        <v>0.925656125959203</v>
      </c>
      <c r="G2" s="7" t="n">
        <v>0.8534188513243451</v>
      </c>
      <c r="H2" s="7" t="n">
        <v>0.6083747636578885</v>
      </c>
      <c r="I2" s="7" t="n">
        <v>0.8883931949504531</v>
      </c>
      <c r="J2" s="7" t="n">
        <v>0.9803953278747666</v>
      </c>
      <c r="K2" s="7" t="n">
        <v>0.7526489057569143</v>
      </c>
      <c r="L2" s="7" t="n">
        <v>0.7646146730905249</v>
      </c>
      <c r="M2" s="7" t="n">
        <v>0.8405782470476977</v>
      </c>
      <c r="N2" s="7" t="n">
        <v>0.827785509156185</v>
      </c>
      <c r="O2" s="7" t="n">
        <v>0.8885601204368276</v>
      </c>
      <c r="P2" s="7" t="n">
        <v>0.906136627805991</v>
      </c>
      <c r="Q2" s="7" t="n">
        <v>0.6613376086397779</v>
      </c>
      <c r="R2" s="7" t="n">
        <v>0.7618030891630879</v>
      </c>
      <c r="S2" s="7" t="n">
        <v>0.8707804883522658</v>
      </c>
      <c r="T2" s="7" t="n">
        <v>0.9338682172839486</v>
      </c>
      <c r="U2" s="7" t="n">
        <v>0.9580103482031979</v>
      </c>
      <c r="V2" s="7" t="n">
        <v>0.9859759067813971</v>
      </c>
      <c r="W2" s="7" t="n">
        <v>0.7664813473100545</v>
      </c>
      <c r="X2" s="7" t="n">
        <v>0.8648586601255549</v>
      </c>
      <c r="Y2" s="7" t="n">
        <v>0.6180819348796985</v>
      </c>
      <c r="Z2" s="7" t="n">
        <v>0.8192311240619812</v>
      </c>
      <c r="AA2" s="7" t="n">
        <v>0.7654015599032317</v>
      </c>
      <c r="AB2" s="7" t="n">
        <v>0.4763527092503829</v>
      </c>
      <c r="AC2" s="7" t="n">
        <v>0.8227333774561507</v>
      </c>
      <c r="AD2" s="7" t="n">
        <v>0.9414532844309809</v>
      </c>
      <c r="AE2" s="7" t="n">
        <v>0.9306905737245473</v>
      </c>
      <c r="AF2" s="7" t="n">
        <v>0.8827372512695879</v>
      </c>
      <c r="AG2" s="7" t="n">
        <v>0.9223251829904223</v>
      </c>
      <c r="AH2" s="7" t="n">
        <v>0.9159068301763156</v>
      </c>
      <c r="AI2" s="7" t="n">
        <v>0.9488144250660587</v>
      </c>
      <c r="AJ2" s="7" t="n">
        <v>0.1480689603025161</v>
      </c>
      <c r="AK2" s="7" t="n">
        <v>0.9440041675645958</v>
      </c>
      <c r="AL2" s="7" t="n">
        <v>0.8202354606365126</v>
      </c>
      <c r="AM2" s="7" t="n">
        <v>0.9308783156494653</v>
      </c>
      <c r="AN2" s="7" t="n">
        <v>0.8958854941276539</v>
      </c>
      <c r="AO2" s="7" t="n">
        <v>0.9471274191948101</v>
      </c>
      <c r="AP2" s="7" t="n">
        <v>0.7654015304149083</v>
      </c>
      <c r="AQ2" s="7" t="n">
        <v>0.781310857306564</v>
      </c>
      <c r="AR2" s="7" t="n">
        <v>0.8570510178611845</v>
      </c>
      <c r="AS2" s="7" t="n">
        <v>0.7029529357493766</v>
      </c>
      <c r="AT2" s="7" t="n">
        <v>0.9402961125278007</v>
      </c>
      <c r="AU2" s="7" t="n">
        <v>0.8628381798289937</v>
      </c>
      <c r="AV2" s="7" t="n">
        <v>0.5982181691489312</v>
      </c>
      <c r="AW2" s="7" t="n">
        <v>0.6056589067296015</v>
      </c>
      <c r="AX2" s="7" t="n">
        <v>0.8057175015119458</v>
      </c>
      <c r="AY2" s="7" t="n">
        <v>0.8605733018836024</v>
      </c>
      <c r="AZ2" s="7" t="n">
        <v>0.7045722012690285</v>
      </c>
      <c r="BA2" s="7" t="n">
        <v>0.946333105197131</v>
      </c>
      <c r="BB2" s="7" t="n">
        <v>0.9362159236071737</v>
      </c>
      <c r="BC2" s="7" t="n">
        <v>0.760109713831032</v>
      </c>
      <c r="BD2" s="7" t="n">
        <v>0.8023768087603877</v>
      </c>
      <c r="BE2" s="7" t="n">
        <v>0.7655318073434472</v>
      </c>
      <c r="BF2" s="7" t="n">
        <v>0.8398591255793467</v>
      </c>
      <c r="BG2" s="7" t="n">
        <v>0.7501789720523167</v>
      </c>
      <c r="BH2" s="7" t="n">
        <v>0.8204686848738503</v>
      </c>
      <c r="BI2" s="7" t="n">
        <v>0.8108610489153888</v>
      </c>
      <c r="BJ2" s="7" t="n">
        <v>0.8121565224939816</v>
      </c>
      <c r="BK2" s="7" t="n">
        <v>0.8752366986136</v>
      </c>
      <c r="BL2" s="7" t="n">
        <v>0.4079486987596636</v>
      </c>
      <c r="BM2" s="7" t="n">
        <v>0.8239042119940959</v>
      </c>
      <c r="BN2" s="7" t="n">
        <v>0.7939544366293231</v>
      </c>
      <c r="BO2" s="7" t="n">
        <v>0.7577788511984053</v>
      </c>
      <c r="BP2" s="7" t="n">
        <v>0.7749976449855785</v>
      </c>
      <c r="BQ2" s="7" t="n">
        <v>0.7938741569509983</v>
      </c>
      <c r="BR2" s="7" t="n">
        <v>0.8475390779959264</v>
      </c>
      <c r="BS2" s="7" t="n">
        <v>0.773188928257901</v>
      </c>
      <c r="BT2" s="7" t="n">
        <v>0.8438568503373213</v>
      </c>
      <c r="BU2" s="7" t="n">
        <v>0.8587480248021211</v>
      </c>
      <c r="BV2" s="7" t="n">
        <v>0.8610617216142036</v>
      </c>
      <c r="BW2" s="7" t="n">
        <v>0.7943626823002646</v>
      </c>
      <c r="BX2" s="7" t="n">
        <v>0.9234959972685707</v>
      </c>
      <c r="BY2" s="7" t="n">
        <v>0.6626375423002716</v>
      </c>
      <c r="BZ2" s="7" t="n">
        <v>0.825141114321057</v>
      </c>
      <c r="CA2" s="7" t="n">
        <v>0.7472776093466315</v>
      </c>
      <c r="CB2" s="7" t="n">
        <v>0.8519885902700435</v>
      </c>
      <c r="CC2" s="7" t="n">
        <v>0.8158002068720631</v>
      </c>
      <c r="CD2" s="7" t="n">
        <v>0.8703541874599713</v>
      </c>
      <c r="CE2" s="7" t="n">
        <v>0.7563411835265641</v>
      </c>
      <c r="CF2" s="7" t="n">
        <v>0.7875216550166203</v>
      </c>
      <c r="CG2" s="7" t="n">
        <v>0.5960080268194393</v>
      </c>
      <c r="CH2" s="7" t="n">
        <v>0.7986024666914892</v>
      </c>
      <c r="CI2" s="7" t="n">
        <v>0.8865876552950149</v>
      </c>
      <c r="CJ2" s="7" t="n">
        <v>0.8094890516657097</v>
      </c>
      <c r="CK2" s="7" t="n">
        <v>0.7642674189999495</v>
      </c>
      <c r="CL2" s="7" t="n">
        <v>0.721123320219454</v>
      </c>
      <c r="CM2" s="7" t="n">
        <v>0.9112862832418781</v>
      </c>
      <c r="CN2" s="7" t="n">
        <v>0.8661282051697955</v>
      </c>
      <c r="CO2" s="7" t="n">
        <v>0.7567294895281932</v>
      </c>
      <c r="CP2" s="7" t="n">
        <v>0.7868783724669554</v>
      </c>
      <c r="CQ2" s="7" t="n">
        <v>0.7005122314003506</v>
      </c>
      <c r="CR2" s="7" t="n">
        <v>0.7937340116346997</v>
      </c>
      <c r="CS2" s="7" t="n">
        <v>0.8934652792721851</v>
      </c>
      <c r="CT2" s="7" t="n">
        <v>0.8250924778083978</v>
      </c>
      <c r="CU2" s="7" t="n">
        <v>0.9159708146937481</v>
      </c>
      <c r="CV2" s="7" t="n">
        <v>0.7561816663645266</v>
      </c>
      <c r="CW2" s="7" t="n">
        <v>0.8058631883118811</v>
      </c>
      <c r="CX2" s="7" t="n">
        <v>0.767478004020953</v>
      </c>
      <c r="CY2" s="7" t="n">
        <v>0.8444447686064457</v>
      </c>
      <c r="CZ2" s="7" t="n">
        <v>0.7683864137345784</v>
      </c>
      <c r="DA2" s="7" t="n">
        <v>0.9078189252513379</v>
      </c>
      <c r="DB2" s="7" t="n">
        <v>0.8449534033342815</v>
      </c>
      <c r="DC2" s="7" t="n">
        <v>0.7715331090392847</v>
      </c>
      <c r="DD2" s="7" t="n">
        <v>0.7607794188050716</v>
      </c>
      <c r="DE2" s="7" t="n">
        <v>0.8357749790003942</v>
      </c>
      <c r="DF2" s="7" t="n">
        <v>0.5925950945424748</v>
      </c>
      <c r="DG2" s="7" t="n">
        <v>0.9401185475473801</v>
      </c>
      <c r="DH2" s="7" t="n">
        <v>0.7768532962286449</v>
      </c>
      <c r="DI2" s="7" t="n">
        <v>0.6650689399615284</v>
      </c>
      <c r="DJ2" s="7" t="n">
        <v>0.8182714332870619</v>
      </c>
      <c r="DK2" s="7" t="n">
        <v>0.8486510147240517</v>
      </c>
      <c r="DL2" s="7" t="n">
        <v>0.7593827523242237</v>
      </c>
      <c r="DM2" s="7" t="n">
        <v>0.8056892791696385</v>
      </c>
      <c r="DN2" s="7" t="n">
        <v>0.7435000239529274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0.9740445586469912</v>
      </c>
      <c r="D3" s="7" t="n">
        <v>1</v>
      </c>
      <c r="E3" s="7" t="n">
        <v>0.7828180622228853</v>
      </c>
      <c r="F3" s="7" t="n">
        <v>0.9663950222948459</v>
      </c>
      <c r="G3" s="7" t="n">
        <v>0.846116254757699</v>
      </c>
      <c r="H3" s="7" t="n">
        <v>0.6709175427374175</v>
      </c>
      <c r="I3" s="7" t="n">
        <v>0.9158505039029413</v>
      </c>
      <c r="J3" s="7" t="n">
        <v>0.9841229494547344</v>
      </c>
      <c r="K3" s="7" t="n">
        <v>0.7253796465651395</v>
      </c>
      <c r="L3" s="7" t="n">
        <v>0.7700277721514223</v>
      </c>
      <c r="M3" s="7" t="n">
        <v>0.8604903806929904</v>
      </c>
      <c r="N3" s="7" t="n">
        <v>0.7959556389052578</v>
      </c>
      <c r="O3" s="7" t="n">
        <v>0.8495434810441604</v>
      </c>
      <c r="P3" s="7" t="n">
        <v>0.8541456564921461</v>
      </c>
      <c r="Q3" s="7" t="n">
        <v>0.7211788019810845</v>
      </c>
      <c r="R3" s="7" t="n">
        <v>0.7281530157876205</v>
      </c>
      <c r="S3" s="7" t="n">
        <v>0.8478640542778632</v>
      </c>
      <c r="T3" s="7" t="n">
        <v>0.8759660216776615</v>
      </c>
      <c r="U3" s="7" t="n">
        <v>0.9206335991655765</v>
      </c>
      <c r="V3" s="7" t="n">
        <v>0.9764086936808556</v>
      </c>
      <c r="W3" s="7" t="n">
        <v>0.7716900023530679</v>
      </c>
      <c r="X3" s="7" t="n">
        <v>0.8236439122350399</v>
      </c>
      <c r="Y3" s="7" t="n">
        <v>0.6837249398857512</v>
      </c>
      <c r="Z3" s="7" t="n">
        <v>0.8086264039193716</v>
      </c>
      <c r="AA3" s="7" t="n">
        <v>0.7664031588333384</v>
      </c>
      <c r="AB3" s="7" t="n">
        <v>0.5162375130038226</v>
      </c>
      <c r="AC3" s="7" t="n">
        <v>0.8076993971517887</v>
      </c>
      <c r="AD3" s="7" t="n">
        <v>0.9146832889145621</v>
      </c>
      <c r="AE3" s="7" t="n">
        <v>0.9007728105531657</v>
      </c>
      <c r="AF3" s="7" t="n">
        <v>0.8375600719470909</v>
      </c>
      <c r="AG3" s="7" t="n">
        <v>0.8553360241175874</v>
      </c>
      <c r="AH3" s="7" t="n">
        <v>0.9228086497134033</v>
      </c>
      <c r="AI3" s="7" t="n">
        <v>0.9289638003674715</v>
      </c>
      <c r="AJ3" s="7" t="n">
        <v>0.2251871685233025</v>
      </c>
      <c r="AK3" s="7" t="n">
        <v>0.9455565556859495</v>
      </c>
      <c r="AL3" s="7" t="n">
        <v>0.8041176597044072</v>
      </c>
      <c r="AM3" s="7" t="n">
        <v>0.9005039447382078</v>
      </c>
      <c r="AN3" s="7" t="n">
        <v>0.849534817324625</v>
      </c>
      <c r="AO3" s="7" t="n">
        <v>0.9345366631447536</v>
      </c>
      <c r="AP3" s="7" t="n">
        <v>0.7664030481651783</v>
      </c>
      <c r="AQ3" s="7" t="n">
        <v>0.7535464558663654</v>
      </c>
      <c r="AR3" s="7" t="n">
        <v>0.8531038458122556</v>
      </c>
      <c r="AS3" s="7" t="n">
        <v>0.677285084928117</v>
      </c>
      <c r="AT3" s="7" t="n">
        <v>0.9345988840801791</v>
      </c>
      <c r="AU3" s="7" t="n">
        <v>0.818847669118092</v>
      </c>
      <c r="AV3" s="7" t="n">
        <v>0.5670037477360961</v>
      </c>
      <c r="AW3" s="7" t="n">
        <v>0.6571172022298597</v>
      </c>
      <c r="AX3" s="7" t="n">
        <v>0.7890642804441468</v>
      </c>
      <c r="AY3" s="7" t="n">
        <v>0.8466823367797666</v>
      </c>
      <c r="AZ3" s="7" t="n">
        <v>0.6587830052810613</v>
      </c>
      <c r="BA3" s="7" t="n">
        <v>0.9571960264521453</v>
      </c>
      <c r="BB3" s="7" t="n">
        <v>0.9536573643619067</v>
      </c>
      <c r="BC3" s="7" t="n">
        <v>0.7214577839166149</v>
      </c>
      <c r="BD3" s="7" t="n">
        <v>0.8148276345095883</v>
      </c>
      <c r="BE3" s="7" t="n">
        <v>0.6875380480204262</v>
      </c>
      <c r="BF3" s="7" t="n">
        <v>0.7980960095548627</v>
      </c>
      <c r="BG3" s="7" t="n">
        <v>0.7791035384363777</v>
      </c>
      <c r="BH3" s="7" t="n">
        <v>0.7964886764624494</v>
      </c>
      <c r="BI3" s="7" t="n">
        <v>0.8237947363349787</v>
      </c>
      <c r="BJ3" s="7" t="n">
        <v>0.7918862108909688</v>
      </c>
      <c r="BK3" s="7" t="n">
        <v>0.8311598220768205</v>
      </c>
      <c r="BL3" s="7" t="n">
        <v>0.4479766549887397</v>
      </c>
      <c r="BM3" s="7" t="n">
        <v>0.8175715170154498</v>
      </c>
      <c r="BN3" s="7" t="n">
        <v>0.7393461193737445</v>
      </c>
      <c r="BO3" s="7" t="n">
        <v>0.7513240129128883</v>
      </c>
      <c r="BP3" s="7" t="n">
        <v>0.7910966324180769</v>
      </c>
      <c r="BQ3" s="7" t="n">
        <v>0.7957815115800368</v>
      </c>
      <c r="BR3" s="7" t="n">
        <v>0.8515528175405084</v>
      </c>
      <c r="BS3" s="7" t="n">
        <v>0.7805904448334657</v>
      </c>
      <c r="BT3" s="7" t="n">
        <v>0.8146174538598918</v>
      </c>
      <c r="BU3" s="7" t="n">
        <v>0.8491704715995542</v>
      </c>
      <c r="BV3" s="7" t="n">
        <v>0.8169596405981715</v>
      </c>
      <c r="BW3" s="7" t="n">
        <v>0.7612564987311341</v>
      </c>
      <c r="BX3" s="7" t="n">
        <v>0.8690935534835063</v>
      </c>
      <c r="BY3" s="7" t="n">
        <v>0.6433170493720392</v>
      </c>
      <c r="BZ3" s="7" t="n">
        <v>0.8145712416869891</v>
      </c>
      <c r="CA3" s="7" t="n">
        <v>0.6957463510253658</v>
      </c>
      <c r="CB3" s="7" t="n">
        <v>0.8495977905371713</v>
      </c>
      <c r="CC3" s="7" t="n">
        <v>0.8546811742438968</v>
      </c>
      <c r="CD3" s="7" t="n">
        <v>0.8229911531932784</v>
      </c>
      <c r="CE3" s="7" t="n">
        <v>0.73144625278214</v>
      </c>
      <c r="CF3" s="7" t="n">
        <v>0.7295467685356439</v>
      </c>
      <c r="CG3" s="7" t="n">
        <v>0.5766454148998598</v>
      </c>
      <c r="CH3" s="7" t="n">
        <v>0.8045073855704978</v>
      </c>
      <c r="CI3" s="7" t="n">
        <v>0.8924937327638743</v>
      </c>
      <c r="CJ3" s="7" t="n">
        <v>0.8103072023376581</v>
      </c>
      <c r="CK3" s="7" t="n">
        <v>0.7570587430378362</v>
      </c>
      <c r="CL3" s="7" t="n">
        <v>0.6999980346488788</v>
      </c>
      <c r="CM3" s="7" t="n">
        <v>0.9034930908785015</v>
      </c>
      <c r="CN3" s="7" t="n">
        <v>0.8150064877746297</v>
      </c>
      <c r="CO3" s="7" t="n">
        <v>0.7593622536697091</v>
      </c>
      <c r="CP3" s="7" t="n">
        <v>0.7579030739512992</v>
      </c>
      <c r="CQ3" s="7" t="n">
        <v>0.7247480393047566</v>
      </c>
      <c r="CR3" s="7" t="n">
        <v>0.7262479620102157</v>
      </c>
      <c r="CS3" s="7" t="n">
        <v>0.8131376726453683</v>
      </c>
      <c r="CT3" s="7" t="n">
        <v>0.8208517283369735</v>
      </c>
      <c r="CU3" s="7" t="n">
        <v>0.8989717049535124</v>
      </c>
      <c r="CV3" s="7" t="n">
        <v>0.7745919792439365</v>
      </c>
      <c r="CW3" s="7" t="n">
        <v>0.7511917881884306</v>
      </c>
      <c r="CX3" s="7" t="n">
        <v>0.7120211299837454</v>
      </c>
      <c r="CY3" s="7" t="n">
        <v>0.8020437859933505</v>
      </c>
      <c r="CZ3" s="7" t="n">
        <v>0.7752190359343886</v>
      </c>
      <c r="DA3" s="7" t="n">
        <v>0.850769534453739</v>
      </c>
      <c r="DB3" s="7" t="n">
        <v>0.8595790588216401</v>
      </c>
      <c r="DC3" s="7" t="n">
        <v>0.7402820798467236</v>
      </c>
      <c r="DD3" s="7" t="n">
        <v>0.7685225408918279</v>
      </c>
      <c r="DE3" s="7" t="n">
        <v>0.8002011893512663</v>
      </c>
      <c r="DF3" s="7" t="n">
        <v>0.5632661083192367</v>
      </c>
      <c r="DG3" s="7" t="n">
        <v>0.9492629898294561</v>
      </c>
      <c r="DH3" s="7" t="n">
        <v>0.7759815142792709</v>
      </c>
      <c r="DI3" s="7" t="n">
        <v>0.6360324552439026</v>
      </c>
      <c r="DJ3" s="7" t="n">
        <v>0.8255452651189031</v>
      </c>
      <c r="DK3" s="7" t="n">
        <v>0.8198890668513624</v>
      </c>
      <c r="DL3" s="7" t="n">
        <v>0.7170426752273599</v>
      </c>
      <c r="DM3" s="7" t="n">
        <v>0.7572832059883252</v>
      </c>
      <c r="DN3" s="7" t="n">
        <v>0.7424492771947433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0.8161319558277266</v>
      </c>
      <c r="D4" s="7" t="n">
        <v>0.7828180622228853</v>
      </c>
      <c r="E4" s="7" t="n">
        <v>1</v>
      </c>
      <c r="F4" s="7" t="n">
        <v>0.7824511546504711</v>
      </c>
      <c r="G4" s="7" t="n">
        <v>0.8274240478997682</v>
      </c>
      <c r="H4" s="7" t="n">
        <v>0.6032402274202275</v>
      </c>
      <c r="I4" s="7" t="n">
        <v>0.7065972289725401</v>
      </c>
      <c r="J4" s="7" t="n">
        <v>0.7752510738219797</v>
      </c>
      <c r="K4" s="7" t="n">
        <v>0.6084059497901989</v>
      </c>
      <c r="L4" s="7" t="n">
        <v>0.3690056186792168</v>
      </c>
      <c r="M4" s="7" t="n">
        <v>0.4793203695691462</v>
      </c>
      <c r="N4" s="7" t="n">
        <v>0.4898997339486302</v>
      </c>
      <c r="O4" s="7" t="n">
        <v>0.5561510142471767</v>
      </c>
      <c r="P4" s="7" t="n">
        <v>0.787314661099081</v>
      </c>
      <c r="Q4" s="7" t="n">
        <v>0.6167018826957517</v>
      </c>
      <c r="R4" s="7" t="n">
        <v>0.6187219790713356</v>
      </c>
      <c r="S4" s="7" t="n">
        <v>0.9452129504211447</v>
      </c>
      <c r="T4" s="7" t="n">
        <v>0.6250045642298315</v>
      </c>
      <c r="U4" s="7" t="n">
        <v>0.6784122900078858</v>
      </c>
      <c r="V4" s="7" t="n">
        <v>0.7542108103023346</v>
      </c>
      <c r="W4" s="7" t="n">
        <v>0.5661000240283435</v>
      </c>
      <c r="X4" s="7" t="n">
        <v>0.9866386388245255</v>
      </c>
      <c r="Y4" s="7" t="n">
        <v>0.624847554335954</v>
      </c>
      <c r="Z4" s="7" t="n">
        <v>0.6366945754060785</v>
      </c>
      <c r="AA4" s="7" t="n">
        <v>0.618566961412038</v>
      </c>
      <c r="AB4" s="7" t="n">
        <v>0.596149982005703</v>
      </c>
      <c r="AC4" s="7" t="n">
        <v>0.6501877673910554</v>
      </c>
      <c r="AD4" s="7" t="n">
        <v>0.6683346618751721</v>
      </c>
      <c r="AE4" s="7" t="n">
        <v>0.6498076284499568</v>
      </c>
      <c r="AF4" s="7" t="n">
        <v>0.5691486916678434</v>
      </c>
      <c r="AG4" s="7" t="n">
        <v>0.6091191773329171</v>
      </c>
      <c r="AH4" s="7" t="n">
        <v>0.8047506337544137</v>
      </c>
      <c r="AI4" s="7" t="n">
        <v>0.6902721188444594</v>
      </c>
      <c r="AJ4" s="7" t="n">
        <v>0.25500733403446</v>
      </c>
      <c r="AK4" s="7" t="n">
        <v>0.706199574211948</v>
      </c>
      <c r="AL4" s="7" t="n">
        <v>0.6174956280615602</v>
      </c>
      <c r="AM4" s="7" t="n">
        <v>0.6597551329574429</v>
      </c>
      <c r="AN4" s="7" t="n">
        <v>0.7210847087108209</v>
      </c>
      <c r="AO4" s="7" t="n">
        <v>0.701774460659178</v>
      </c>
      <c r="AP4" s="7" t="n">
        <v>0.6185669511265343</v>
      </c>
      <c r="AQ4" s="7" t="n">
        <v>0.5332633463733367</v>
      </c>
      <c r="AR4" s="7" t="n">
        <v>0.5563244898272197</v>
      </c>
      <c r="AS4" s="7" t="n">
        <v>0.4800506947930573</v>
      </c>
      <c r="AT4" s="7" t="n">
        <v>0.6827383060486109</v>
      </c>
      <c r="AU4" s="7" t="n">
        <v>0.5947644469832266</v>
      </c>
      <c r="AV4" s="7" t="n">
        <v>0.7725650141279622</v>
      </c>
      <c r="AW4" s="7" t="n">
        <v>0.5545664079475365</v>
      </c>
      <c r="AX4" s="7" t="n">
        <v>0.5581191558822387</v>
      </c>
      <c r="AY4" s="7" t="n">
        <v>0.7793476290008987</v>
      </c>
      <c r="AZ4" s="7" t="n">
        <v>0.8486157318099373</v>
      </c>
      <c r="BA4" s="7" t="n">
        <v>0.7618738695414361</v>
      </c>
      <c r="BB4" s="7" t="n">
        <v>0.7412426672948029</v>
      </c>
      <c r="BC4" s="7" t="n">
        <v>0.4719320191579304</v>
      </c>
      <c r="BD4" s="7" t="n">
        <v>0.3979511172626283</v>
      </c>
      <c r="BE4" s="7" t="n">
        <v>0.7175715271785034</v>
      </c>
      <c r="BF4" s="7" t="n">
        <v>0.6422365063146829</v>
      </c>
      <c r="BG4" s="7" t="n">
        <v>0.70273892360825</v>
      </c>
      <c r="BH4" s="7" t="n">
        <v>0.8431411946168057</v>
      </c>
      <c r="BI4" s="7" t="n">
        <v>0.3991789204324618</v>
      </c>
      <c r="BJ4" s="7" t="n">
        <v>0.3796123509785033</v>
      </c>
      <c r="BK4" s="7" t="n">
        <v>0.6251324550398494</v>
      </c>
      <c r="BL4" s="7" t="n">
        <v>0.5509310353963049</v>
      </c>
      <c r="BM4" s="7" t="n">
        <v>0.4071375430683143</v>
      </c>
      <c r="BN4" s="7" t="n">
        <v>0.3987367461190239</v>
      </c>
      <c r="BO4" s="7" t="n">
        <v>0.5008720023818973</v>
      </c>
      <c r="BP4" s="7" t="n">
        <v>0.9059988831298094</v>
      </c>
      <c r="BQ4" s="7" t="n">
        <v>0.3821423394487001</v>
      </c>
      <c r="BR4" s="7" t="n">
        <v>0.5635478403637295</v>
      </c>
      <c r="BS4" s="7" t="n">
        <v>0.3584140787800975</v>
      </c>
      <c r="BT4" s="7" t="n">
        <v>0.970851395002997</v>
      </c>
      <c r="BU4" s="7" t="n">
        <v>0.4710110002507529</v>
      </c>
      <c r="BV4" s="7" t="n">
        <v>0.5918067743739697</v>
      </c>
      <c r="BW4" s="7" t="n">
        <v>0.7256764918375584</v>
      </c>
      <c r="BX4" s="7" t="n">
        <v>0.8727598246545596</v>
      </c>
      <c r="BY4" s="7" t="n">
        <v>0.4765262371710626</v>
      </c>
      <c r="BZ4" s="7" t="n">
        <v>0.408275183230993</v>
      </c>
      <c r="CA4" s="7" t="n">
        <v>0.3450436492789695</v>
      </c>
      <c r="CB4" s="7" t="n">
        <v>0.4373433409247851</v>
      </c>
      <c r="CC4" s="7" t="n">
        <v>0.7602428240228547</v>
      </c>
      <c r="CD4" s="7" t="n">
        <v>0.6643560252910515</v>
      </c>
      <c r="CE4" s="7" t="n">
        <v>0.5764419764996117</v>
      </c>
      <c r="CF4" s="7" t="n">
        <v>0.4249397184502071</v>
      </c>
      <c r="CG4" s="7" t="n">
        <v>0.5313570906002836</v>
      </c>
      <c r="CH4" s="7" t="n">
        <v>0.3869658571588014</v>
      </c>
      <c r="CI4" s="7" t="n">
        <v>0.5049456949537025</v>
      </c>
      <c r="CJ4" s="7" t="n">
        <v>0.4288911307649952</v>
      </c>
      <c r="CK4" s="7" t="n">
        <v>0.568422248863481</v>
      </c>
      <c r="CL4" s="7" t="n">
        <v>0.4838573390256131</v>
      </c>
      <c r="CM4" s="7" t="n">
        <v>0.5605763146354944</v>
      </c>
      <c r="CN4" s="7" t="n">
        <v>0.6329016063502878</v>
      </c>
      <c r="CO4" s="7" t="n">
        <v>0.3797050016259182</v>
      </c>
      <c r="CP4" s="7" t="n">
        <v>0.6171655681450331</v>
      </c>
      <c r="CQ4" s="7" t="n">
        <v>0.2945259109374178</v>
      </c>
      <c r="CR4" s="7" t="n">
        <v>0.4165719536509918</v>
      </c>
      <c r="CS4" s="7" t="n">
        <v>0.5767712656181041</v>
      </c>
      <c r="CT4" s="7" t="n">
        <v>0.4683704079907315</v>
      </c>
      <c r="CU4" s="7" t="n">
        <v>0.9107801516774505</v>
      </c>
      <c r="CV4" s="7" t="n">
        <v>0.337042878126542</v>
      </c>
      <c r="CW4" s="7" t="n">
        <v>0.4171753669801455</v>
      </c>
      <c r="CX4" s="7" t="n">
        <v>0.3704747380468141</v>
      </c>
      <c r="CY4" s="7" t="n">
        <v>0.6084185651317258</v>
      </c>
      <c r="CZ4" s="7" t="n">
        <v>0.3536323536246953</v>
      </c>
      <c r="DA4" s="7" t="n">
        <v>0.9334578894003106</v>
      </c>
      <c r="DB4" s="7" t="n">
        <v>0.8938636315580011</v>
      </c>
      <c r="DC4" s="7" t="n">
        <v>0.6319684120860941</v>
      </c>
      <c r="DD4" s="7" t="n">
        <v>0.3438562186554542</v>
      </c>
      <c r="DE4" s="7" t="n">
        <v>0.550793749970777</v>
      </c>
      <c r="DF4" s="7" t="n">
        <v>0.7648135737081618</v>
      </c>
      <c r="DG4" s="7" t="n">
        <v>0.7101842901167998</v>
      </c>
      <c r="DH4" s="7" t="n">
        <v>0.3635142296257247</v>
      </c>
      <c r="DI4" s="7" t="n">
        <v>0.7978413976073103</v>
      </c>
      <c r="DJ4" s="7" t="n">
        <v>0.4242682896398176</v>
      </c>
      <c r="DK4" s="7" t="n">
        <v>0.6718745136373415</v>
      </c>
      <c r="DL4" s="7" t="n">
        <v>0.9348430502557922</v>
      </c>
      <c r="DM4" s="7" t="n">
        <v>0.4094287335886405</v>
      </c>
      <c r="DN4" s="7" t="n">
        <v>0.9324932536540845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0.925656125959203</v>
      </c>
      <c r="D5" s="7" t="n">
        <v>0.9663950222948459</v>
      </c>
      <c r="E5" s="7" t="n">
        <v>0.7824511546504711</v>
      </c>
      <c r="F5" s="7" t="n">
        <v>1</v>
      </c>
      <c r="G5" s="7" t="n">
        <v>0.912974602303435</v>
      </c>
      <c r="H5" s="7" t="n">
        <v>0.750046257625778</v>
      </c>
      <c r="I5" s="7" t="n">
        <v>0.9007289564674648</v>
      </c>
      <c r="J5" s="7" t="n">
        <v>0.9570199934122453</v>
      </c>
      <c r="K5" s="7" t="n">
        <v>0.6543596058187938</v>
      </c>
      <c r="L5" s="7" t="n">
        <v>0.685370115075847</v>
      </c>
      <c r="M5" s="7" t="n">
        <v>0.7733429859966117</v>
      </c>
      <c r="N5" s="7" t="n">
        <v>0.6998412240281601</v>
      </c>
      <c r="O5" s="7" t="n">
        <v>0.7556300291863443</v>
      </c>
      <c r="P5" s="7" t="n">
        <v>0.7823939800448051</v>
      </c>
      <c r="Q5" s="7" t="n">
        <v>0.7979957463193527</v>
      </c>
      <c r="R5" s="7" t="n">
        <v>0.6298627174213665</v>
      </c>
      <c r="S5" s="7" t="n">
        <v>0.8464285141270155</v>
      </c>
      <c r="T5" s="7" t="n">
        <v>0.7683793902770023</v>
      </c>
      <c r="U5" s="7" t="n">
        <v>0.824803716652696</v>
      </c>
      <c r="V5" s="7" t="n">
        <v>0.9267161755825805</v>
      </c>
      <c r="W5" s="7" t="n">
        <v>0.7240183051462865</v>
      </c>
      <c r="X5" s="7" t="n">
        <v>0.8102752352655693</v>
      </c>
      <c r="Y5" s="7" t="n">
        <v>0.7523097338224594</v>
      </c>
      <c r="Z5" s="7" t="n">
        <v>0.7517962702442795</v>
      </c>
      <c r="AA5" s="7" t="n">
        <v>0.7155375635874787</v>
      </c>
      <c r="AB5" s="7" t="n">
        <v>0.5153616841553872</v>
      </c>
      <c r="AC5" s="7" t="n">
        <v>0.7491702977609382</v>
      </c>
      <c r="AD5" s="7" t="n">
        <v>0.8458089627877741</v>
      </c>
      <c r="AE5" s="7" t="n">
        <v>0.829416201133074</v>
      </c>
      <c r="AF5" s="7" t="n">
        <v>0.7503176566308321</v>
      </c>
      <c r="AG5" s="7" t="n">
        <v>0.7425932084541447</v>
      </c>
      <c r="AH5" s="7" t="n">
        <v>0.9111270392178851</v>
      </c>
      <c r="AI5" s="7" t="n">
        <v>0.8793569726014018</v>
      </c>
      <c r="AJ5" s="7" t="n">
        <v>0.2427751334756342</v>
      </c>
      <c r="AK5" s="7" t="n">
        <v>0.8931329515452086</v>
      </c>
      <c r="AL5" s="7" t="n">
        <v>0.7383775870840701</v>
      </c>
      <c r="AM5" s="7" t="n">
        <v>0.8380825384347309</v>
      </c>
      <c r="AN5" s="7" t="n">
        <v>0.7762992757293632</v>
      </c>
      <c r="AO5" s="7" t="n">
        <v>0.8918660809729454</v>
      </c>
      <c r="AP5" s="7" t="n">
        <v>0.7155374687546856</v>
      </c>
      <c r="AQ5" s="7" t="n">
        <v>0.6244578530160992</v>
      </c>
      <c r="AR5" s="7" t="n">
        <v>0.776339762363349</v>
      </c>
      <c r="AS5" s="7" t="n">
        <v>0.5539758415611686</v>
      </c>
      <c r="AT5" s="7" t="n">
        <v>0.87872908157453</v>
      </c>
      <c r="AU5" s="7" t="n">
        <v>0.7574980518722356</v>
      </c>
      <c r="AV5" s="7" t="n">
        <v>0.6803569534154381</v>
      </c>
      <c r="AW5" s="7" t="n">
        <v>0.7345740609433088</v>
      </c>
      <c r="AX5" s="7" t="n">
        <v>0.7092231549850263</v>
      </c>
      <c r="AY5" s="7" t="n">
        <v>0.7877008875662349</v>
      </c>
      <c r="AZ5" s="7" t="n">
        <v>0.6089480476516224</v>
      </c>
      <c r="BA5" s="7" t="n">
        <v>0.9633322775283047</v>
      </c>
      <c r="BB5" s="7" t="n">
        <v>0.9578981754934291</v>
      </c>
      <c r="BC5" s="7" t="n">
        <v>0.5952632499284074</v>
      </c>
      <c r="BD5" s="7" t="n">
        <v>0.726094744722851</v>
      </c>
      <c r="BE5" s="7" t="n">
        <v>0.5955521994310982</v>
      </c>
      <c r="BF5" s="7" t="n">
        <v>0.6950765067908899</v>
      </c>
      <c r="BG5" s="7" t="n">
        <v>0.722356342934276</v>
      </c>
      <c r="BH5" s="7" t="n">
        <v>0.7586292784316137</v>
      </c>
      <c r="BI5" s="7" t="n">
        <v>0.7316256203705219</v>
      </c>
      <c r="BJ5" s="7" t="n">
        <v>0.6871606099594386</v>
      </c>
      <c r="BK5" s="7" t="n">
        <v>0.7587587445139997</v>
      </c>
      <c r="BL5" s="7" t="n">
        <v>0.4595306479424857</v>
      </c>
      <c r="BM5" s="7" t="n">
        <v>0.7170586738247682</v>
      </c>
      <c r="BN5" s="7" t="n">
        <v>0.6259800877557754</v>
      </c>
      <c r="BO5" s="7" t="n">
        <v>0.688063223661327</v>
      </c>
      <c r="BP5" s="7" t="n">
        <v>0.8414680331655384</v>
      </c>
      <c r="BQ5" s="7" t="n">
        <v>0.6993099129299742</v>
      </c>
      <c r="BR5" s="7" t="n">
        <v>0.7931293314665376</v>
      </c>
      <c r="BS5" s="7" t="n">
        <v>0.6865348252713078</v>
      </c>
      <c r="BT5" s="7" t="n">
        <v>0.819057321634394</v>
      </c>
      <c r="BU5" s="7" t="n">
        <v>0.7643190991165751</v>
      </c>
      <c r="BV5" s="7" t="n">
        <v>0.7560617020216062</v>
      </c>
      <c r="BW5" s="7" t="n">
        <v>0.7169732911906735</v>
      </c>
      <c r="BX5" s="7" t="n">
        <v>0.8114551076407862</v>
      </c>
      <c r="BY5" s="7" t="n">
        <v>0.526726099079448</v>
      </c>
      <c r="BZ5" s="7" t="n">
        <v>0.7147199403766098</v>
      </c>
      <c r="CA5" s="7" t="n">
        <v>0.5892714818168812</v>
      </c>
      <c r="CB5" s="7" t="n">
        <v>0.7592410376870112</v>
      </c>
      <c r="CC5" s="7" t="n">
        <v>0.8966792558108838</v>
      </c>
      <c r="CD5" s="7" t="n">
        <v>0.7195056061028666</v>
      </c>
      <c r="CE5" s="7" t="n">
        <v>0.6763712367087829</v>
      </c>
      <c r="CF5" s="7" t="n">
        <v>0.6220566240647893</v>
      </c>
      <c r="CG5" s="7" t="n">
        <v>0.5217568239905377</v>
      </c>
      <c r="CH5" s="7" t="n">
        <v>0.7069716860560551</v>
      </c>
      <c r="CI5" s="7" t="n">
        <v>0.802935889709869</v>
      </c>
      <c r="CJ5" s="7" t="n">
        <v>0.7334198026598417</v>
      </c>
      <c r="CK5" s="7" t="n">
        <v>0.7016025301918493</v>
      </c>
      <c r="CL5" s="7" t="n">
        <v>0.5763771116122779</v>
      </c>
      <c r="CM5" s="7" t="n">
        <v>0.8192083134808743</v>
      </c>
      <c r="CN5" s="7" t="n">
        <v>0.7343300958730943</v>
      </c>
      <c r="CO5" s="7" t="n">
        <v>0.6753714272027714</v>
      </c>
      <c r="CP5" s="7" t="n">
        <v>0.6991964094970492</v>
      </c>
      <c r="CQ5" s="7" t="n">
        <v>0.6507794525908285</v>
      </c>
      <c r="CR5" s="7" t="n">
        <v>0.6092083883190726</v>
      </c>
      <c r="CS5" s="7" t="n">
        <v>0.6925365521380877</v>
      </c>
      <c r="CT5" s="7" t="n">
        <v>0.7112466080472585</v>
      </c>
      <c r="CU5" s="7" t="n">
        <v>0.8481637043724916</v>
      </c>
      <c r="CV5" s="7" t="n">
        <v>0.6876595450468993</v>
      </c>
      <c r="CW5" s="7" t="n">
        <v>0.6382701320249421</v>
      </c>
      <c r="CX5" s="7" t="n">
        <v>0.6095061086796226</v>
      </c>
      <c r="CY5" s="7" t="n">
        <v>0.7566779350519055</v>
      </c>
      <c r="CZ5" s="7" t="n">
        <v>0.6849689202413747</v>
      </c>
      <c r="DA5" s="7" t="n">
        <v>0.8135452624558506</v>
      </c>
      <c r="DB5" s="7" t="n">
        <v>0.8603271530998062</v>
      </c>
      <c r="DC5" s="7" t="n">
        <v>0.6339428077746392</v>
      </c>
      <c r="DD5" s="7" t="n">
        <v>0.6788198854904385</v>
      </c>
      <c r="DE5" s="7" t="n">
        <v>0.7319306915537238</v>
      </c>
      <c r="DF5" s="7" t="n">
        <v>0.6794728924700948</v>
      </c>
      <c r="DG5" s="7" t="n">
        <v>0.9281203516121652</v>
      </c>
      <c r="DH5" s="7" t="n">
        <v>0.6845113372890719</v>
      </c>
      <c r="DI5" s="7" t="n">
        <v>0.6281902190029792</v>
      </c>
      <c r="DJ5" s="7" t="n">
        <v>0.7354067294997205</v>
      </c>
      <c r="DK5" s="7" t="n">
        <v>0.7326592150287659</v>
      </c>
      <c r="DL5" s="7" t="n">
        <v>0.7613584683005434</v>
      </c>
      <c r="DM5" s="7" t="n">
        <v>0.6473051865745278</v>
      </c>
      <c r="DN5" s="7" t="n">
        <v>0.7906436153390426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0.8534188513243451</v>
      </c>
      <c r="D6" s="7" t="n">
        <v>0.846116254757699</v>
      </c>
      <c r="E6" s="7" t="n">
        <v>0.8274240478997682</v>
      </c>
      <c r="F6" s="7" t="n">
        <v>0.912974602303435</v>
      </c>
      <c r="G6" s="7" t="n">
        <v>1</v>
      </c>
      <c r="H6" s="7" t="n">
        <v>0.6240228317728989</v>
      </c>
      <c r="I6" s="7" t="n">
        <v>0.7582047539904507</v>
      </c>
      <c r="J6" s="7" t="n">
        <v>0.8777970951141115</v>
      </c>
      <c r="K6" s="7" t="n">
        <v>0.5608157922568099</v>
      </c>
      <c r="L6" s="7" t="n">
        <v>0.4888543479338537</v>
      </c>
      <c r="M6" s="7" t="n">
        <v>0.5673786900660689</v>
      </c>
      <c r="N6" s="7" t="n">
        <v>0.5598085502503461</v>
      </c>
      <c r="O6" s="7" t="n">
        <v>0.6312066757761662</v>
      </c>
      <c r="P6" s="7" t="n">
        <v>0.7393077209859098</v>
      </c>
      <c r="Q6" s="7" t="n">
        <v>0.6709675154229325</v>
      </c>
      <c r="R6" s="7" t="n">
        <v>0.582837575260493</v>
      </c>
      <c r="S6" s="7" t="n">
        <v>0.880434316931493</v>
      </c>
      <c r="T6" s="7" t="n">
        <v>0.6661712138882944</v>
      </c>
      <c r="U6" s="7" t="n">
        <v>0.7211210760698353</v>
      </c>
      <c r="V6" s="7" t="n">
        <v>0.8386297051947474</v>
      </c>
      <c r="W6" s="7" t="n">
        <v>0.609733188166712</v>
      </c>
      <c r="X6" s="7" t="n">
        <v>0.8460716061904529</v>
      </c>
      <c r="Y6" s="7" t="n">
        <v>0.6129919661597854</v>
      </c>
      <c r="Z6" s="7" t="n">
        <v>0.6559396941436186</v>
      </c>
      <c r="AA6" s="7" t="n">
        <v>0.5791491921775869</v>
      </c>
      <c r="AB6" s="7" t="n">
        <v>0.3918353207148191</v>
      </c>
      <c r="AC6" s="7" t="n">
        <v>0.6550668761470578</v>
      </c>
      <c r="AD6" s="7" t="n">
        <v>0.7672701976080442</v>
      </c>
      <c r="AE6" s="7" t="n">
        <v>0.7598017436730493</v>
      </c>
      <c r="AF6" s="7" t="n">
        <v>0.6765661259334073</v>
      </c>
      <c r="AG6" s="7" t="n">
        <v>0.6453934735649446</v>
      </c>
      <c r="AH6" s="7" t="n">
        <v>0.8606088438368286</v>
      </c>
      <c r="AI6" s="7" t="n">
        <v>0.8131956841939337</v>
      </c>
      <c r="AJ6" s="7" t="n">
        <v>0.1180856414588662</v>
      </c>
      <c r="AK6" s="7" t="n">
        <v>0.7950776828927617</v>
      </c>
      <c r="AL6" s="7" t="n">
        <v>0.6486608563437039</v>
      </c>
      <c r="AM6" s="7" t="n">
        <v>0.7777644460148996</v>
      </c>
      <c r="AN6" s="7" t="n">
        <v>0.735290414488684</v>
      </c>
      <c r="AO6" s="7" t="n">
        <v>0.8206823905593762</v>
      </c>
      <c r="AP6" s="7" t="n">
        <v>0.5791491318778567</v>
      </c>
      <c r="AQ6" s="7" t="n">
        <v>0.4984780826961709</v>
      </c>
      <c r="AR6" s="7" t="n">
        <v>0.6465635791335074</v>
      </c>
      <c r="AS6" s="7" t="n">
        <v>0.4363072850113875</v>
      </c>
      <c r="AT6" s="7" t="n">
        <v>0.7817840039678354</v>
      </c>
      <c r="AU6" s="7" t="n">
        <v>0.7077139396726625</v>
      </c>
      <c r="AV6" s="7" t="n">
        <v>0.8892491955921044</v>
      </c>
      <c r="AW6" s="7" t="n">
        <v>0.6163367974804739</v>
      </c>
      <c r="AX6" s="7" t="n">
        <v>0.615160781763564</v>
      </c>
      <c r="AY6" s="7" t="n">
        <v>0.7142135527370449</v>
      </c>
      <c r="AZ6" s="7" t="n">
        <v>0.5950011085625709</v>
      </c>
      <c r="BA6" s="7" t="n">
        <v>0.8914247385783728</v>
      </c>
      <c r="BB6" s="7" t="n">
        <v>0.8887361162402257</v>
      </c>
      <c r="BC6" s="7" t="n">
        <v>0.478563432388328</v>
      </c>
      <c r="BD6" s="7" t="n">
        <v>0.5517558919019079</v>
      </c>
      <c r="BE6" s="7" t="n">
        <v>0.6100443264382723</v>
      </c>
      <c r="BF6" s="7" t="n">
        <v>0.6080850566811109</v>
      </c>
      <c r="BG6" s="7" t="n">
        <v>0.5623431858045933</v>
      </c>
      <c r="BH6" s="7" t="n">
        <v>0.7188715686541719</v>
      </c>
      <c r="BI6" s="7" t="n">
        <v>0.5531511209821662</v>
      </c>
      <c r="BJ6" s="7" t="n">
        <v>0.537963165300691</v>
      </c>
      <c r="BK6" s="7" t="n">
        <v>0.7295897921236493</v>
      </c>
      <c r="BL6" s="7" t="n">
        <v>0.3490171093202101</v>
      </c>
      <c r="BM6" s="7" t="n">
        <v>0.5552421853354005</v>
      </c>
      <c r="BN6" s="7" t="n">
        <v>0.53201263246076</v>
      </c>
      <c r="BO6" s="7" t="n">
        <v>0.5811374325220728</v>
      </c>
      <c r="BP6" s="7" t="n">
        <v>0.8875237987140967</v>
      </c>
      <c r="BQ6" s="7" t="n">
        <v>0.5307631942422308</v>
      </c>
      <c r="BR6" s="7" t="n">
        <v>0.6731421905041005</v>
      </c>
      <c r="BS6" s="7" t="n">
        <v>0.5052535508203693</v>
      </c>
      <c r="BT6" s="7" t="n">
        <v>0.8540336126063244</v>
      </c>
      <c r="BU6" s="7" t="n">
        <v>0.6189159884121958</v>
      </c>
      <c r="BV6" s="7" t="n">
        <v>0.7064140702375223</v>
      </c>
      <c r="BW6" s="7" t="n">
        <v>0.6387475787087722</v>
      </c>
      <c r="BX6" s="7" t="n">
        <v>0.8172601561077864</v>
      </c>
      <c r="BY6" s="7" t="n">
        <v>0.4106083560454716</v>
      </c>
      <c r="BZ6" s="7" t="n">
        <v>0.5605782111737753</v>
      </c>
      <c r="CA6" s="7" t="n">
        <v>0.5131557366526123</v>
      </c>
      <c r="CB6" s="7" t="n">
        <v>0.6002134866149857</v>
      </c>
      <c r="CC6" s="7" t="n">
        <v>0.8220559243095855</v>
      </c>
      <c r="CD6" s="7" t="n">
        <v>0.6535696154876207</v>
      </c>
      <c r="CE6" s="7" t="n">
        <v>0.5933108282011588</v>
      </c>
      <c r="CF6" s="7" t="n">
        <v>0.5559316431374492</v>
      </c>
      <c r="CG6" s="7" t="n">
        <v>0.4879119266935033</v>
      </c>
      <c r="CH6" s="7" t="n">
        <v>0.5240595742388137</v>
      </c>
      <c r="CI6" s="7" t="n">
        <v>0.6272256656841863</v>
      </c>
      <c r="CJ6" s="7" t="n">
        <v>0.5886756500517771</v>
      </c>
      <c r="CK6" s="7" t="n">
        <v>0.6012136279876856</v>
      </c>
      <c r="CL6" s="7" t="n">
        <v>0.4480084246998703</v>
      </c>
      <c r="CM6" s="7" t="n">
        <v>0.6825870861451956</v>
      </c>
      <c r="CN6" s="7" t="n">
        <v>0.6983844069990967</v>
      </c>
      <c r="CO6" s="7" t="n">
        <v>0.4841542468161992</v>
      </c>
      <c r="CP6" s="7" t="n">
        <v>0.5836048255622514</v>
      </c>
      <c r="CQ6" s="7" t="n">
        <v>0.4341422262198553</v>
      </c>
      <c r="CR6" s="7" t="n">
        <v>0.5163274831511006</v>
      </c>
      <c r="CS6" s="7" t="n">
        <v>0.603071590868401</v>
      </c>
      <c r="CT6" s="7" t="n">
        <v>0.5382469323551048</v>
      </c>
      <c r="CU6" s="7" t="n">
        <v>0.806698957622751</v>
      </c>
      <c r="CV6" s="7" t="n">
        <v>0.4765399735666333</v>
      </c>
      <c r="CW6" s="7" t="n">
        <v>0.5314280880993549</v>
      </c>
      <c r="CX6" s="7" t="n">
        <v>0.5396951051219098</v>
      </c>
      <c r="CY6" s="7" t="n">
        <v>0.7207187981017065</v>
      </c>
      <c r="CZ6" s="7" t="n">
        <v>0.4868242439204866</v>
      </c>
      <c r="DA6" s="7" t="n">
        <v>0.8526566489963968</v>
      </c>
      <c r="DB6" s="7" t="n">
        <v>0.8037809040594671</v>
      </c>
      <c r="DC6" s="7" t="n">
        <v>0.5872415700315168</v>
      </c>
      <c r="DD6" s="7" t="n">
        <v>0.4793477736529868</v>
      </c>
      <c r="DE6" s="7" t="n">
        <v>0.6575506862800656</v>
      </c>
      <c r="DF6" s="7" t="n">
        <v>0.8879480684111895</v>
      </c>
      <c r="DG6" s="7" t="n">
        <v>0.8531229048453205</v>
      </c>
      <c r="DH6" s="7" t="n">
        <v>0.4957801673880767</v>
      </c>
      <c r="DI6" s="7" t="n">
        <v>0.6447432628504532</v>
      </c>
      <c r="DJ6" s="7" t="n">
        <v>0.5641936355295948</v>
      </c>
      <c r="DK6" s="7" t="n">
        <v>0.6472527110590796</v>
      </c>
      <c r="DL6" s="7" t="n">
        <v>0.8958400560578511</v>
      </c>
      <c r="DM6" s="7" t="n">
        <v>0.5308257302329329</v>
      </c>
      <c r="DN6" s="7" t="n">
        <v>0.8703139006812358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0.6083747636578885</v>
      </c>
      <c r="D7" s="7" t="n">
        <v>0.6709175427374175</v>
      </c>
      <c r="E7" s="7" t="n">
        <v>0.6032402274202275</v>
      </c>
      <c r="F7" s="7" t="n">
        <v>0.750046257625778</v>
      </c>
      <c r="G7" s="7" t="n">
        <v>0.6240228317728989</v>
      </c>
      <c r="H7" s="7" t="n">
        <v>1</v>
      </c>
      <c r="I7" s="7" t="n">
        <v>0.7802364975258448</v>
      </c>
      <c r="J7" s="7" t="n">
        <v>0.6308206141805208</v>
      </c>
      <c r="K7" s="7" t="n">
        <v>0.397289958749498</v>
      </c>
      <c r="L7" s="7" t="n">
        <v>0.3528648151321669</v>
      </c>
      <c r="M7" s="7" t="n">
        <v>0.4398244170819876</v>
      </c>
      <c r="N7" s="7" t="n">
        <v>0.323488538445169</v>
      </c>
      <c r="O7" s="7" t="n">
        <v>0.3924720637033252</v>
      </c>
      <c r="P7" s="7" t="n">
        <v>0.5398793898253554</v>
      </c>
      <c r="Q7" s="7" t="n">
        <v>0.9833646211948315</v>
      </c>
      <c r="R7" s="7" t="n">
        <v>0.2967024526377847</v>
      </c>
      <c r="S7" s="7" t="n">
        <v>0.6087620938354884</v>
      </c>
      <c r="T7" s="7" t="n">
        <v>0.4177369855280439</v>
      </c>
      <c r="U7" s="7" t="n">
        <v>0.4829821874106412</v>
      </c>
      <c r="V7" s="7" t="n">
        <v>0.5910458655941211</v>
      </c>
      <c r="W7" s="7" t="n">
        <v>0.5058349413456519</v>
      </c>
      <c r="X7" s="7" t="n">
        <v>0.6139263341303809</v>
      </c>
      <c r="Y7" s="7" t="n">
        <v>0.9776550749540349</v>
      </c>
      <c r="Z7" s="7" t="n">
        <v>0.5189581071015275</v>
      </c>
      <c r="AA7" s="7" t="n">
        <v>0.6527505019154541</v>
      </c>
      <c r="AB7" s="7" t="n">
        <v>0.6490947003032993</v>
      </c>
      <c r="AC7" s="7" t="n">
        <v>0.510141222684565</v>
      </c>
      <c r="AD7" s="7" t="n">
        <v>0.4700580155280296</v>
      </c>
      <c r="AE7" s="7" t="n">
        <v>0.4438880242157885</v>
      </c>
      <c r="AF7" s="7" t="n">
        <v>0.3381368222850984</v>
      </c>
      <c r="AG7" s="7" t="n">
        <v>0.3957745152860578</v>
      </c>
      <c r="AH7" s="7" t="n">
        <v>0.6811794599335873</v>
      </c>
      <c r="AI7" s="7" t="n">
        <v>0.5079916373625353</v>
      </c>
      <c r="AJ7" s="7" t="n">
        <v>0.4673381708635396</v>
      </c>
      <c r="AK7" s="7" t="n">
        <v>0.5879021784640214</v>
      </c>
      <c r="AL7" s="7" t="n">
        <v>0.4598817809635355</v>
      </c>
      <c r="AM7" s="7" t="n">
        <v>0.448811729276477</v>
      </c>
      <c r="AN7" s="7" t="n">
        <v>0.4330512944545353</v>
      </c>
      <c r="AO7" s="7" t="n">
        <v>0.5321315518198219</v>
      </c>
      <c r="AP7" s="7" t="n">
        <v>0.6527505988371883</v>
      </c>
      <c r="AQ7" s="7" t="n">
        <v>0.41065690523261</v>
      </c>
      <c r="AR7" s="7" t="n">
        <v>0.4753194407259561</v>
      </c>
      <c r="AS7" s="7" t="n">
        <v>0.3943033303060826</v>
      </c>
      <c r="AT7" s="7" t="n">
        <v>0.5717074591941123</v>
      </c>
      <c r="AU7" s="7" t="n">
        <v>0.3803555471958611</v>
      </c>
      <c r="AV7" s="7" t="n">
        <v>0.4537548109612208</v>
      </c>
      <c r="AW7" s="7" t="n">
        <v>0.9454734519902915</v>
      </c>
      <c r="AX7" s="7" t="n">
        <v>0.4347873563979223</v>
      </c>
      <c r="AY7" s="7" t="n">
        <v>0.6024286243756437</v>
      </c>
      <c r="AZ7" s="7" t="n">
        <v>0.4278899181554823</v>
      </c>
      <c r="BA7" s="7" t="n">
        <v>0.6454646571660448</v>
      </c>
      <c r="BB7" s="7" t="n">
        <v>0.6573467267189</v>
      </c>
      <c r="BC7" s="7" t="n">
        <v>0.3378741585613164</v>
      </c>
      <c r="BD7" s="7" t="n">
        <v>0.3857112254629332</v>
      </c>
      <c r="BE7" s="7" t="n">
        <v>0.3439326849650321</v>
      </c>
      <c r="BF7" s="7" t="n">
        <v>0.4270707775696083</v>
      </c>
      <c r="BG7" s="7" t="n">
        <v>0.7372345988102411</v>
      </c>
      <c r="BH7" s="7" t="n">
        <v>0.6643156053338074</v>
      </c>
      <c r="BI7" s="7" t="n">
        <v>0.3641354934223867</v>
      </c>
      <c r="BJ7" s="7" t="n">
        <v>0.2864449929684902</v>
      </c>
      <c r="BK7" s="7" t="n">
        <v>0.4153318949441209</v>
      </c>
      <c r="BL7" s="7" t="n">
        <v>0.6239665633136208</v>
      </c>
      <c r="BM7" s="7" t="n">
        <v>0.3008995292408678</v>
      </c>
      <c r="BN7" s="7" t="n">
        <v>0.2171858439590403</v>
      </c>
      <c r="BO7" s="7" t="n">
        <v>0.3879615747259589</v>
      </c>
      <c r="BP7" s="7" t="n">
        <v>0.6526176665353471</v>
      </c>
      <c r="BQ7" s="7" t="n">
        <v>0.3142419543626042</v>
      </c>
      <c r="BR7" s="7" t="n">
        <v>0.4919161306231087</v>
      </c>
      <c r="BS7" s="7" t="n">
        <v>0.3194933452643142</v>
      </c>
      <c r="BT7" s="7" t="n">
        <v>0.6399627012583421</v>
      </c>
      <c r="BU7" s="7" t="n">
        <v>0.4371314082790507</v>
      </c>
      <c r="BV7" s="7" t="n">
        <v>0.3781835780041714</v>
      </c>
      <c r="BW7" s="7" t="n">
        <v>0.6704801956533309</v>
      </c>
      <c r="BX7" s="7" t="n">
        <v>0.5292324739677795</v>
      </c>
      <c r="BY7" s="7" t="n">
        <v>0.404261194686414</v>
      </c>
      <c r="BZ7" s="7" t="n">
        <v>0.3001550836843405</v>
      </c>
      <c r="CA7" s="7" t="n">
        <v>0.1451442729995648</v>
      </c>
      <c r="CB7" s="7" t="n">
        <v>0.3561642618526769</v>
      </c>
      <c r="CC7" s="7" t="n">
        <v>0.8758046050114489</v>
      </c>
      <c r="CD7" s="7" t="n">
        <v>0.3941049676717051</v>
      </c>
      <c r="CE7" s="7" t="n">
        <v>0.3872484058238022</v>
      </c>
      <c r="CF7" s="7" t="n">
        <v>0.1723481012633066</v>
      </c>
      <c r="CG7" s="7" t="n">
        <v>0.2588968773898858</v>
      </c>
      <c r="CH7" s="7" t="n">
        <v>0.3555617191976875</v>
      </c>
      <c r="CI7" s="7" t="n">
        <v>0.4200202933259503</v>
      </c>
      <c r="CJ7" s="7" t="n">
        <v>0.3244663945808688</v>
      </c>
      <c r="CK7" s="7" t="n">
        <v>0.4772497455596483</v>
      </c>
      <c r="CL7" s="7" t="n">
        <v>0.410195497206896</v>
      </c>
      <c r="CM7" s="7" t="n">
        <v>0.4161159108712625</v>
      </c>
      <c r="CN7" s="7" t="n">
        <v>0.3673112622281995</v>
      </c>
      <c r="CO7" s="7" t="n">
        <v>0.4261683809206195</v>
      </c>
      <c r="CP7" s="7" t="n">
        <v>0.619152652619524</v>
      </c>
      <c r="CQ7" s="7" t="n">
        <v>0.3851731102677388</v>
      </c>
      <c r="CR7" s="7" t="n">
        <v>0.2337254378081196</v>
      </c>
      <c r="CS7" s="7" t="n">
        <v>0.3673032090399567</v>
      </c>
      <c r="CT7" s="7" t="n">
        <v>0.4123487124227637</v>
      </c>
      <c r="CU7" s="7" t="n">
        <v>0.5999565996046786</v>
      </c>
      <c r="CV7" s="7" t="n">
        <v>0.3568873321497988</v>
      </c>
      <c r="CW7" s="7" t="n">
        <v>0.26476595470375</v>
      </c>
      <c r="CX7" s="7" t="n">
        <v>0.1964981891905791</v>
      </c>
      <c r="CY7" s="7" t="n">
        <v>0.37772795324424</v>
      </c>
      <c r="CZ7" s="7" t="n">
        <v>0.3570068316692807</v>
      </c>
      <c r="DA7" s="7" t="n">
        <v>0.5560539580886324</v>
      </c>
      <c r="DB7" s="7" t="n">
        <v>0.6391401956753251</v>
      </c>
      <c r="DC7" s="7" t="n">
        <v>0.3025689310268214</v>
      </c>
      <c r="DD7" s="7" t="n">
        <v>0.347686153277704</v>
      </c>
      <c r="DE7" s="7" t="n">
        <v>0.3380348108178641</v>
      </c>
      <c r="DF7" s="7" t="n">
        <v>0.4548242229465193</v>
      </c>
      <c r="DG7" s="7" t="n">
        <v>0.6332209117770251</v>
      </c>
      <c r="DH7" s="7" t="n">
        <v>0.3497212812759516</v>
      </c>
      <c r="DI7" s="7" t="n">
        <v>0.43955244813922</v>
      </c>
      <c r="DJ7" s="7" t="n">
        <v>0.3928025654307574</v>
      </c>
      <c r="DK7" s="7" t="n">
        <v>0.4917569283374973</v>
      </c>
      <c r="DL7" s="7" t="n">
        <v>0.5597563114129498</v>
      </c>
      <c r="DM7" s="7" t="n">
        <v>0.2704095556936097</v>
      </c>
      <c r="DN7" s="7" t="n">
        <v>0.6301279964592051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0.8883931949504531</v>
      </c>
      <c r="D8" s="7" t="n">
        <v>0.9158505039029413</v>
      </c>
      <c r="E8" s="7" t="n">
        <v>0.7065972289725401</v>
      </c>
      <c r="F8" s="7" t="n">
        <v>0.9007289564674648</v>
      </c>
      <c r="G8" s="7" t="n">
        <v>0.7582047539904507</v>
      </c>
      <c r="H8" s="7" t="n">
        <v>0.7802364975258448</v>
      </c>
      <c r="I8" s="7" t="n">
        <v>1</v>
      </c>
      <c r="J8" s="7" t="n">
        <v>0.910339481547862</v>
      </c>
      <c r="K8" s="7" t="n">
        <v>0.7688277046406327</v>
      </c>
      <c r="L8" s="7" t="n">
        <v>0.6640031533191572</v>
      </c>
      <c r="M8" s="7" t="n">
        <v>0.7568165100396375</v>
      </c>
      <c r="N8" s="7" t="n">
        <v>0.7417991866077723</v>
      </c>
      <c r="O8" s="7" t="n">
        <v>0.7770831089143889</v>
      </c>
      <c r="P8" s="7" t="n">
        <v>0.8002873352906487</v>
      </c>
      <c r="Q8" s="7" t="n">
        <v>0.8163145617617956</v>
      </c>
      <c r="R8" s="7" t="n">
        <v>0.6476641426992534</v>
      </c>
      <c r="S8" s="7" t="n">
        <v>0.7191432892283084</v>
      </c>
      <c r="T8" s="7" t="n">
        <v>0.8013739687379873</v>
      </c>
      <c r="U8" s="7" t="n">
        <v>0.8460648923566515</v>
      </c>
      <c r="V8" s="7" t="n">
        <v>0.9013184375357061</v>
      </c>
      <c r="W8" s="7" t="n">
        <v>0.8769650820470183</v>
      </c>
      <c r="X8" s="7" t="n">
        <v>0.7513672899812055</v>
      </c>
      <c r="Y8" s="7" t="n">
        <v>0.774051538267547</v>
      </c>
      <c r="Z8" s="7" t="n">
        <v>0.8917111432556932</v>
      </c>
      <c r="AA8" s="7" t="n">
        <v>0.7016083566237986</v>
      </c>
      <c r="AB8" s="7" t="n">
        <v>0.5235530451477816</v>
      </c>
      <c r="AC8" s="7" t="n">
        <v>0.8858553151211278</v>
      </c>
      <c r="AD8" s="7" t="n">
        <v>0.8411175002505336</v>
      </c>
      <c r="AE8" s="7" t="n">
        <v>0.8239787684435672</v>
      </c>
      <c r="AF8" s="7" t="n">
        <v>0.7537398954932909</v>
      </c>
      <c r="AG8" s="7" t="n">
        <v>0.7848593435672808</v>
      </c>
      <c r="AH8" s="7" t="n">
        <v>0.8777004344389843</v>
      </c>
      <c r="AI8" s="7" t="n">
        <v>0.8677561710038003</v>
      </c>
      <c r="AJ8" s="7" t="n">
        <v>0.2628087550215263</v>
      </c>
      <c r="AK8" s="7" t="n">
        <v>0.8644802633788965</v>
      </c>
      <c r="AL8" s="7" t="n">
        <v>0.8431658666274124</v>
      </c>
      <c r="AM8" s="7" t="n">
        <v>0.8237461252088575</v>
      </c>
      <c r="AN8" s="7" t="n">
        <v>0.7537637045123254</v>
      </c>
      <c r="AO8" s="7" t="n">
        <v>0.8807475390324415</v>
      </c>
      <c r="AP8" s="7" t="n">
        <v>0.7016083398982983</v>
      </c>
      <c r="AQ8" s="7" t="n">
        <v>0.6396173321410127</v>
      </c>
      <c r="AR8" s="7" t="n">
        <v>0.7868485500612045</v>
      </c>
      <c r="AS8" s="7" t="n">
        <v>0.5722869756287784</v>
      </c>
      <c r="AT8" s="7" t="n">
        <v>0.8504919849604541</v>
      </c>
      <c r="AU8" s="7" t="n">
        <v>0.7653961530201225</v>
      </c>
      <c r="AV8" s="7" t="n">
        <v>0.47448502228251</v>
      </c>
      <c r="AW8" s="7" t="n">
        <v>0.7415405230762639</v>
      </c>
      <c r="AX8" s="7" t="n">
        <v>0.8399325278328648</v>
      </c>
      <c r="AY8" s="7" t="n">
        <v>0.732318778791076</v>
      </c>
      <c r="AZ8" s="7" t="n">
        <v>0.5822017353989621</v>
      </c>
      <c r="BA8" s="7" t="n">
        <v>0.9027279652452203</v>
      </c>
      <c r="BB8" s="7" t="n">
        <v>0.9158017596369853</v>
      </c>
      <c r="BC8" s="7" t="n">
        <v>0.6433370016889601</v>
      </c>
      <c r="BD8" s="7" t="n">
        <v>0.7238630079100465</v>
      </c>
      <c r="BE8" s="7" t="n">
        <v>0.5649581193704393</v>
      </c>
      <c r="BF8" s="7" t="n">
        <v>0.7256564508172371</v>
      </c>
      <c r="BG8" s="7" t="n">
        <v>0.7337797260588498</v>
      </c>
      <c r="BH8" s="7" t="n">
        <v>0.8163884570235952</v>
      </c>
      <c r="BI8" s="7" t="n">
        <v>0.7291507269274798</v>
      </c>
      <c r="BJ8" s="7" t="n">
        <v>0.7019067080095291</v>
      </c>
      <c r="BK8" s="7" t="n">
        <v>0.783678146128304</v>
      </c>
      <c r="BL8" s="7" t="n">
        <v>0.4700028807778469</v>
      </c>
      <c r="BM8" s="7" t="n">
        <v>0.7193412151152648</v>
      </c>
      <c r="BN8" s="7" t="n">
        <v>0.674969943897994</v>
      </c>
      <c r="BO8" s="7" t="n">
        <v>0.8265631322653307</v>
      </c>
      <c r="BP8" s="7" t="n">
        <v>0.6984859380118111</v>
      </c>
      <c r="BQ8" s="7" t="n">
        <v>0.7030826824066073</v>
      </c>
      <c r="BR8" s="7" t="n">
        <v>0.7959917668656652</v>
      </c>
      <c r="BS8" s="7" t="n">
        <v>0.6935839912830734</v>
      </c>
      <c r="BT8" s="7" t="n">
        <v>0.7299671477490319</v>
      </c>
      <c r="BU8" s="7" t="n">
        <v>0.7767906510074494</v>
      </c>
      <c r="BV8" s="7" t="n">
        <v>0.7633325662794753</v>
      </c>
      <c r="BW8" s="7" t="n">
        <v>0.7190817827059527</v>
      </c>
      <c r="BX8" s="7" t="n">
        <v>0.8005497446448021</v>
      </c>
      <c r="BY8" s="7" t="n">
        <v>0.5397256391338342</v>
      </c>
      <c r="BZ8" s="7" t="n">
        <v>0.7177543247154647</v>
      </c>
      <c r="CA8" s="7" t="n">
        <v>0.6184218407701206</v>
      </c>
      <c r="CB8" s="7" t="n">
        <v>0.7700921276369037</v>
      </c>
      <c r="CC8" s="7" t="n">
        <v>0.8964434946865065</v>
      </c>
      <c r="CD8" s="7" t="n">
        <v>0.7219804296825366</v>
      </c>
      <c r="CE8" s="7" t="n">
        <v>0.8042592160604713</v>
      </c>
      <c r="CF8" s="7" t="n">
        <v>0.627485307812868</v>
      </c>
      <c r="CG8" s="7" t="n">
        <v>0.513900798402979</v>
      </c>
      <c r="CH8" s="7" t="n">
        <v>0.7199634982107938</v>
      </c>
      <c r="CI8" s="7" t="n">
        <v>0.8018051117855224</v>
      </c>
      <c r="CJ8" s="7" t="n">
        <v>0.7177863597230382</v>
      </c>
      <c r="CK8" s="7" t="n">
        <v>0.8546641342704744</v>
      </c>
      <c r="CL8" s="7" t="n">
        <v>0.5976366550159113</v>
      </c>
      <c r="CM8" s="7" t="n">
        <v>0.8034346473843338</v>
      </c>
      <c r="CN8" s="7" t="n">
        <v>0.7384868587958531</v>
      </c>
      <c r="CO8" s="7" t="n">
        <v>0.6818029431148994</v>
      </c>
      <c r="CP8" s="7" t="n">
        <v>0.7123120944420327</v>
      </c>
      <c r="CQ8" s="7" t="n">
        <v>0.6323029078194082</v>
      </c>
      <c r="CR8" s="7" t="n">
        <v>0.6541277742876843</v>
      </c>
      <c r="CS8" s="7" t="n">
        <v>0.7502279680152243</v>
      </c>
      <c r="CT8" s="7" t="n">
        <v>0.7005239587048643</v>
      </c>
      <c r="CU8" s="7" t="n">
        <v>0.7736759372688008</v>
      </c>
      <c r="CV8" s="7" t="n">
        <v>0.6644480886235843</v>
      </c>
      <c r="CW8" s="7" t="n">
        <v>0.6957086858619672</v>
      </c>
      <c r="CX8" s="7" t="n">
        <v>0.6536335439537239</v>
      </c>
      <c r="CY8" s="7" t="n">
        <v>0.7478733072199122</v>
      </c>
      <c r="CZ8" s="7" t="n">
        <v>0.6710782005490515</v>
      </c>
      <c r="DA8" s="7" t="n">
        <v>0.7730276800951609</v>
      </c>
      <c r="DB8" s="7" t="n">
        <v>0.750517096926538</v>
      </c>
      <c r="DC8" s="7" t="n">
        <v>0.6520176972595009</v>
      </c>
      <c r="DD8" s="7" t="n">
        <v>0.6663403763255393</v>
      </c>
      <c r="DE8" s="7" t="n">
        <v>0.7769771509459729</v>
      </c>
      <c r="DF8" s="7" t="n">
        <v>0.4723700209275392</v>
      </c>
      <c r="DG8" s="7" t="n">
        <v>0.8780783671927517</v>
      </c>
      <c r="DH8" s="7" t="n">
        <v>0.6736366492382247</v>
      </c>
      <c r="DI8" s="7" t="n">
        <v>0.5214707485099795</v>
      </c>
      <c r="DJ8" s="7" t="n">
        <v>0.731905034073828</v>
      </c>
      <c r="DK8" s="7" t="n">
        <v>0.8460953846876631</v>
      </c>
      <c r="DL8" s="7" t="n">
        <v>0.619992973248789</v>
      </c>
      <c r="DM8" s="7" t="n">
        <v>0.695694041234598</v>
      </c>
      <c r="DN8" s="7" t="n">
        <v>0.6549224193745372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0.9803953278747666</v>
      </c>
      <c r="D9" s="7" t="n">
        <v>0.9841229494547344</v>
      </c>
      <c r="E9" s="7" t="n">
        <v>0.7752510738219797</v>
      </c>
      <c r="F9" s="7" t="n">
        <v>0.9570199934122453</v>
      </c>
      <c r="G9" s="7" t="n">
        <v>0.8777970951141115</v>
      </c>
      <c r="H9" s="7" t="n">
        <v>0.6308206141805208</v>
      </c>
      <c r="I9" s="7" t="n">
        <v>0.910339481547862</v>
      </c>
      <c r="J9" s="7" t="n">
        <v>1</v>
      </c>
      <c r="K9" s="7" t="n">
        <v>0.73058631926494</v>
      </c>
      <c r="L9" s="7" t="n">
        <v>0.7496314387336684</v>
      </c>
      <c r="M9" s="7" t="n">
        <v>0.8329746599295607</v>
      </c>
      <c r="N9" s="7" t="n">
        <v>0.8079421457922866</v>
      </c>
      <c r="O9" s="7" t="n">
        <v>0.8682764488122077</v>
      </c>
      <c r="P9" s="7" t="n">
        <v>0.8855436361648483</v>
      </c>
      <c r="Q9" s="7" t="n">
        <v>0.6938032340829794</v>
      </c>
      <c r="R9" s="7" t="n">
        <v>0.7454754174308638</v>
      </c>
      <c r="S9" s="7" t="n">
        <v>0.8393333102041017</v>
      </c>
      <c r="T9" s="7" t="n">
        <v>0.9019396183680648</v>
      </c>
      <c r="U9" s="7" t="n">
        <v>0.9411877423338938</v>
      </c>
      <c r="V9" s="7" t="n">
        <v>0.9940087449197875</v>
      </c>
      <c r="W9" s="7" t="n">
        <v>0.7793307585302935</v>
      </c>
      <c r="X9" s="7" t="n">
        <v>0.8231413227103573</v>
      </c>
      <c r="Y9" s="7" t="n">
        <v>0.6401880552501341</v>
      </c>
      <c r="Z9" s="7" t="n">
        <v>0.8210449956739472</v>
      </c>
      <c r="AA9" s="7" t="n">
        <v>0.7340777004590822</v>
      </c>
      <c r="AB9" s="7" t="n">
        <v>0.4546781234984819</v>
      </c>
      <c r="AC9" s="7" t="n">
        <v>0.8203944808588389</v>
      </c>
      <c r="AD9" s="7" t="n">
        <v>0.9566895397832225</v>
      </c>
      <c r="AE9" s="7" t="n">
        <v>0.9482003436999814</v>
      </c>
      <c r="AF9" s="7" t="n">
        <v>0.8911510338517683</v>
      </c>
      <c r="AG9" s="7" t="n">
        <v>0.8835822634590732</v>
      </c>
      <c r="AH9" s="7" t="n">
        <v>0.9372896600908539</v>
      </c>
      <c r="AI9" s="7" t="n">
        <v>0.9749084754962858</v>
      </c>
      <c r="AJ9" s="7" t="n">
        <v>0.1471228263276457</v>
      </c>
      <c r="AK9" s="7" t="n">
        <v>0.9591007088385113</v>
      </c>
      <c r="AL9" s="7" t="n">
        <v>0.8222553765854428</v>
      </c>
      <c r="AM9" s="7" t="n">
        <v>0.9512868744261185</v>
      </c>
      <c r="AN9" s="7" t="n">
        <v>0.8940527060466147</v>
      </c>
      <c r="AO9" s="7" t="n">
        <v>0.977468008627449</v>
      </c>
      <c r="AP9" s="7" t="n">
        <v>0.7340776055001171</v>
      </c>
      <c r="AQ9" s="7" t="n">
        <v>0.7387635016068069</v>
      </c>
      <c r="AR9" s="7" t="n">
        <v>0.8613844749330036</v>
      </c>
      <c r="AS9" s="7" t="n">
        <v>0.6574804275696088</v>
      </c>
      <c r="AT9" s="7" t="n">
        <v>0.949500689941448</v>
      </c>
      <c r="AU9" s="7" t="n">
        <v>0.8811628681701553</v>
      </c>
      <c r="AV9" s="7" t="n">
        <v>0.6011016354517332</v>
      </c>
      <c r="AW9" s="7" t="n">
        <v>0.6390298749165345</v>
      </c>
      <c r="AX9" s="7" t="n">
        <v>0.8148771303036331</v>
      </c>
      <c r="AY9" s="7" t="n">
        <v>0.8330523997575756</v>
      </c>
      <c r="AZ9" s="7" t="n">
        <v>0.6476212599494263</v>
      </c>
      <c r="BA9" s="7" t="n">
        <v>0.9761096654667397</v>
      </c>
      <c r="BB9" s="7" t="n">
        <v>0.9811535980094875</v>
      </c>
      <c r="BC9" s="7" t="n">
        <v>0.7411216496688392</v>
      </c>
      <c r="BD9" s="7" t="n">
        <v>0.816481808580087</v>
      </c>
      <c r="BE9" s="7" t="n">
        <v>0.6974642455794705</v>
      </c>
      <c r="BF9" s="7" t="n">
        <v>0.8225881487506297</v>
      </c>
      <c r="BG9" s="7" t="n">
        <v>0.7212581571680116</v>
      </c>
      <c r="BH9" s="7" t="n">
        <v>0.7852317393059769</v>
      </c>
      <c r="BI9" s="7" t="n">
        <v>0.8280111749440568</v>
      </c>
      <c r="BJ9" s="7" t="n">
        <v>0.8138654602764095</v>
      </c>
      <c r="BK9" s="7" t="n">
        <v>0.8819827322730387</v>
      </c>
      <c r="BL9" s="7" t="n">
        <v>0.3857496036842328</v>
      </c>
      <c r="BM9" s="7" t="n">
        <v>0.8323295718070537</v>
      </c>
      <c r="BN9" s="7" t="n">
        <v>0.7840352137797115</v>
      </c>
      <c r="BO9" s="7" t="n">
        <v>0.7734528683275723</v>
      </c>
      <c r="BP9" s="7" t="n">
        <v>0.7687129821989666</v>
      </c>
      <c r="BQ9" s="7" t="n">
        <v>0.809883662743208</v>
      </c>
      <c r="BR9" s="7" t="n">
        <v>0.8667474334584039</v>
      </c>
      <c r="BS9" s="7" t="n">
        <v>0.7886831512880117</v>
      </c>
      <c r="BT9" s="7" t="n">
        <v>0.8074025245874681</v>
      </c>
      <c r="BU9" s="7" t="n">
        <v>0.8627525378304003</v>
      </c>
      <c r="BV9" s="7" t="n">
        <v>0.8796390664579949</v>
      </c>
      <c r="BW9" s="7" t="n">
        <v>0.73753854636755</v>
      </c>
      <c r="BX9" s="7" t="n">
        <v>0.8981642341735836</v>
      </c>
      <c r="BY9" s="7" t="n">
        <v>0.6162736992216283</v>
      </c>
      <c r="BZ9" s="7" t="n">
        <v>0.8333242524006831</v>
      </c>
      <c r="CA9" s="7" t="n">
        <v>0.7588775875331101</v>
      </c>
      <c r="CB9" s="7" t="n">
        <v>0.864437453747941</v>
      </c>
      <c r="CC9" s="7" t="n">
        <v>0.852373062526293</v>
      </c>
      <c r="CD9" s="7" t="n">
        <v>0.8556336944891163</v>
      </c>
      <c r="CE9" s="7" t="n">
        <v>0.7490810160027805</v>
      </c>
      <c r="CF9" s="7" t="n">
        <v>0.7830574701612945</v>
      </c>
      <c r="CG9" s="7" t="n">
        <v>0.556672588492871</v>
      </c>
      <c r="CH9" s="7" t="n">
        <v>0.8042468361637529</v>
      </c>
      <c r="CI9" s="7" t="n">
        <v>0.8920799340163933</v>
      </c>
      <c r="CJ9" s="7" t="n">
        <v>0.8347961763235042</v>
      </c>
      <c r="CK9" s="7" t="n">
        <v>0.7713917047525027</v>
      </c>
      <c r="CL9" s="7" t="n">
        <v>0.6779035514661382</v>
      </c>
      <c r="CM9" s="7" t="n">
        <v>0.9206296470839018</v>
      </c>
      <c r="CN9" s="7" t="n">
        <v>0.87543248697425</v>
      </c>
      <c r="CO9" s="7" t="n">
        <v>0.7358158448356641</v>
      </c>
      <c r="CP9" s="7" t="n">
        <v>0.74266779512631</v>
      </c>
      <c r="CQ9" s="7" t="n">
        <v>0.69046040276318</v>
      </c>
      <c r="CR9" s="7" t="n">
        <v>0.7683904789855778</v>
      </c>
      <c r="CS9" s="7" t="n">
        <v>0.8423086836230381</v>
      </c>
      <c r="CT9" s="7" t="n">
        <v>0.8090000096796731</v>
      </c>
      <c r="CU9" s="7" t="n">
        <v>0.8811431216600337</v>
      </c>
      <c r="CV9" s="7" t="n">
        <v>0.7479554073220164</v>
      </c>
      <c r="CW9" s="7" t="n">
        <v>0.7926061070145597</v>
      </c>
      <c r="CX9" s="7" t="n">
        <v>0.7764709041522589</v>
      </c>
      <c r="CY9" s="7" t="n">
        <v>0.8690973800736624</v>
      </c>
      <c r="CZ9" s="7" t="n">
        <v>0.7558104118772171</v>
      </c>
      <c r="DA9" s="7" t="n">
        <v>0.8620714497108617</v>
      </c>
      <c r="DB9" s="7" t="n">
        <v>0.8321531369387621</v>
      </c>
      <c r="DC9" s="7" t="n">
        <v>0.7638322915897766</v>
      </c>
      <c r="DD9" s="7" t="n">
        <v>0.7486670669219093</v>
      </c>
      <c r="DE9" s="7" t="n">
        <v>0.8479719220911662</v>
      </c>
      <c r="DF9" s="7" t="n">
        <v>0.5971374460012798</v>
      </c>
      <c r="DG9" s="7" t="n">
        <v>0.9682693106502581</v>
      </c>
      <c r="DH9" s="7" t="n">
        <v>0.7615731709122554</v>
      </c>
      <c r="DI9" s="7" t="n">
        <v>0.6202126761687059</v>
      </c>
      <c r="DJ9" s="7" t="n">
        <v>0.827034223798368</v>
      </c>
      <c r="DK9" s="7" t="n">
        <v>0.8388174406896635</v>
      </c>
      <c r="DL9" s="7" t="n">
        <v>0.7282963106745274</v>
      </c>
      <c r="DM9" s="7" t="n">
        <v>0.7921434430284853</v>
      </c>
      <c r="DN9" s="7" t="n">
        <v>0.7261833768548652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0.7526489057569143</v>
      </c>
      <c r="D10" s="7" t="n">
        <v>0.7253796465651395</v>
      </c>
      <c r="E10" s="7" t="n">
        <v>0.6084059497901989</v>
      </c>
      <c r="F10" s="7" t="n">
        <v>0.6543596058187938</v>
      </c>
      <c r="G10" s="7" t="n">
        <v>0.5608157922568099</v>
      </c>
      <c r="H10" s="7" t="n">
        <v>0.397289958749498</v>
      </c>
      <c r="I10" s="7" t="n">
        <v>0.7688277046406327</v>
      </c>
      <c r="J10" s="7" t="n">
        <v>0.73058631926494</v>
      </c>
      <c r="K10" s="7" t="n">
        <v>1</v>
      </c>
      <c r="L10" s="7" t="n">
        <v>0.6343965056960671</v>
      </c>
      <c r="M10" s="7" t="n">
        <v>0.7133607322476305</v>
      </c>
      <c r="N10" s="7" t="n">
        <v>0.8086763311518703</v>
      </c>
      <c r="O10" s="7" t="n">
        <v>0.7928890171690128</v>
      </c>
      <c r="P10" s="7" t="n">
        <v>0.6822350791582031</v>
      </c>
      <c r="Q10" s="7" t="n">
        <v>0.4350019641211474</v>
      </c>
      <c r="R10" s="7" t="n">
        <v>0.6376237864288001</v>
      </c>
      <c r="S10" s="7" t="n">
        <v>0.5691282740556807</v>
      </c>
      <c r="T10" s="7" t="n">
        <v>0.7529362754206738</v>
      </c>
      <c r="U10" s="7" t="n">
        <v>0.770929318946689</v>
      </c>
      <c r="V10" s="7" t="n">
        <v>0.7532243673635253</v>
      </c>
      <c r="W10" s="7" t="n">
        <v>0.8515001328132695</v>
      </c>
      <c r="X10" s="7" t="n">
        <v>0.661881540753142</v>
      </c>
      <c r="Y10" s="7" t="n">
        <v>0.42617032330715</v>
      </c>
      <c r="Z10" s="7" t="n">
        <v>0.896567174873387</v>
      </c>
      <c r="AA10" s="7" t="n">
        <v>0.5622748085391145</v>
      </c>
      <c r="AB10" s="7" t="n">
        <v>0.3984230535928427</v>
      </c>
      <c r="AC10" s="7" t="n">
        <v>0.9202085557964661</v>
      </c>
      <c r="AD10" s="7" t="n">
        <v>0.7332624801769179</v>
      </c>
      <c r="AE10" s="7" t="n">
        <v>0.7147950092949931</v>
      </c>
      <c r="AF10" s="7" t="n">
        <v>0.671964299100826</v>
      </c>
      <c r="AG10" s="7" t="n">
        <v>0.7367886567073488</v>
      </c>
      <c r="AH10" s="7" t="n">
        <v>0.6993717337830279</v>
      </c>
      <c r="AI10" s="7" t="n">
        <v>0.7327214240625511</v>
      </c>
      <c r="AJ10" s="7" t="n">
        <v>0.136370622908238</v>
      </c>
      <c r="AK10" s="7" t="n">
        <v>0.7027217919028547</v>
      </c>
      <c r="AL10" s="7" t="n">
        <v>0.8319616857318822</v>
      </c>
      <c r="AM10" s="7" t="n">
        <v>0.705215171669983</v>
      </c>
      <c r="AN10" s="7" t="n">
        <v>0.6817784900751169</v>
      </c>
      <c r="AO10" s="7" t="n">
        <v>0.7290553385508005</v>
      </c>
      <c r="AP10" s="7" t="n">
        <v>0.5622747367466525</v>
      </c>
      <c r="AQ10" s="7" t="n">
        <v>0.5215816931288664</v>
      </c>
      <c r="AR10" s="7" t="n">
        <v>0.664593303466648</v>
      </c>
      <c r="AS10" s="7" t="n">
        <v>0.464430981279682</v>
      </c>
      <c r="AT10" s="7" t="n">
        <v>0.6895743555490118</v>
      </c>
      <c r="AU10" s="7" t="n">
        <v>0.6875932624978147</v>
      </c>
      <c r="AV10" s="7" t="n">
        <v>0.3442026610124299</v>
      </c>
      <c r="AW10" s="7" t="n">
        <v>0.3645773968084823</v>
      </c>
      <c r="AX10" s="7" t="n">
        <v>0.8102773639130868</v>
      </c>
      <c r="AY10" s="7" t="n">
        <v>0.5789813136334007</v>
      </c>
      <c r="AZ10" s="7" t="n">
        <v>0.5241954045235689</v>
      </c>
      <c r="BA10" s="7" t="n">
        <v>0.7067105421084395</v>
      </c>
      <c r="BB10" s="7" t="n">
        <v>0.7004199424580463</v>
      </c>
      <c r="BC10" s="7" t="n">
        <v>0.5333811874918605</v>
      </c>
      <c r="BD10" s="7" t="n">
        <v>0.6258445018334198</v>
      </c>
      <c r="BE10" s="7" t="n">
        <v>0.5784730632506633</v>
      </c>
      <c r="BF10" s="7" t="n">
        <v>0.6335608900869368</v>
      </c>
      <c r="BG10" s="7" t="n">
        <v>0.5098037914171225</v>
      </c>
      <c r="BH10" s="7" t="n">
        <v>0.7419556665182032</v>
      </c>
      <c r="BI10" s="7" t="n">
        <v>0.6469781940752117</v>
      </c>
      <c r="BJ10" s="7" t="n">
        <v>0.6499412327456181</v>
      </c>
      <c r="BK10" s="7" t="n">
        <v>0.652435474046223</v>
      </c>
      <c r="BL10" s="7" t="n">
        <v>0.3627794689467174</v>
      </c>
      <c r="BM10" s="7" t="n">
        <v>0.6640598416725269</v>
      </c>
      <c r="BN10" s="7" t="n">
        <v>0.6250512734787281</v>
      </c>
      <c r="BO10" s="7" t="n">
        <v>0.8598043983884083</v>
      </c>
      <c r="BP10" s="7" t="n">
        <v>0.5337053752081605</v>
      </c>
      <c r="BQ10" s="7" t="n">
        <v>0.6377878514664687</v>
      </c>
      <c r="BR10" s="7" t="n">
        <v>0.6721900622722797</v>
      </c>
      <c r="BS10" s="7" t="n">
        <v>0.6359598554315845</v>
      </c>
      <c r="BT10" s="7" t="n">
        <v>0.6248877844336946</v>
      </c>
      <c r="BU10" s="7" t="n">
        <v>0.650013461640522</v>
      </c>
      <c r="BV10" s="7" t="n">
        <v>0.6856703465086913</v>
      </c>
      <c r="BW10" s="7" t="n">
        <v>0.557490389338388</v>
      </c>
      <c r="BX10" s="7" t="n">
        <v>0.6977877660178279</v>
      </c>
      <c r="BY10" s="7" t="n">
        <v>0.4167778940336668</v>
      </c>
      <c r="BZ10" s="7" t="n">
        <v>0.6600016941847584</v>
      </c>
      <c r="CA10" s="7" t="n">
        <v>0.5712368951667176</v>
      </c>
      <c r="CB10" s="7" t="n">
        <v>0.695044614196113</v>
      </c>
      <c r="CC10" s="7" t="n">
        <v>0.5895212023639387</v>
      </c>
      <c r="CD10" s="7" t="n">
        <v>0.6600111347963574</v>
      </c>
      <c r="CE10" s="7" t="n">
        <v>0.9302559697466576</v>
      </c>
      <c r="CF10" s="7" t="n">
        <v>0.5726953116329224</v>
      </c>
      <c r="CG10" s="7" t="n">
        <v>0.5920846310951605</v>
      </c>
      <c r="CH10" s="7" t="n">
        <v>0.657293001081155</v>
      </c>
      <c r="CI10" s="7" t="n">
        <v>0.7358152744063673</v>
      </c>
      <c r="CJ10" s="7" t="n">
        <v>0.6405296139835296</v>
      </c>
      <c r="CK10" s="7" t="n">
        <v>0.8975917990920549</v>
      </c>
      <c r="CL10" s="7" t="n">
        <v>0.4789550511366646</v>
      </c>
      <c r="CM10" s="7" t="n">
        <v>0.7293336511756761</v>
      </c>
      <c r="CN10" s="7" t="n">
        <v>0.6836720427920464</v>
      </c>
      <c r="CO10" s="7" t="n">
        <v>0.6232995929559545</v>
      </c>
      <c r="CP10" s="7" t="n">
        <v>0.5825313570832285</v>
      </c>
      <c r="CQ10" s="7" t="n">
        <v>0.5641928997854891</v>
      </c>
      <c r="CR10" s="7" t="n">
        <v>0.6117178541455531</v>
      </c>
      <c r="CS10" s="7" t="n">
        <v>0.6998961415145879</v>
      </c>
      <c r="CT10" s="7" t="n">
        <v>0.5858264041585052</v>
      </c>
      <c r="CU10" s="7" t="n">
        <v>0.6379845506871222</v>
      </c>
      <c r="CV10" s="7" t="n">
        <v>0.6209155092177699</v>
      </c>
      <c r="CW10" s="7" t="n">
        <v>0.6324108913868906</v>
      </c>
      <c r="CX10" s="7" t="n">
        <v>0.6096610606386696</v>
      </c>
      <c r="CY10" s="7" t="n">
        <v>0.661266228587634</v>
      </c>
      <c r="CZ10" s="7" t="n">
        <v>0.6335928462003311</v>
      </c>
      <c r="DA10" s="7" t="n">
        <v>0.7010038306203549</v>
      </c>
      <c r="DB10" s="7" t="n">
        <v>0.5981318371653662</v>
      </c>
      <c r="DC10" s="7" t="n">
        <v>0.5916666423280352</v>
      </c>
      <c r="DD10" s="7" t="n">
        <v>0.6302923428584728</v>
      </c>
      <c r="DE10" s="7" t="n">
        <v>0.6441479572820406</v>
      </c>
      <c r="DF10" s="7" t="n">
        <v>0.3375231080905648</v>
      </c>
      <c r="DG10" s="7" t="n">
        <v>0.6768105721042963</v>
      </c>
      <c r="DH10" s="7" t="n">
        <v>0.6388042419417287</v>
      </c>
      <c r="DI10" s="7" t="n">
        <v>0.4821781554214475</v>
      </c>
      <c r="DJ10" s="7" t="n">
        <v>0.6402800944615745</v>
      </c>
      <c r="DK10" s="7" t="n">
        <v>0.8317425836725789</v>
      </c>
      <c r="DL10" s="7" t="n">
        <v>0.5088976119629905</v>
      </c>
      <c r="DM10" s="7" t="n">
        <v>0.6286496354549895</v>
      </c>
      <c r="DN10" s="7" t="n">
        <v>0.5301602629737016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0.7646146730905249</v>
      </c>
      <c r="D11" s="7" t="n">
        <v>0.7700277721514223</v>
      </c>
      <c r="E11" s="7" t="n">
        <v>0.3690056186792168</v>
      </c>
      <c r="F11" s="7" t="n">
        <v>0.685370115075847</v>
      </c>
      <c r="G11" s="7" t="n">
        <v>0.4888543479338537</v>
      </c>
      <c r="H11" s="7" t="n">
        <v>0.3528648151321669</v>
      </c>
      <c r="I11" s="7" t="n">
        <v>0.6640031533191572</v>
      </c>
      <c r="J11" s="7" t="n">
        <v>0.7496314387336684</v>
      </c>
      <c r="K11" s="7" t="n">
        <v>0.6343965056960671</v>
      </c>
      <c r="L11" s="7" t="n">
        <v>1</v>
      </c>
      <c r="M11" s="7" t="n">
        <v>0.9705317435773534</v>
      </c>
      <c r="N11" s="7" t="n">
        <v>0.9216074365602069</v>
      </c>
      <c r="O11" s="7" t="n">
        <v>0.9080158797304416</v>
      </c>
      <c r="P11" s="7" t="n">
        <v>0.5987717730821006</v>
      </c>
      <c r="Q11" s="7" t="n">
        <v>0.4048814486283716</v>
      </c>
      <c r="R11" s="7" t="n">
        <v>0.5150591715208304</v>
      </c>
      <c r="S11" s="7" t="n">
        <v>0.473913483890146</v>
      </c>
      <c r="T11" s="7" t="n">
        <v>0.8240097423744013</v>
      </c>
      <c r="U11" s="7" t="n">
        <v>0.8054203354761996</v>
      </c>
      <c r="V11" s="7" t="n">
        <v>0.7774358069259979</v>
      </c>
      <c r="W11" s="7" t="n">
        <v>0.5840663435504285</v>
      </c>
      <c r="X11" s="7" t="n">
        <v>0.4350998720285797</v>
      </c>
      <c r="Y11" s="7" t="n">
        <v>0.3510595587783117</v>
      </c>
      <c r="Z11" s="7" t="n">
        <v>0.5995495730648863</v>
      </c>
      <c r="AA11" s="7" t="n">
        <v>0.6191653972434019</v>
      </c>
      <c r="AB11" s="7" t="n">
        <v>0.1833907861826146</v>
      </c>
      <c r="AC11" s="7" t="n">
        <v>0.603792039689509</v>
      </c>
      <c r="AD11" s="7" t="n">
        <v>0.7596595508889918</v>
      </c>
      <c r="AE11" s="7" t="n">
        <v>0.7567601120419826</v>
      </c>
      <c r="AF11" s="7" t="n">
        <v>0.7813430263113228</v>
      </c>
      <c r="AG11" s="7" t="n">
        <v>0.8087643043044407</v>
      </c>
      <c r="AH11" s="7" t="n">
        <v>0.6288703399126028</v>
      </c>
      <c r="AI11" s="7" t="n">
        <v>0.7474861356871163</v>
      </c>
      <c r="AJ11" s="7" t="n">
        <v>-0.02667775653369794</v>
      </c>
      <c r="AK11" s="7" t="n">
        <v>0.7573944906167551</v>
      </c>
      <c r="AL11" s="7" t="n">
        <v>0.6062872927884144</v>
      </c>
      <c r="AM11" s="7" t="n">
        <v>0.7380252869186706</v>
      </c>
      <c r="AN11" s="7" t="n">
        <v>0.6193808583073994</v>
      </c>
      <c r="AO11" s="7" t="n">
        <v>0.737000699259203</v>
      </c>
      <c r="AP11" s="7" t="n">
        <v>0.6191653492809652</v>
      </c>
      <c r="AQ11" s="7" t="n">
        <v>0.6793800872192667</v>
      </c>
      <c r="AR11" s="7" t="n">
        <v>0.7178862383284074</v>
      </c>
      <c r="AS11" s="7" t="n">
        <v>0.6012425476222261</v>
      </c>
      <c r="AT11" s="7" t="n">
        <v>0.7722818616630797</v>
      </c>
      <c r="AU11" s="7" t="n">
        <v>0.6901697708079946</v>
      </c>
      <c r="AV11" s="7" t="n">
        <v>0.1699059339901958</v>
      </c>
      <c r="AW11" s="7" t="n">
        <v>0.3651992071851006</v>
      </c>
      <c r="AX11" s="7" t="n">
        <v>0.6160867917497036</v>
      </c>
      <c r="AY11" s="7" t="n">
        <v>0.5686624167982566</v>
      </c>
      <c r="AZ11" s="7" t="n">
        <v>0.3006685137883092</v>
      </c>
      <c r="BA11" s="7" t="n">
        <v>0.7057749908615824</v>
      </c>
      <c r="BB11" s="7" t="n">
        <v>0.6822948260060617</v>
      </c>
      <c r="BC11" s="7" t="n">
        <v>0.6317255538210197</v>
      </c>
      <c r="BD11" s="7" t="n">
        <v>0.814431857570152</v>
      </c>
      <c r="BE11" s="7" t="n">
        <v>0.5051607976145908</v>
      </c>
      <c r="BF11" s="7" t="n">
        <v>0.6031460363089145</v>
      </c>
      <c r="BG11" s="7" t="n">
        <v>0.5606786535796751</v>
      </c>
      <c r="BH11" s="7" t="n">
        <v>0.4471617204228296</v>
      </c>
      <c r="BI11" s="7" t="n">
        <v>0.8449232764697848</v>
      </c>
      <c r="BJ11" s="7" t="n">
        <v>0.9279219119942953</v>
      </c>
      <c r="BK11" s="7" t="n">
        <v>0.7127546316928665</v>
      </c>
      <c r="BL11" s="7" t="n">
        <v>0.1069678832233234</v>
      </c>
      <c r="BM11" s="7" t="n">
        <v>0.9015912260258121</v>
      </c>
      <c r="BN11" s="7" t="n">
        <v>0.8262996263836792</v>
      </c>
      <c r="BO11" s="7" t="n">
        <v>0.6138389368548077</v>
      </c>
      <c r="BP11" s="7" t="n">
        <v>0.3848829209885435</v>
      </c>
      <c r="BQ11" s="7" t="n">
        <v>0.8298132482977421</v>
      </c>
      <c r="BR11" s="7" t="n">
        <v>0.6949510709374996</v>
      </c>
      <c r="BS11" s="7" t="n">
        <v>0.8343138444917271</v>
      </c>
      <c r="BT11" s="7" t="n">
        <v>0.418493419086197</v>
      </c>
      <c r="BU11" s="7" t="n">
        <v>0.8148317574729823</v>
      </c>
      <c r="BV11" s="7" t="n">
        <v>0.6905139787148279</v>
      </c>
      <c r="BW11" s="7" t="n">
        <v>0.5032598450418377</v>
      </c>
      <c r="BX11" s="7" t="n">
        <v>0.570528265545969</v>
      </c>
      <c r="BY11" s="7" t="n">
        <v>0.538975882737482</v>
      </c>
      <c r="BZ11" s="7" t="n">
        <v>0.8905676139470108</v>
      </c>
      <c r="CA11" s="7" t="n">
        <v>0.7641291354728525</v>
      </c>
      <c r="CB11" s="7" t="n">
        <v>0.9059600906603106</v>
      </c>
      <c r="CC11" s="7" t="n">
        <v>0.5254779203617809</v>
      </c>
      <c r="CD11" s="7" t="n">
        <v>0.6539035501536081</v>
      </c>
      <c r="CE11" s="7" t="n">
        <v>0.6091610421913921</v>
      </c>
      <c r="CF11" s="7" t="n">
        <v>0.7488753230247506</v>
      </c>
      <c r="CG11" s="7" t="n">
        <v>0.4067647667650568</v>
      </c>
      <c r="CH11" s="7" t="n">
        <v>0.8457234514109508</v>
      </c>
      <c r="CI11" s="7" t="n">
        <v>0.9157148234562741</v>
      </c>
      <c r="CJ11" s="7" t="n">
        <v>0.7876504684550555</v>
      </c>
      <c r="CK11" s="7" t="n">
        <v>0.5866194255992589</v>
      </c>
      <c r="CL11" s="7" t="n">
        <v>0.6216293790794836</v>
      </c>
      <c r="CM11" s="7" t="n">
        <v>0.9001416050577512</v>
      </c>
      <c r="CN11" s="7" t="n">
        <v>0.6473696713326921</v>
      </c>
      <c r="CO11" s="7" t="n">
        <v>0.8929545270545842</v>
      </c>
      <c r="CP11" s="7" t="n">
        <v>0.611318397548281</v>
      </c>
      <c r="CQ11" s="7" t="n">
        <v>0.9231439641192957</v>
      </c>
      <c r="CR11" s="7" t="n">
        <v>0.7904744188054302</v>
      </c>
      <c r="CS11" s="7" t="n">
        <v>0.7788893646522618</v>
      </c>
      <c r="CT11" s="7" t="n">
        <v>0.8143232562182434</v>
      </c>
      <c r="CU11" s="7" t="n">
        <v>0.5711806325052222</v>
      </c>
      <c r="CV11" s="7" t="n">
        <v>0.9810836396151977</v>
      </c>
      <c r="CW11" s="7" t="n">
        <v>0.8290644543986203</v>
      </c>
      <c r="CX11" s="7" t="n">
        <v>0.7934262469392459</v>
      </c>
      <c r="CY11" s="7" t="n">
        <v>0.6309057459151589</v>
      </c>
      <c r="CZ11" s="7" t="n">
        <v>0.9866717377121476</v>
      </c>
      <c r="DA11" s="7" t="n">
        <v>0.5061426295336102</v>
      </c>
      <c r="DB11" s="7" t="n">
        <v>0.4953965141959458</v>
      </c>
      <c r="DC11" s="7" t="n">
        <v>0.4986439832006784</v>
      </c>
      <c r="DD11" s="7" t="n">
        <v>0.9876980242543156</v>
      </c>
      <c r="DE11" s="7" t="n">
        <v>0.7158155914012146</v>
      </c>
      <c r="DF11" s="7" t="n">
        <v>0.1666527558760803</v>
      </c>
      <c r="DG11" s="7" t="n">
        <v>0.729092171212734</v>
      </c>
      <c r="DH11" s="7" t="n">
        <v>0.9860249720333178</v>
      </c>
      <c r="DI11" s="7" t="n">
        <v>0.2874759101252609</v>
      </c>
      <c r="DJ11" s="7" t="n">
        <v>0.8123655006456618</v>
      </c>
      <c r="DK11" s="7" t="n">
        <v>0.5900146258976645</v>
      </c>
      <c r="DL11" s="7" t="n">
        <v>0.2950964049287674</v>
      </c>
      <c r="DM11" s="7" t="n">
        <v>0.8428466409464057</v>
      </c>
      <c r="DN11" s="7" t="n">
        <v>0.3197262521152494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0.8405782470476977</v>
      </c>
      <c r="D12" s="7" t="n">
        <v>0.8604903806929904</v>
      </c>
      <c r="E12" s="7" t="n">
        <v>0.4793203695691462</v>
      </c>
      <c r="F12" s="7" t="n">
        <v>0.7733429859966117</v>
      </c>
      <c r="G12" s="7" t="n">
        <v>0.5673786900660689</v>
      </c>
      <c r="H12" s="7" t="n">
        <v>0.4398244170819876</v>
      </c>
      <c r="I12" s="7" t="n">
        <v>0.7568165100396375</v>
      </c>
      <c r="J12" s="7" t="n">
        <v>0.8329746599295607</v>
      </c>
      <c r="K12" s="7" t="n">
        <v>0.7133607322476305</v>
      </c>
      <c r="L12" s="7" t="n">
        <v>0.9705317435773534</v>
      </c>
      <c r="M12" s="7" t="n">
        <v>1</v>
      </c>
      <c r="N12" s="7" t="n">
        <v>0.915604915083484</v>
      </c>
      <c r="O12" s="7" t="n">
        <v>0.911874052341243</v>
      </c>
      <c r="P12" s="7" t="n">
        <v>0.678483615645237</v>
      </c>
      <c r="Q12" s="7" t="n">
        <v>0.4936319401553618</v>
      </c>
      <c r="R12" s="7" t="n">
        <v>0.5739137853756782</v>
      </c>
      <c r="S12" s="7" t="n">
        <v>0.5757980210797126</v>
      </c>
      <c r="T12" s="7" t="n">
        <v>0.8701409153993929</v>
      </c>
      <c r="U12" s="7" t="n">
        <v>0.8699559574128114</v>
      </c>
      <c r="V12" s="7" t="n">
        <v>0.8558013840946549</v>
      </c>
      <c r="W12" s="7" t="n">
        <v>0.681692446610846</v>
      </c>
      <c r="X12" s="7" t="n">
        <v>0.542979578177497</v>
      </c>
      <c r="Y12" s="7" t="n">
        <v>0.4522723089164579</v>
      </c>
      <c r="Z12" s="7" t="n">
        <v>0.7007706037017547</v>
      </c>
      <c r="AA12" s="7" t="n">
        <v>0.7071995555350982</v>
      </c>
      <c r="AB12" s="7" t="n">
        <v>0.3118834407349529</v>
      </c>
      <c r="AC12" s="7" t="n">
        <v>0.7029235546941053</v>
      </c>
      <c r="AD12" s="7" t="n">
        <v>0.829431124166905</v>
      </c>
      <c r="AE12" s="7" t="n">
        <v>0.8210235295613649</v>
      </c>
      <c r="AF12" s="7" t="n">
        <v>0.8111796892981188</v>
      </c>
      <c r="AG12" s="7" t="n">
        <v>0.8527985979355802</v>
      </c>
      <c r="AH12" s="7" t="n">
        <v>0.7268842586994247</v>
      </c>
      <c r="AI12" s="7" t="n">
        <v>0.8181639677146584</v>
      </c>
      <c r="AJ12" s="7" t="n">
        <v>0.09013910070565988</v>
      </c>
      <c r="AK12" s="7" t="n">
        <v>0.8503886505600503</v>
      </c>
      <c r="AL12" s="7" t="n">
        <v>0.7116623328165581</v>
      </c>
      <c r="AM12" s="7" t="n">
        <v>0.8053312903406916</v>
      </c>
      <c r="AN12" s="7" t="n">
        <v>0.7084335300559795</v>
      </c>
      <c r="AO12" s="7" t="n">
        <v>0.8134282955018515</v>
      </c>
      <c r="AP12" s="7" t="n">
        <v>0.7071994569470496</v>
      </c>
      <c r="AQ12" s="7" t="n">
        <v>0.7392126665855641</v>
      </c>
      <c r="AR12" s="7" t="n">
        <v>0.7955887611396375</v>
      </c>
      <c r="AS12" s="7" t="n">
        <v>0.6587376648656714</v>
      </c>
      <c r="AT12" s="7" t="n">
        <v>0.8567879535066714</v>
      </c>
      <c r="AU12" s="7" t="n">
        <v>0.7357945568215926</v>
      </c>
      <c r="AV12" s="7" t="n">
        <v>0.2237077816715606</v>
      </c>
      <c r="AW12" s="7" t="n">
        <v>0.4515669942317752</v>
      </c>
      <c r="AX12" s="7" t="n">
        <v>0.7094818069730884</v>
      </c>
      <c r="AY12" s="7" t="n">
        <v>0.6793523681674005</v>
      </c>
      <c r="AZ12" s="7" t="n">
        <v>0.4196064696443532</v>
      </c>
      <c r="BA12" s="7" t="n">
        <v>0.7814734269600966</v>
      </c>
      <c r="BB12" s="7" t="n">
        <v>0.7653300291284018</v>
      </c>
      <c r="BC12" s="7" t="n">
        <v>0.6833418319522229</v>
      </c>
      <c r="BD12" s="7" t="n">
        <v>0.8653279610299254</v>
      </c>
      <c r="BE12" s="7" t="n">
        <v>0.5793001156314369</v>
      </c>
      <c r="BF12" s="7" t="n">
        <v>0.6792245528086968</v>
      </c>
      <c r="BG12" s="7" t="n">
        <v>0.6518334073950562</v>
      </c>
      <c r="BH12" s="7" t="n">
        <v>0.5649472311843058</v>
      </c>
      <c r="BI12" s="7" t="n">
        <v>0.8945117187177235</v>
      </c>
      <c r="BJ12" s="7" t="n">
        <v>0.9205698287500205</v>
      </c>
      <c r="BK12" s="7" t="n">
        <v>0.7562687418357492</v>
      </c>
      <c r="BL12" s="7" t="n">
        <v>0.2354701435996885</v>
      </c>
      <c r="BM12" s="7" t="n">
        <v>0.9231733819014287</v>
      </c>
      <c r="BN12" s="7" t="n">
        <v>0.8176982357118721</v>
      </c>
      <c r="BO12" s="7" t="n">
        <v>0.7016344922569541</v>
      </c>
      <c r="BP12" s="7" t="n">
        <v>0.489651280926366</v>
      </c>
      <c r="BQ12" s="7" t="n">
        <v>0.875961724123514</v>
      </c>
      <c r="BR12" s="7" t="n">
        <v>0.7751771932613338</v>
      </c>
      <c r="BS12" s="7" t="n">
        <v>0.8781368829989757</v>
      </c>
      <c r="BT12" s="7" t="n">
        <v>0.5286107608983052</v>
      </c>
      <c r="BU12" s="7" t="n">
        <v>0.8725674439467381</v>
      </c>
      <c r="BV12" s="7" t="n">
        <v>0.7352281268342234</v>
      </c>
      <c r="BW12" s="7" t="n">
        <v>0.5972218699561416</v>
      </c>
      <c r="BX12" s="7" t="n">
        <v>0.6590635463078341</v>
      </c>
      <c r="BY12" s="7" t="n">
        <v>0.6013157169020569</v>
      </c>
      <c r="BZ12" s="7" t="n">
        <v>0.9138155160713354</v>
      </c>
      <c r="CA12" s="7" t="n">
        <v>0.7724690711407141</v>
      </c>
      <c r="CB12" s="7" t="n">
        <v>0.9303376551800067</v>
      </c>
      <c r="CC12" s="7" t="n">
        <v>0.6178737946151744</v>
      </c>
      <c r="CD12" s="7" t="n">
        <v>0.7367959887205188</v>
      </c>
      <c r="CE12" s="7" t="n">
        <v>0.6843441727803262</v>
      </c>
      <c r="CF12" s="7" t="n">
        <v>0.7750294047048658</v>
      </c>
      <c r="CG12" s="7" t="n">
        <v>0.4413128099787774</v>
      </c>
      <c r="CH12" s="7" t="n">
        <v>0.8904814870721187</v>
      </c>
      <c r="CI12" s="7" t="n">
        <v>0.9605170735696118</v>
      </c>
      <c r="CJ12" s="7" t="n">
        <v>0.8444643034946517</v>
      </c>
      <c r="CK12" s="7" t="n">
        <v>0.6802617102955668</v>
      </c>
      <c r="CL12" s="7" t="n">
        <v>0.6824471311733307</v>
      </c>
      <c r="CM12" s="7" t="n">
        <v>0.9420103722860026</v>
      </c>
      <c r="CN12" s="7" t="n">
        <v>0.7107550981266044</v>
      </c>
      <c r="CO12" s="7" t="n">
        <v>0.8815761847782461</v>
      </c>
      <c r="CP12" s="7" t="n">
        <v>0.6952925639616439</v>
      </c>
      <c r="CQ12" s="7" t="n">
        <v>0.8991640700932717</v>
      </c>
      <c r="CR12" s="7" t="n">
        <v>0.7991597591176571</v>
      </c>
      <c r="CS12" s="7" t="n">
        <v>0.819174104718274</v>
      </c>
      <c r="CT12" s="7" t="n">
        <v>0.8651931139834834</v>
      </c>
      <c r="CU12" s="7" t="n">
        <v>0.6855963286627034</v>
      </c>
      <c r="CV12" s="7" t="n">
        <v>0.9624536412121287</v>
      </c>
      <c r="CW12" s="7" t="n">
        <v>0.8328777429959633</v>
      </c>
      <c r="CX12" s="7" t="n">
        <v>0.7759386774431626</v>
      </c>
      <c r="CY12" s="7" t="n">
        <v>0.6841427940554556</v>
      </c>
      <c r="CZ12" s="7" t="n">
        <v>0.961204764008912</v>
      </c>
      <c r="DA12" s="7" t="n">
        <v>0.6068751861368893</v>
      </c>
      <c r="DB12" s="7" t="n">
        <v>0.6182340319170949</v>
      </c>
      <c r="DC12" s="7" t="n">
        <v>0.5721980507130171</v>
      </c>
      <c r="DD12" s="7" t="n">
        <v>0.9590638584116501</v>
      </c>
      <c r="DE12" s="7" t="n">
        <v>0.7378675328717055</v>
      </c>
      <c r="DF12" s="7" t="n">
        <v>0.2194146211196594</v>
      </c>
      <c r="DG12" s="7" t="n">
        <v>0.8200445689361741</v>
      </c>
      <c r="DH12" s="7" t="n">
        <v>0.9548816210663558</v>
      </c>
      <c r="DI12" s="7" t="n">
        <v>0.3977470103446063</v>
      </c>
      <c r="DJ12" s="7" t="n">
        <v>0.8698489929131822</v>
      </c>
      <c r="DK12" s="7" t="n">
        <v>0.6976667742437948</v>
      </c>
      <c r="DL12" s="7" t="n">
        <v>0.3857927500046989</v>
      </c>
      <c r="DM12" s="7" t="n">
        <v>0.8499845355645368</v>
      </c>
      <c r="DN12" s="7" t="n">
        <v>0.4240970603642513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0.827785509156185</v>
      </c>
      <c r="D13" s="7" t="n">
        <v>0.7959556389052578</v>
      </c>
      <c r="E13" s="7" t="n">
        <v>0.4898997339486302</v>
      </c>
      <c r="F13" s="7" t="n">
        <v>0.6998412240281601</v>
      </c>
      <c r="G13" s="7" t="n">
        <v>0.5598085502503461</v>
      </c>
      <c r="H13" s="7" t="n">
        <v>0.323488538445169</v>
      </c>
      <c r="I13" s="7" t="n">
        <v>0.7417991866077723</v>
      </c>
      <c r="J13" s="7" t="n">
        <v>0.8079421457922866</v>
      </c>
      <c r="K13" s="7" t="n">
        <v>0.8086763311518703</v>
      </c>
      <c r="L13" s="7" t="n">
        <v>0.9216074365602069</v>
      </c>
      <c r="M13" s="7" t="n">
        <v>0.915604915083484</v>
      </c>
      <c r="N13" s="7" t="n">
        <v>1</v>
      </c>
      <c r="O13" s="7" t="n">
        <v>0.9612317092527309</v>
      </c>
      <c r="P13" s="7" t="n">
        <v>0.7156226183806697</v>
      </c>
      <c r="Q13" s="7" t="n">
        <v>0.3848385401069437</v>
      </c>
      <c r="R13" s="7" t="n">
        <v>0.6595746973067204</v>
      </c>
      <c r="S13" s="7" t="n">
        <v>0.5364003554507377</v>
      </c>
      <c r="T13" s="7" t="n">
        <v>0.8922753694976445</v>
      </c>
      <c r="U13" s="7" t="n">
        <v>0.8731177678350445</v>
      </c>
      <c r="V13" s="7" t="n">
        <v>0.8395525462177487</v>
      </c>
      <c r="W13" s="7" t="n">
        <v>0.7072338377628331</v>
      </c>
      <c r="X13" s="7" t="n">
        <v>0.5608117052869243</v>
      </c>
      <c r="Y13" s="7" t="n">
        <v>0.3248205391727098</v>
      </c>
      <c r="Z13" s="7" t="n">
        <v>0.7422905425984184</v>
      </c>
      <c r="AA13" s="7" t="n">
        <v>0.6088498898064426</v>
      </c>
      <c r="AB13" s="7" t="n">
        <v>0.1949438419795463</v>
      </c>
      <c r="AC13" s="7" t="n">
        <v>0.7558677365271416</v>
      </c>
      <c r="AD13" s="7" t="n">
        <v>0.8387054681983737</v>
      </c>
      <c r="AE13" s="7" t="n">
        <v>0.8366254780722688</v>
      </c>
      <c r="AF13" s="7" t="n">
        <v>0.8621801770176487</v>
      </c>
      <c r="AG13" s="7" t="n">
        <v>0.8812302766631245</v>
      </c>
      <c r="AH13" s="7" t="n">
        <v>0.7149817182597615</v>
      </c>
      <c r="AI13" s="7" t="n">
        <v>0.8377791363454858</v>
      </c>
      <c r="AJ13" s="7" t="n">
        <v>-0.07133081050932183</v>
      </c>
      <c r="AK13" s="7" t="n">
        <v>0.7963330065497055</v>
      </c>
      <c r="AL13" s="7" t="n">
        <v>0.7281182009091495</v>
      </c>
      <c r="AM13" s="7" t="n">
        <v>0.8243364985481672</v>
      </c>
      <c r="AN13" s="7" t="n">
        <v>0.7376267432598081</v>
      </c>
      <c r="AO13" s="7" t="n">
        <v>0.8253151564903913</v>
      </c>
      <c r="AP13" s="7" t="n">
        <v>0.6088498388385162</v>
      </c>
      <c r="AQ13" s="7" t="n">
        <v>0.6582990824639881</v>
      </c>
      <c r="AR13" s="7" t="n">
        <v>0.7587125038158887</v>
      </c>
      <c r="AS13" s="7" t="n">
        <v>0.5739888506526485</v>
      </c>
      <c r="AT13" s="7" t="n">
        <v>0.8043734595503624</v>
      </c>
      <c r="AU13" s="7" t="n">
        <v>0.8027218205887606</v>
      </c>
      <c r="AV13" s="7" t="n">
        <v>0.2663912252976306</v>
      </c>
      <c r="AW13" s="7" t="n">
        <v>0.3221224671272886</v>
      </c>
      <c r="AX13" s="7" t="n">
        <v>0.7317892537096988</v>
      </c>
      <c r="AY13" s="7" t="n">
        <v>0.5845293709711626</v>
      </c>
      <c r="AZ13" s="7" t="n">
        <v>0.3909159192933191</v>
      </c>
      <c r="BA13" s="7" t="n">
        <v>0.773856680562962</v>
      </c>
      <c r="BB13" s="7" t="n">
        <v>0.7547315543213783</v>
      </c>
      <c r="BC13" s="7" t="n">
        <v>0.6855685547213753</v>
      </c>
      <c r="BD13" s="7" t="n">
        <v>0.7882285059570915</v>
      </c>
      <c r="BE13" s="7" t="n">
        <v>0.5791280865838403</v>
      </c>
      <c r="BF13" s="7" t="n">
        <v>0.6960146129386104</v>
      </c>
      <c r="BG13" s="7" t="n">
        <v>0.5313264660729689</v>
      </c>
      <c r="BH13" s="7" t="n">
        <v>0.5735220515579067</v>
      </c>
      <c r="BI13" s="7" t="n">
        <v>0.8204041287711986</v>
      </c>
      <c r="BJ13" s="7" t="n">
        <v>0.9237334131938861</v>
      </c>
      <c r="BK13" s="7" t="n">
        <v>0.8087233537402061</v>
      </c>
      <c r="BL13" s="7" t="n">
        <v>0.1247999290830356</v>
      </c>
      <c r="BM13" s="7" t="n">
        <v>0.8891832409428437</v>
      </c>
      <c r="BN13" s="7" t="n">
        <v>0.8884729609563653</v>
      </c>
      <c r="BO13" s="7" t="n">
        <v>0.7505910370694864</v>
      </c>
      <c r="BP13" s="7" t="n">
        <v>0.4417432731711822</v>
      </c>
      <c r="BQ13" s="7" t="n">
        <v>0.8123001447907524</v>
      </c>
      <c r="BR13" s="7" t="n">
        <v>0.740258093303564</v>
      </c>
      <c r="BS13" s="7" t="n">
        <v>0.8035056779140416</v>
      </c>
      <c r="BT13" s="7" t="n">
        <v>0.5202161143213552</v>
      </c>
      <c r="BU13" s="7" t="n">
        <v>0.8196065494806473</v>
      </c>
      <c r="BV13" s="7" t="n">
        <v>0.8028730967003418</v>
      </c>
      <c r="BW13" s="7" t="n">
        <v>0.5391657692602578</v>
      </c>
      <c r="BX13" s="7" t="n">
        <v>0.6965278721615105</v>
      </c>
      <c r="BY13" s="7" t="n">
        <v>0.5042647372689923</v>
      </c>
      <c r="BZ13" s="7" t="n">
        <v>0.8821516259798449</v>
      </c>
      <c r="CA13" s="7" t="n">
        <v>0.8164583783956852</v>
      </c>
      <c r="CB13" s="7" t="n">
        <v>0.9094942101413789</v>
      </c>
      <c r="CC13" s="7" t="n">
        <v>0.5792007901146149</v>
      </c>
      <c r="CD13" s="7" t="n">
        <v>0.7515866159376032</v>
      </c>
      <c r="CE13" s="7" t="n">
        <v>0.7731598420074632</v>
      </c>
      <c r="CF13" s="7" t="n">
        <v>0.7950017725598362</v>
      </c>
      <c r="CG13" s="7" t="n">
        <v>0.5456578810650099</v>
      </c>
      <c r="CH13" s="7" t="n">
        <v>0.8204837201652991</v>
      </c>
      <c r="CI13" s="7" t="n">
        <v>0.9079659000250875</v>
      </c>
      <c r="CJ13" s="7" t="n">
        <v>0.7989655588657267</v>
      </c>
      <c r="CK13" s="7" t="n">
        <v>0.7309020264616169</v>
      </c>
      <c r="CL13" s="7" t="n">
        <v>0.5881810267985554</v>
      </c>
      <c r="CM13" s="7" t="n">
        <v>0.9138241820035551</v>
      </c>
      <c r="CN13" s="7" t="n">
        <v>0.7742767489247823</v>
      </c>
      <c r="CO13" s="7" t="n">
        <v>0.8447670411785049</v>
      </c>
      <c r="CP13" s="7" t="n">
        <v>0.6308432910392777</v>
      </c>
      <c r="CQ13" s="7" t="n">
        <v>0.8313269337630208</v>
      </c>
      <c r="CR13" s="7" t="n">
        <v>0.84858492120924</v>
      </c>
      <c r="CS13" s="7" t="n">
        <v>0.8515923702311609</v>
      </c>
      <c r="CT13" s="7" t="n">
        <v>0.7673038228144133</v>
      </c>
      <c r="CU13" s="7" t="n">
        <v>0.6273903963546216</v>
      </c>
      <c r="CV13" s="7" t="n">
        <v>0.8933146877729908</v>
      </c>
      <c r="CW13" s="7" t="n">
        <v>0.8780005340962289</v>
      </c>
      <c r="CX13" s="7" t="n">
        <v>0.8680904495228717</v>
      </c>
      <c r="CY13" s="7" t="n">
        <v>0.7535261773177068</v>
      </c>
      <c r="CZ13" s="7" t="n">
        <v>0.9113892261131494</v>
      </c>
      <c r="DA13" s="7" t="n">
        <v>0.6344496264420258</v>
      </c>
      <c r="DB13" s="7" t="n">
        <v>0.5391546160206362</v>
      </c>
      <c r="DC13" s="7" t="n">
        <v>0.6229700104493623</v>
      </c>
      <c r="DD13" s="7" t="n">
        <v>0.9123341204544397</v>
      </c>
      <c r="DE13" s="7" t="n">
        <v>0.8262303531991827</v>
      </c>
      <c r="DF13" s="7" t="n">
        <v>0.2609429219134513</v>
      </c>
      <c r="DG13" s="7" t="n">
        <v>0.764887068056197</v>
      </c>
      <c r="DH13" s="7" t="n">
        <v>0.9209126669444571</v>
      </c>
      <c r="DI13" s="7" t="n">
        <v>0.352364527328834</v>
      </c>
      <c r="DJ13" s="7" t="n">
        <v>0.7960910103956752</v>
      </c>
      <c r="DK13" s="7" t="n">
        <v>0.7239128933638017</v>
      </c>
      <c r="DL13" s="7" t="n">
        <v>0.4029813300998349</v>
      </c>
      <c r="DM13" s="7" t="n">
        <v>0.8791780715082084</v>
      </c>
      <c r="DN13" s="7" t="n">
        <v>0.4033026306106184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0.8885601204368276</v>
      </c>
      <c r="D14" s="7" t="n">
        <v>0.8495434810441604</v>
      </c>
      <c r="E14" s="7" t="n">
        <v>0.5561510142471767</v>
      </c>
      <c r="F14" s="7" t="n">
        <v>0.7556300291863443</v>
      </c>
      <c r="G14" s="7" t="n">
        <v>0.6312066757761662</v>
      </c>
      <c r="H14" s="7" t="n">
        <v>0.3924720637033252</v>
      </c>
      <c r="I14" s="7" t="n">
        <v>0.7770831089143889</v>
      </c>
      <c r="J14" s="7" t="n">
        <v>0.8682764488122077</v>
      </c>
      <c r="K14" s="7" t="n">
        <v>0.7928890171690128</v>
      </c>
      <c r="L14" s="7" t="n">
        <v>0.9080158797304416</v>
      </c>
      <c r="M14" s="7" t="n">
        <v>0.911874052341243</v>
      </c>
      <c r="N14" s="7" t="n">
        <v>0.9612317092527309</v>
      </c>
      <c r="O14" s="7" t="n">
        <v>1</v>
      </c>
      <c r="P14" s="7" t="n">
        <v>0.7998510736738016</v>
      </c>
      <c r="Q14" s="7" t="n">
        <v>0.45500292645724</v>
      </c>
      <c r="R14" s="7" t="n">
        <v>0.7141469651470801</v>
      </c>
      <c r="S14" s="7" t="n">
        <v>0.6148613828882753</v>
      </c>
      <c r="T14" s="7" t="n">
        <v>0.9490144118454856</v>
      </c>
      <c r="U14" s="7" t="n">
        <v>0.9354234025679917</v>
      </c>
      <c r="V14" s="7" t="n">
        <v>0.9013442649356406</v>
      </c>
      <c r="W14" s="7" t="n">
        <v>0.7157871796576931</v>
      </c>
      <c r="X14" s="7" t="n">
        <v>0.629513973119025</v>
      </c>
      <c r="Y14" s="7" t="n">
        <v>0.4032569251950855</v>
      </c>
      <c r="Z14" s="7" t="n">
        <v>0.7647827568249376</v>
      </c>
      <c r="AA14" s="7" t="n">
        <v>0.6521923435547837</v>
      </c>
      <c r="AB14" s="7" t="n">
        <v>0.2687040804176777</v>
      </c>
      <c r="AC14" s="7" t="n">
        <v>0.7768968932095363</v>
      </c>
      <c r="AD14" s="7" t="n">
        <v>0.9131482977760991</v>
      </c>
      <c r="AE14" s="7" t="n">
        <v>0.9076096327139433</v>
      </c>
      <c r="AF14" s="7" t="n">
        <v>0.9161435857144615</v>
      </c>
      <c r="AG14" s="7" t="n">
        <v>0.9363585970570728</v>
      </c>
      <c r="AH14" s="7" t="n">
        <v>0.7671748564130426</v>
      </c>
      <c r="AI14" s="7" t="n">
        <v>0.8934415598928259</v>
      </c>
      <c r="AJ14" s="7" t="n">
        <v>-0.04011980383908641</v>
      </c>
      <c r="AK14" s="7" t="n">
        <v>0.849988446208225</v>
      </c>
      <c r="AL14" s="7" t="n">
        <v>0.7615665277632873</v>
      </c>
      <c r="AM14" s="7" t="n">
        <v>0.8945389365540726</v>
      </c>
      <c r="AN14" s="7" t="n">
        <v>0.8157494347556733</v>
      </c>
      <c r="AO14" s="7" t="n">
        <v>0.8775801942162982</v>
      </c>
      <c r="AP14" s="7" t="n">
        <v>0.6521923351360629</v>
      </c>
      <c r="AQ14" s="7" t="n">
        <v>0.7526672259802292</v>
      </c>
      <c r="AR14" s="7" t="n">
        <v>0.8262295818349877</v>
      </c>
      <c r="AS14" s="7" t="n">
        <v>0.6715195306067228</v>
      </c>
      <c r="AT14" s="7" t="n">
        <v>0.8568853000512537</v>
      </c>
      <c r="AU14" s="7" t="n">
        <v>0.8728271892371556</v>
      </c>
      <c r="AV14" s="7" t="n">
        <v>0.3326780313719212</v>
      </c>
      <c r="AW14" s="7" t="n">
        <v>0.4028708305014779</v>
      </c>
      <c r="AX14" s="7" t="n">
        <v>0.7791217886489898</v>
      </c>
      <c r="AY14" s="7" t="n">
        <v>0.6804340284175158</v>
      </c>
      <c r="AZ14" s="7" t="n">
        <v>0.4849900392241792</v>
      </c>
      <c r="BA14" s="7" t="n">
        <v>0.8211988039216358</v>
      </c>
      <c r="BB14" s="7" t="n">
        <v>0.8141119794890973</v>
      </c>
      <c r="BC14" s="7" t="n">
        <v>0.7702402700416419</v>
      </c>
      <c r="BD14" s="7" t="n">
        <v>0.8569129168771144</v>
      </c>
      <c r="BE14" s="7" t="n">
        <v>0.6539093867250465</v>
      </c>
      <c r="BF14" s="7" t="n">
        <v>0.7907467300893224</v>
      </c>
      <c r="BG14" s="7" t="n">
        <v>0.586986646326512</v>
      </c>
      <c r="BH14" s="7" t="n">
        <v>0.6298343006154474</v>
      </c>
      <c r="BI14" s="7" t="n">
        <v>0.8733735822176509</v>
      </c>
      <c r="BJ14" s="7" t="n">
        <v>0.9307610371703021</v>
      </c>
      <c r="BK14" s="7" t="n">
        <v>0.8411856849204977</v>
      </c>
      <c r="BL14" s="7" t="n">
        <v>0.2010072680068307</v>
      </c>
      <c r="BM14" s="7" t="n">
        <v>0.9165033171564169</v>
      </c>
      <c r="BN14" s="7" t="n">
        <v>0.915757108931991</v>
      </c>
      <c r="BO14" s="7" t="n">
        <v>0.7521731441313348</v>
      </c>
      <c r="BP14" s="7" t="n">
        <v>0.5070417769316502</v>
      </c>
      <c r="BQ14" s="7" t="n">
        <v>0.8667251452368691</v>
      </c>
      <c r="BR14" s="7" t="n">
        <v>0.8159267021696157</v>
      </c>
      <c r="BS14" s="7" t="n">
        <v>0.8561457680832117</v>
      </c>
      <c r="BT14" s="7" t="n">
        <v>0.5890575429247192</v>
      </c>
      <c r="BU14" s="7" t="n">
        <v>0.8669539229466835</v>
      </c>
      <c r="BV14" s="7" t="n">
        <v>0.8726098519021039</v>
      </c>
      <c r="BW14" s="7" t="n">
        <v>0.6199447628059176</v>
      </c>
      <c r="BX14" s="7" t="n">
        <v>0.7720765153129032</v>
      </c>
      <c r="BY14" s="7" t="n">
        <v>0.6033843007572025</v>
      </c>
      <c r="BZ14" s="7" t="n">
        <v>0.9135168126863642</v>
      </c>
      <c r="CA14" s="7" t="n">
        <v>0.8310872825268895</v>
      </c>
      <c r="CB14" s="7" t="n">
        <v>0.9207982353487275</v>
      </c>
      <c r="CC14" s="7" t="n">
        <v>0.6254377619161695</v>
      </c>
      <c r="CD14" s="7" t="n">
        <v>0.8082350928675526</v>
      </c>
      <c r="CE14" s="7" t="n">
        <v>0.7593437375637024</v>
      </c>
      <c r="CF14" s="7" t="n">
        <v>0.8243605924076262</v>
      </c>
      <c r="CG14" s="7" t="n">
        <v>0.5462956010196149</v>
      </c>
      <c r="CH14" s="7" t="n">
        <v>0.8757337461305222</v>
      </c>
      <c r="CI14" s="7" t="n">
        <v>0.9262587834593115</v>
      </c>
      <c r="CJ14" s="7" t="n">
        <v>0.8478935551696876</v>
      </c>
      <c r="CK14" s="7" t="n">
        <v>0.7366508763533175</v>
      </c>
      <c r="CL14" s="7" t="n">
        <v>0.691714171811737</v>
      </c>
      <c r="CM14" s="7" t="n">
        <v>0.9478999574811031</v>
      </c>
      <c r="CN14" s="7" t="n">
        <v>0.8497717887326373</v>
      </c>
      <c r="CO14" s="7" t="n">
        <v>0.8603184301492968</v>
      </c>
      <c r="CP14" s="7" t="n">
        <v>0.6701860952166049</v>
      </c>
      <c r="CQ14" s="7" t="n">
        <v>0.8236809729143385</v>
      </c>
      <c r="CR14" s="7" t="n">
        <v>0.8774155558185516</v>
      </c>
      <c r="CS14" s="7" t="n">
        <v>0.9037912813852832</v>
      </c>
      <c r="CT14" s="7" t="n">
        <v>0.8338793542487668</v>
      </c>
      <c r="CU14" s="7" t="n">
        <v>0.7051468702360556</v>
      </c>
      <c r="CV14" s="7" t="n">
        <v>0.8858892925139328</v>
      </c>
      <c r="CW14" s="7" t="n">
        <v>0.9094942396140751</v>
      </c>
      <c r="CX14" s="7" t="n">
        <v>0.8886118180563023</v>
      </c>
      <c r="CY14" s="7" t="n">
        <v>0.8253941850688243</v>
      </c>
      <c r="CZ14" s="7" t="n">
        <v>0.9079177832494391</v>
      </c>
      <c r="DA14" s="7" t="n">
        <v>0.7038995445513195</v>
      </c>
      <c r="DB14" s="7" t="n">
        <v>0.6135130212465766</v>
      </c>
      <c r="DC14" s="7" t="n">
        <v>0.7031540007107152</v>
      </c>
      <c r="DD14" s="7" t="n">
        <v>0.9052546949743366</v>
      </c>
      <c r="DE14" s="7" t="n">
        <v>0.8576655150902764</v>
      </c>
      <c r="DF14" s="7" t="n">
        <v>0.3271382790806439</v>
      </c>
      <c r="DG14" s="7" t="n">
        <v>0.8206531962610767</v>
      </c>
      <c r="DH14" s="7" t="n">
        <v>0.9211857932875914</v>
      </c>
      <c r="DI14" s="7" t="n">
        <v>0.4245456695041062</v>
      </c>
      <c r="DJ14" s="7" t="n">
        <v>0.8637269659279444</v>
      </c>
      <c r="DK14" s="7" t="n">
        <v>0.7875123813025531</v>
      </c>
      <c r="DL14" s="7" t="n">
        <v>0.4786015570597609</v>
      </c>
      <c r="DM14" s="7" t="n">
        <v>0.9071017682855543</v>
      </c>
      <c r="DN14" s="7" t="n">
        <v>0.465671221717517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0.906136627805991</v>
      </c>
      <c r="D15" s="7" t="n">
        <v>0.8541456564921461</v>
      </c>
      <c r="E15" s="7" t="n">
        <v>0.787314661099081</v>
      </c>
      <c r="F15" s="7" t="n">
        <v>0.7823939800448051</v>
      </c>
      <c r="G15" s="7" t="n">
        <v>0.7393077209859098</v>
      </c>
      <c r="H15" s="7" t="n">
        <v>0.5398793898253554</v>
      </c>
      <c r="I15" s="7" t="n">
        <v>0.8002873352906487</v>
      </c>
      <c r="J15" s="7" t="n">
        <v>0.8855436361648483</v>
      </c>
      <c r="K15" s="7" t="n">
        <v>0.6822350791582031</v>
      </c>
      <c r="L15" s="7" t="n">
        <v>0.5987717730821006</v>
      </c>
      <c r="M15" s="7" t="n">
        <v>0.678483615645237</v>
      </c>
      <c r="N15" s="7" t="n">
        <v>0.7156226183806697</v>
      </c>
      <c r="O15" s="7" t="n">
        <v>0.7998510736738016</v>
      </c>
      <c r="P15" s="7" t="n">
        <v>1</v>
      </c>
      <c r="Q15" s="7" t="n">
        <v>0.5876102898063336</v>
      </c>
      <c r="R15" s="7" t="n">
        <v>0.7865902620846374</v>
      </c>
      <c r="S15" s="7" t="n">
        <v>0.8177407838198862</v>
      </c>
      <c r="T15" s="7" t="n">
        <v>0.8744014467195375</v>
      </c>
      <c r="U15" s="7" t="n">
        <v>0.9018026658713245</v>
      </c>
      <c r="V15" s="7" t="n">
        <v>0.902385779923249</v>
      </c>
      <c r="W15" s="7" t="n">
        <v>0.6868180446381327</v>
      </c>
      <c r="X15" s="7" t="n">
        <v>0.8435174074452647</v>
      </c>
      <c r="Y15" s="7" t="n">
        <v>0.5603493111959321</v>
      </c>
      <c r="Z15" s="7" t="n">
        <v>0.7562356687985299</v>
      </c>
      <c r="AA15" s="7" t="n">
        <v>0.7159174050033027</v>
      </c>
      <c r="AB15" s="7" t="n">
        <v>0.4937184113877406</v>
      </c>
      <c r="AC15" s="7" t="n">
        <v>0.7619008763996002</v>
      </c>
      <c r="AD15" s="7" t="n">
        <v>0.8933084111471971</v>
      </c>
      <c r="AE15" s="7" t="n">
        <v>0.8866513759761143</v>
      </c>
      <c r="AF15" s="7" t="n">
        <v>0.8412010003690704</v>
      </c>
      <c r="AG15" s="7" t="n">
        <v>0.8638145266357816</v>
      </c>
      <c r="AH15" s="7" t="n">
        <v>0.8413001894614516</v>
      </c>
      <c r="AI15" s="7" t="n">
        <v>0.8906690352017643</v>
      </c>
      <c r="AJ15" s="7" t="n">
        <v>0.1562993934547051</v>
      </c>
      <c r="AK15" s="7" t="n">
        <v>0.8513954911813382</v>
      </c>
      <c r="AL15" s="7" t="n">
        <v>0.7620771751997066</v>
      </c>
      <c r="AM15" s="7" t="n">
        <v>0.887902285932134</v>
      </c>
      <c r="AN15" s="7" t="n">
        <v>0.9203214387591864</v>
      </c>
      <c r="AO15" s="7" t="n">
        <v>0.8818572768604941</v>
      </c>
      <c r="AP15" s="7" t="n">
        <v>0.7159173171884908</v>
      </c>
      <c r="AQ15" s="7" t="n">
        <v>0.7427074661358358</v>
      </c>
      <c r="AR15" s="7" t="n">
        <v>0.7663907356145057</v>
      </c>
      <c r="AS15" s="7" t="n">
        <v>0.6855895898942752</v>
      </c>
      <c r="AT15" s="7" t="n">
        <v>0.8446663916676489</v>
      </c>
      <c r="AU15" s="7" t="n">
        <v>0.8740382637517861</v>
      </c>
      <c r="AV15" s="7" t="n">
        <v>0.5109536180152459</v>
      </c>
      <c r="AW15" s="7" t="n">
        <v>0.5621690097571173</v>
      </c>
      <c r="AX15" s="7" t="n">
        <v>0.756977922812841</v>
      </c>
      <c r="AY15" s="7" t="n">
        <v>0.8321878971873318</v>
      </c>
      <c r="AZ15" s="7" t="n">
        <v>0.7376365164508272</v>
      </c>
      <c r="BA15" s="7" t="n">
        <v>0.8386044092137183</v>
      </c>
      <c r="BB15" s="7" t="n">
        <v>0.8506654306134401</v>
      </c>
      <c r="BC15" s="7" t="n">
        <v>0.7903075360345209</v>
      </c>
      <c r="BD15" s="7" t="n">
        <v>0.6880959647716203</v>
      </c>
      <c r="BE15" s="7" t="n">
        <v>0.7887401595748428</v>
      </c>
      <c r="BF15" s="7" t="n">
        <v>0.9037194360248741</v>
      </c>
      <c r="BG15" s="7" t="n">
        <v>0.6938080124788649</v>
      </c>
      <c r="BH15" s="7" t="n">
        <v>0.7799075205863856</v>
      </c>
      <c r="BI15" s="7" t="n">
        <v>0.6835143161400495</v>
      </c>
      <c r="BJ15" s="7" t="n">
        <v>0.701345417984749</v>
      </c>
      <c r="BK15" s="7" t="n">
        <v>0.832893451408723</v>
      </c>
      <c r="BL15" s="7" t="n">
        <v>0.4094717722619285</v>
      </c>
      <c r="BM15" s="7" t="n">
        <v>0.6963512033879835</v>
      </c>
      <c r="BN15" s="7" t="n">
        <v>0.7221759378888823</v>
      </c>
      <c r="BO15" s="7" t="n">
        <v>0.6782578364636633</v>
      </c>
      <c r="BP15" s="7" t="n">
        <v>0.6581595431455298</v>
      </c>
      <c r="BQ15" s="7" t="n">
        <v>0.6722143665475272</v>
      </c>
      <c r="BR15" s="7" t="n">
        <v>0.7491981558740469</v>
      </c>
      <c r="BS15" s="7" t="n">
        <v>0.6397963349104708</v>
      </c>
      <c r="BT15" s="7" t="n">
        <v>0.7999997728591807</v>
      </c>
      <c r="BU15" s="7" t="n">
        <v>0.7349630050617573</v>
      </c>
      <c r="BV15" s="7" t="n">
        <v>0.872505513713786</v>
      </c>
      <c r="BW15" s="7" t="n">
        <v>0.780655747623727</v>
      </c>
      <c r="BX15" s="7" t="n">
        <v>0.9396500058406885</v>
      </c>
      <c r="BY15" s="7" t="n">
        <v>0.6417511031753306</v>
      </c>
      <c r="BZ15" s="7" t="n">
        <v>0.7011955186533698</v>
      </c>
      <c r="CA15" s="7" t="n">
        <v>0.6796829005215637</v>
      </c>
      <c r="CB15" s="7" t="n">
        <v>0.7248655975912645</v>
      </c>
      <c r="CC15" s="7" t="n">
        <v>0.7314213548804716</v>
      </c>
      <c r="CD15" s="7" t="n">
        <v>0.8730356315552549</v>
      </c>
      <c r="CE15" s="7" t="n">
        <v>0.6875259118194457</v>
      </c>
      <c r="CF15" s="7" t="n">
        <v>0.7091521480848668</v>
      </c>
      <c r="CG15" s="7" t="n">
        <v>0.5028439731517729</v>
      </c>
      <c r="CH15" s="7" t="n">
        <v>0.6686434551437582</v>
      </c>
      <c r="CI15" s="7" t="n">
        <v>0.7551520837979734</v>
      </c>
      <c r="CJ15" s="7" t="n">
        <v>0.7020436594610655</v>
      </c>
      <c r="CK15" s="7" t="n">
        <v>0.7003527219776428</v>
      </c>
      <c r="CL15" s="7" t="n">
        <v>0.6814716986380184</v>
      </c>
      <c r="CM15" s="7" t="n">
        <v>0.8076167550353308</v>
      </c>
      <c r="CN15" s="7" t="n">
        <v>0.9058132355556969</v>
      </c>
      <c r="CO15" s="7" t="n">
        <v>0.6410022209669127</v>
      </c>
      <c r="CP15" s="7" t="n">
        <v>0.7411403727496962</v>
      </c>
      <c r="CQ15" s="7" t="n">
        <v>0.5509849264429696</v>
      </c>
      <c r="CR15" s="7" t="n">
        <v>0.7348059456449741</v>
      </c>
      <c r="CS15" s="7" t="n">
        <v>0.8378171540822182</v>
      </c>
      <c r="CT15" s="7" t="n">
        <v>0.7277129370445166</v>
      </c>
      <c r="CU15" s="7" t="n">
        <v>0.8672316355129674</v>
      </c>
      <c r="CV15" s="7" t="n">
        <v>0.5868869389089421</v>
      </c>
      <c r="CW15" s="7" t="n">
        <v>0.7433582250791407</v>
      </c>
      <c r="CX15" s="7" t="n">
        <v>0.7311437073602822</v>
      </c>
      <c r="CY15" s="7" t="n">
        <v>0.8649189698015991</v>
      </c>
      <c r="CZ15" s="7" t="n">
        <v>0.6106617587420071</v>
      </c>
      <c r="DA15" s="7" t="n">
        <v>0.875315739319416</v>
      </c>
      <c r="DB15" s="7" t="n">
        <v>0.767433467770036</v>
      </c>
      <c r="DC15" s="7" t="n">
        <v>0.8362852683644252</v>
      </c>
      <c r="DD15" s="7" t="n">
        <v>0.600007065848925</v>
      </c>
      <c r="DE15" s="7" t="n">
        <v>0.7808780332619195</v>
      </c>
      <c r="DF15" s="7" t="n">
        <v>0.5041030431477452</v>
      </c>
      <c r="DG15" s="7" t="n">
        <v>0.8309094371534415</v>
      </c>
      <c r="DH15" s="7" t="n">
        <v>0.6238849484529115</v>
      </c>
      <c r="DI15" s="7" t="n">
        <v>0.6055357111601767</v>
      </c>
      <c r="DJ15" s="7" t="n">
        <v>0.7045237237412986</v>
      </c>
      <c r="DK15" s="7" t="n">
        <v>0.8094652418574176</v>
      </c>
      <c r="DL15" s="7" t="n">
        <v>0.6974016171004156</v>
      </c>
      <c r="DM15" s="7" t="n">
        <v>0.7251912143976604</v>
      </c>
      <c r="DN15" s="7" t="n">
        <v>0.6562212372354387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0.6613376086397779</v>
      </c>
      <c r="D16" s="7" t="n">
        <v>0.7211788019810845</v>
      </c>
      <c r="E16" s="7" t="n">
        <v>0.6167018826957517</v>
      </c>
      <c r="F16" s="7" t="n">
        <v>0.7979957463193527</v>
      </c>
      <c r="G16" s="7" t="n">
        <v>0.6709675154229325</v>
      </c>
      <c r="H16" s="7" t="n">
        <v>0.9833646211948315</v>
      </c>
      <c r="I16" s="7" t="n">
        <v>0.8163145617617956</v>
      </c>
      <c r="J16" s="7" t="n">
        <v>0.6938032340829794</v>
      </c>
      <c r="K16" s="7" t="n">
        <v>0.4350019641211474</v>
      </c>
      <c r="L16" s="7" t="n">
        <v>0.4048814486283716</v>
      </c>
      <c r="M16" s="7" t="n">
        <v>0.4936319401553618</v>
      </c>
      <c r="N16" s="7" t="n">
        <v>0.3848385401069437</v>
      </c>
      <c r="O16" s="7" t="n">
        <v>0.45500292645724</v>
      </c>
      <c r="P16" s="7" t="n">
        <v>0.5876102898063336</v>
      </c>
      <c r="Q16" s="7" t="n">
        <v>1</v>
      </c>
      <c r="R16" s="7" t="n">
        <v>0.354001000466557</v>
      </c>
      <c r="S16" s="7" t="n">
        <v>0.6406958627837247</v>
      </c>
      <c r="T16" s="7" t="n">
        <v>0.4854999430698089</v>
      </c>
      <c r="U16" s="7" t="n">
        <v>0.5473499983038677</v>
      </c>
      <c r="V16" s="7" t="n">
        <v>0.6553127612385101</v>
      </c>
      <c r="W16" s="7" t="n">
        <v>0.5467036976611372</v>
      </c>
      <c r="X16" s="7" t="n">
        <v>0.6388789896836394</v>
      </c>
      <c r="Y16" s="7" t="n">
        <v>0.9775325142871437</v>
      </c>
      <c r="Z16" s="7" t="n">
        <v>0.561690330399611</v>
      </c>
      <c r="AA16" s="7" t="n">
        <v>0.6616461311475573</v>
      </c>
      <c r="AB16" s="7" t="n">
        <v>0.6342398825271368</v>
      </c>
      <c r="AC16" s="7" t="n">
        <v>0.5535928891109952</v>
      </c>
      <c r="AD16" s="7" t="n">
        <v>0.5427227411073553</v>
      </c>
      <c r="AE16" s="7" t="n">
        <v>0.520227369687001</v>
      </c>
      <c r="AF16" s="7" t="n">
        <v>0.4186776518086271</v>
      </c>
      <c r="AG16" s="7" t="n">
        <v>0.4640024831449175</v>
      </c>
      <c r="AH16" s="7" t="n">
        <v>0.7414704666902031</v>
      </c>
      <c r="AI16" s="7" t="n">
        <v>0.5859979951615456</v>
      </c>
      <c r="AJ16" s="7" t="n">
        <v>0.4310727248271739</v>
      </c>
      <c r="AK16" s="7" t="n">
        <v>0.6479930708832999</v>
      </c>
      <c r="AL16" s="7" t="n">
        <v>0.5224855551973021</v>
      </c>
      <c r="AM16" s="7" t="n">
        <v>0.5258598721180159</v>
      </c>
      <c r="AN16" s="7" t="n">
        <v>0.5078991024372149</v>
      </c>
      <c r="AO16" s="7" t="n">
        <v>0.6079934610570991</v>
      </c>
      <c r="AP16" s="7" t="n">
        <v>0.6616461878056141</v>
      </c>
      <c r="AQ16" s="7" t="n">
        <v>0.439102408711158</v>
      </c>
      <c r="AR16" s="7" t="n">
        <v>0.5460442154095569</v>
      </c>
      <c r="AS16" s="7" t="n">
        <v>0.4162870908125669</v>
      </c>
      <c r="AT16" s="7" t="n">
        <v>0.6318990760276197</v>
      </c>
      <c r="AU16" s="7" t="n">
        <v>0.4569676355789866</v>
      </c>
      <c r="AV16" s="7" t="n">
        <v>0.473088404731842</v>
      </c>
      <c r="AW16" s="7" t="n">
        <v>0.9703788606542799</v>
      </c>
      <c r="AX16" s="7" t="n">
        <v>0.4838414784028516</v>
      </c>
      <c r="AY16" s="7" t="n">
        <v>0.6391860104965216</v>
      </c>
      <c r="AZ16" s="7" t="n">
        <v>0.4408006631746027</v>
      </c>
      <c r="BA16" s="7" t="n">
        <v>0.7028890920988549</v>
      </c>
      <c r="BB16" s="7" t="n">
        <v>0.7194422574114456</v>
      </c>
      <c r="BC16" s="7" t="n">
        <v>0.4048291068495414</v>
      </c>
      <c r="BD16" s="7" t="n">
        <v>0.4451465658282199</v>
      </c>
      <c r="BE16" s="7" t="n">
        <v>0.3989980854176139</v>
      </c>
      <c r="BF16" s="7" t="n">
        <v>0.4908474920273203</v>
      </c>
      <c r="BG16" s="7" t="n">
        <v>0.73752050100085</v>
      </c>
      <c r="BH16" s="7" t="n">
        <v>0.6760577778852387</v>
      </c>
      <c r="BI16" s="7" t="n">
        <v>0.4325216001623341</v>
      </c>
      <c r="BJ16" s="7" t="n">
        <v>0.3605971324002952</v>
      </c>
      <c r="BK16" s="7" t="n">
        <v>0.4805642657799706</v>
      </c>
      <c r="BL16" s="7" t="n">
        <v>0.6032213289153023</v>
      </c>
      <c r="BM16" s="7" t="n">
        <v>0.3780484714045833</v>
      </c>
      <c r="BN16" s="7" t="n">
        <v>0.2929655025117281</v>
      </c>
      <c r="BO16" s="7" t="n">
        <v>0.4482904958307735</v>
      </c>
      <c r="BP16" s="7" t="n">
        <v>0.6610706737479326</v>
      </c>
      <c r="BQ16" s="7" t="n">
        <v>0.3889680804126852</v>
      </c>
      <c r="BR16" s="7" t="n">
        <v>0.5625248724865619</v>
      </c>
      <c r="BS16" s="7" t="n">
        <v>0.3885307226099043</v>
      </c>
      <c r="BT16" s="7" t="n">
        <v>0.6615799715774819</v>
      </c>
      <c r="BU16" s="7" t="n">
        <v>0.5046344703820695</v>
      </c>
      <c r="BV16" s="7" t="n">
        <v>0.4548832053329468</v>
      </c>
      <c r="BW16" s="7" t="n">
        <v>0.6860197469582486</v>
      </c>
      <c r="BX16" s="7" t="n">
        <v>0.5832307579250264</v>
      </c>
      <c r="BY16" s="7" t="n">
        <v>0.4183169028890176</v>
      </c>
      <c r="BZ16" s="7" t="n">
        <v>0.3783942630400305</v>
      </c>
      <c r="CA16" s="7" t="n">
        <v>0.240863711169102</v>
      </c>
      <c r="CB16" s="7" t="n">
        <v>0.4316875240530194</v>
      </c>
      <c r="CC16" s="7" t="n">
        <v>0.9032968167490516</v>
      </c>
      <c r="CD16" s="7" t="n">
        <v>0.4722818735514767</v>
      </c>
      <c r="CE16" s="7" t="n">
        <v>0.4446332967527547</v>
      </c>
      <c r="CF16" s="7" t="n">
        <v>0.2699118417628104</v>
      </c>
      <c r="CG16" s="7" t="n">
        <v>0.283077023735367</v>
      </c>
      <c r="CH16" s="7" t="n">
        <v>0.4159398256806729</v>
      </c>
      <c r="CI16" s="7" t="n">
        <v>0.4885182437063011</v>
      </c>
      <c r="CJ16" s="7" t="n">
        <v>0.4081536276502176</v>
      </c>
      <c r="CK16" s="7" t="n">
        <v>0.5196208474962145</v>
      </c>
      <c r="CL16" s="7" t="n">
        <v>0.4320393163881125</v>
      </c>
      <c r="CM16" s="7" t="n">
        <v>0.4893525213196137</v>
      </c>
      <c r="CN16" s="7" t="n">
        <v>0.4451396680206356</v>
      </c>
      <c r="CO16" s="7" t="n">
        <v>0.4680609230568105</v>
      </c>
      <c r="CP16" s="7" t="n">
        <v>0.6375298240809328</v>
      </c>
      <c r="CQ16" s="7" t="n">
        <v>0.4292593478090972</v>
      </c>
      <c r="CR16" s="7" t="n">
        <v>0.3115682504340158</v>
      </c>
      <c r="CS16" s="7" t="n">
        <v>0.4330156036885098</v>
      </c>
      <c r="CT16" s="7" t="n">
        <v>0.4626003590501571</v>
      </c>
      <c r="CU16" s="7" t="n">
        <v>0.6393332188073722</v>
      </c>
      <c r="CV16" s="7" t="n">
        <v>0.4067049059608299</v>
      </c>
      <c r="CW16" s="7" t="n">
        <v>0.3384958531156725</v>
      </c>
      <c r="CX16" s="7" t="n">
        <v>0.2774117592907928</v>
      </c>
      <c r="CY16" s="7" t="n">
        <v>0.4544813836658556</v>
      </c>
      <c r="CZ16" s="7" t="n">
        <v>0.4064994676898205</v>
      </c>
      <c r="DA16" s="7" t="n">
        <v>0.5897887413326212</v>
      </c>
      <c r="DB16" s="7" t="n">
        <v>0.6697143152805162</v>
      </c>
      <c r="DC16" s="7" t="n">
        <v>0.3720932115317954</v>
      </c>
      <c r="DD16" s="7" t="n">
        <v>0.3974032744672327</v>
      </c>
      <c r="DE16" s="7" t="n">
        <v>0.412825958699746</v>
      </c>
      <c r="DF16" s="7" t="n">
        <v>0.4742214542802003</v>
      </c>
      <c r="DG16" s="7" t="n">
        <v>0.6966278940320998</v>
      </c>
      <c r="DH16" s="7" t="n">
        <v>0.399959236090672</v>
      </c>
      <c r="DI16" s="7" t="n">
        <v>0.4541547184001066</v>
      </c>
      <c r="DJ16" s="7" t="n">
        <v>0.4537006156548082</v>
      </c>
      <c r="DK16" s="7" t="n">
        <v>0.5287857163121985</v>
      </c>
      <c r="DL16" s="7" t="n">
        <v>0.5765716748821713</v>
      </c>
      <c r="DM16" s="7" t="n">
        <v>0.3442975565414305</v>
      </c>
      <c r="DN16" s="7" t="n">
        <v>0.636975669390312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0.7618030891630879</v>
      </c>
      <c r="D17" s="7" t="n">
        <v>0.7281530157876205</v>
      </c>
      <c r="E17" s="7" t="n">
        <v>0.6187219790713356</v>
      </c>
      <c r="F17" s="7" t="n">
        <v>0.6298627174213665</v>
      </c>
      <c r="G17" s="7" t="n">
        <v>0.582837575260493</v>
      </c>
      <c r="H17" s="7" t="n">
        <v>0.2967024526377847</v>
      </c>
      <c r="I17" s="7" t="n">
        <v>0.6476641426992534</v>
      </c>
      <c r="J17" s="7" t="n">
        <v>0.7454754174308638</v>
      </c>
      <c r="K17" s="7" t="n">
        <v>0.6376237864288001</v>
      </c>
      <c r="L17" s="7" t="n">
        <v>0.5150591715208304</v>
      </c>
      <c r="M17" s="7" t="n">
        <v>0.5739137853756782</v>
      </c>
      <c r="N17" s="7" t="n">
        <v>0.6595746973067204</v>
      </c>
      <c r="O17" s="7" t="n">
        <v>0.7141469651470801</v>
      </c>
      <c r="P17" s="7" t="n">
        <v>0.7865902620846374</v>
      </c>
      <c r="Q17" s="7" t="n">
        <v>0.354001000466557</v>
      </c>
      <c r="R17" s="7" t="n">
        <v>1</v>
      </c>
      <c r="S17" s="7" t="n">
        <v>0.6252610405296958</v>
      </c>
      <c r="T17" s="7" t="n">
        <v>0.7791974152413236</v>
      </c>
      <c r="U17" s="7" t="n">
        <v>0.8022783651657318</v>
      </c>
      <c r="V17" s="7" t="n">
        <v>0.7733873788131412</v>
      </c>
      <c r="W17" s="7" t="n">
        <v>0.6010315352848726</v>
      </c>
      <c r="X17" s="7" t="n">
        <v>0.6684143470495849</v>
      </c>
      <c r="Y17" s="7" t="n">
        <v>0.3085771423307429</v>
      </c>
      <c r="Z17" s="7" t="n">
        <v>0.6631488944729873</v>
      </c>
      <c r="AA17" s="7" t="n">
        <v>0.4702972240196328</v>
      </c>
      <c r="AB17" s="7" t="n">
        <v>0.2830982062558139</v>
      </c>
      <c r="AC17" s="7" t="n">
        <v>0.6790192049248889</v>
      </c>
      <c r="AD17" s="7" t="n">
        <v>0.7528868180266965</v>
      </c>
      <c r="AE17" s="7" t="n">
        <v>0.7511056049818724</v>
      </c>
      <c r="AF17" s="7" t="n">
        <v>0.7371630138896871</v>
      </c>
      <c r="AG17" s="7" t="n">
        <v>0.765767343660678</v>
      </c>
      <c r="AH17" s="7" t="n">
        <v>0.7187611486395334</v>
      </c>
      <c r="AI17" s="7" t="n">
        <v>0.7619234492571432</v>
      </c>
      <c r="AJ17" s="7" t="n">
        <v>0.03232573952849567</v>
      </c>
      <c r="AK17" s="7" t="n">
        <v>0.6926583889281613</v>
      </c>
      <c r="AL17" s="7" t="n">
        <v>0.6623674589004873</v>
      </c>
      <c r="AM17" s="7" t="n">
        <v>0.7452858152372474</v>
      </c>
      <c r="AN17" s="7" t="n">
        <v>0.7594000733322377</v>
      </c>
      <c r="AO17" s="7" t="n">
        <v>0.7468043009458631</v>
      </c>
      <c r="AP17" s="7" t="n">
        <v>0.4702971296972918</v>
      </c>
      <c r="AQ17" s="7" t="n">
        <v>0.6623900202144661</v>
      </c>
      <c r="AR17" s="7" t="n">
        <v>0.7377770757212425</v>
      </c>
      <c r="AS17" s="7" t="n">
        <v>0.6236156176006118</v>
      </c>
      <c r="AT17" s="7" t="n">
        <v>0.6881803536891933</v>
      </c>
      <c r="AU17" s="7" t="n">
        <v>0.7634128188880444</v>
      </c>
      <c r="AV17" s="7" t="n">
        <v>0.3866281430274703</v>
      </c>
      <c r="AW17" s="7" t="n">
        <v>0.307491805859528</v>
      </c>
      <c r="AX17" s="7" t="n">
        <v>0.6657309250280233</v>
      </c>
      <c r="AY17" s="7" t="n">
        <v>0.6054369260290329</v>
      </c>
      <c r="AZ17" s="7" t="n">
        <v>0.6387509985119662</v>
      </c>
      <c r="BA17" s="7" t="n">
        <v>0.7267323761932937</v>
      </c>
      <c r="BB17" s="7" t="n">
        <v>0.7235363525249463</v>
      </c>
      <c r="BC17" s="7" t="n">
        <v>0.7314606888981345</v>
      </c>
      <c r="BD17" s="7" t="n">
        <v>0.6328866926661345</v>
      </c>
      <c r="BE17" s="7" t="n">
        <v>0.6688868869992111</v>
      </c>
      <c r="BF17" s="7" t="n">
        <v>0.8605429618993041</v>
      </c>
      <c r="BG17" s="7" t="n">
        <v>0.5721873774426789</v>
      </c>
      <c r="BH17" s="7" t="n">
        <v>0.6505723277520341</v>
      </c>
      <c r="BI17" s="7" t="n">
        <v>0.6356047653993415</v>
      </c>
      <c r="BJ17" s="7" t="n">
        <v>0.6517273543904735</v>
      </c>
      <c r="BK17" s="7" t="n">
        <v>0.7393528263080476</v>
      </c>
      <c r="BL17" s="7" t="n">
        <v>0.2329648499973423</v>
      </c>
      <c r="BM17" s="7" t="n">
        <v>0.6406039831555853</v>
      </c>
      <c r="BN17" s="7" t="n">
        <v>0.6746203942235846</v>
      </c>
      <c r="BO17" s="7" t="n">
        <v>0.6340001647446502</v>
      </c>
      <c r="BP17" s="7" t="n">
        <v>0.4702092514731031</v>
      </c>
      <c r="BQ17" s="7" t="n">
        <v>0.6169169290552076</v>
      </c>
      <c r="BR17" s="7" t="n">
        <v>0.687361008919959</v>
      </c>
      <c r="BS17" s="7" t="n">
        <v>0.5925052357754264</v>
      </c>
      <c r="BT17" s="7" t="n">
        <v>0.5851015964947861</v>
      </c>
      <c r="BU17" s="7" t="n">
        <v>0.6529797618748443</v>
      </c>
      <c r="BV17" s="7" t="n">
        <v>0.7625055583475249</v>
      </c>
      <c r="BW17" s="7" t="n">
        <v>0.564333541023839</v>
      </c>
      <c r="BX17" s="7" t="n">
        <v>0.8016113260767436</v>
      </c>
      <c r="BY17" s="7" t="n">
        <v>0.5835237809748396</v>
      </c>
      <c r="BZ17" s="7" t="n">
        <v>0.6444634876396461</v>
      </c>
      <c r="CA17" s="7" t="n">
        <v>0.6351100398729619</v>
      </c>
      <c r="CB17" s="7" t="n">
        <v>0.6566187236891954</v>
      </c>
      <c r="CC17" s="7" t="n">
        <v>0.5378959832729968</v>
      </c>
      <c r="CD17" s="7" t="n">
        <v>0.7246589687069662</v>
      </c>
      <c r="CE17" s="7" t="n">
        <v>0.64207197761738</v>
      </c>
      <c r="CF17" s="7" t="n">
        <v>0.6393200888233007</v>
      </c>
      <c r="CG17" s="7" t="n">
        <v>0.8322491288282543</v>
      </c>
      <c r="CH17" s="7" t="n">
        <v>0.6302996012049701</v>
      </c>
      <c r="CI17" s="7" t="n">
        <v>0.663211102095402</v>
      </c>
      <c r="CJ17" s="7" t="n">
        <v>0.6235033064757822</v>
      </c>
      <c r="CK17" s="7" t="n">
        <v>0.6336729578797615</v>
      </c>
      <c r="CL17" s="7" t="n">
        <v>0.6122712049286589</v>
      </c>
      <c r="CM17" s="7" t="n">
        <v>0.6846952719383392</v>
      </c>
      <c r="CN17" s="7" t="n">
        <v>0.7691341874496784</v>
      </c>
      <c r="CO17" s="7" t="n">
        <v>0.5483372168900178</v>
      </c>
      <c r="CP17" s="7" t="n">
        <v>0.5129277753173472</v>
      </c>
      <c r="CQ17" s="7" t="n">
        <v>0.4652912445027916</v>
      </c>
      <c r="CR17" s="7" t="n">
        <v>0.6680210579391458</v>
      </c>
      <c r="CS17" s="7" t="n">
        <v>0.7403830552697133</v>
      </c>
      <c r="CT17" s="7" t="n">
        <v>0.647234379094486</v>
      </c>
      <c r="CU17" s="7" t="n">
        <v>0.6977793589017997</v>
      </c>
      <c r="CV17" s="7" t="n">
        <v>0.5237895466133941</v>
      </c>
      <c r="CW17" s="7" t="n">
        <v>0.6621428615790272</v>
      </c>
      <c r="CX17" s="7" t="n">
        <v>0.6942375161848157</v>
      </c>
      <c r="CY17" s="7" t="n">
        <v>0.7537792609371433</v>
      </c>
      <c r="CZ17" s="7" t="n">
        <v>0.5378298095030166</v>
      </c>
      <c r="DA17" s="7" t="n">
        <v>0.7557127568717052</v>
      </c>
      <c r="DB17" s="7" t="n">
        <v>0.5353804744802535</v>
      </c>
      <c r="DC17" s="7" t="n">
        <v>0.9505702431233837</v>
      </c>
      <c r="DD17" s="7" t="n">
        <v>0.5308660445476093</v>
      </c>
      <c r="DE17" s="7" t="n">
        <v>0.7542507153417733</v>
      </c>
      <c r="DF17" s="7" t="n">
        <v>0.3819657667053084</v>
      </c>
      <c r="DG17" s="7" t="n">
        <v>0.6714291714446118</v>
      </c>
      <c r="DH17" s="7" t="n">
        <v>0.5496438833157803</v>
      </c>
      <c r="DI17" s="7" t="n">
        <v>0.4775753748161463</v>
      </c>
      <c r="DJ17" s="7" t="n">
        <v>0.6439305660118189</v>
      </c>
      <c r="DK17" s="7" t="n">
        <v>0.7054059989187756</v>
      </c>
      <c r="DL17" s="7" t="n">
        <v>0.5223529375024811</v>
      </c>
      <c r="DM17" s="7" t="n">
        <v>0.6469811222176798</v>
      </c>
      <c r="DN17" s="7" t="n">
        <v>0.4808741599065441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0.8707804883522658</v>
      </c>
      <c r="D18" s="7" t="n">
        <v>0.8478640542778632</v>
      </c>
      <c r="E18" s="7" t="n">
        <v>0.9452129504211447</v>
      </c>
      <c r="F18" s="7" t="n">
        <v>0.8464285141270155</v>
      </c>
      <c r="G18" s="7" t="n">
        <v>0.880434316931493</v>
      </c>
      <c r="H18" s="7" t="n">
        <v>0.6087620938354884</v>
      </c>
      <c r="I18" s="7" t="n">
        <v>0.7191432892283084</v>
      </c>
      <c r="J18" s="7" t="n">
        <v>0.8393333102041017</v>
      </c>
      <c r="K18" s="7" t="n">
        <v>0.5691282740556807</v>
      </c>
      <c r="L18" s="7" t="n">
        <v>0.473913483890146</v>
      </c>
      <c r="M18" s="7" t="n">
        <v>0.5757980210797126</v>
      </c>
      <c r="N18" s="7" t="n">
        <v>0.5364003554507377</v>
      </c>
      <c r="O18" s="7" t="n">
        <v>0.6148613828882753</v>
      </c>
      <c r="P18" s="7" t="n">
        <v>0.8177407838198862</v>
      </c>
      <c r="Q18" s="7" t="n">
        <v>0.6406958627837247</v>
      </c>
      <c r="R18" s="7" t="n">
        <v>0.6252610405296958</v>
      </c>
      <c r="S18" s="7" t="n">
        <v>1</v>
      </c>
      <c r="T18" s="7" t="n">
        <v>0.6886641474775149</v>
      </c>
      <c r="U18" s="7" t="n">
        <v>0.7376779749362644</v>
      </c>
      <c r="V18" s="7" t="n">
        <v>0.8175592683841397</v>
      </c>
      <c r="W18" s="7" t="n">
        <v>0.5613916447444135</v>
      </c>
      <c r="X18" s="7" t="n">
        <v>0.9564183460756872</v>
      </c>
      <c r="Y18" s="7" t="n">
        <v>0.6325140550471708</v>
      </c>
      <c r="Z18" s="7" t="n">
        <v>0.6235741069587474</v>
      </c>
      <c r="AA18" s="7" t="n">
        <v>0.6692387459417626</v>
      </c>
      <c r="AB18" s="7" t="n">
        <v>0.5733416184813676</v>
      </c>
      <c r="AC18" s="7" t="n">
        <v>0.6308434847625035</v>
      </c>
      <c r="AD18" s="7" t="n">
        <v>0.7303000669715617</v>
      </c>
      <c r="AE18" s="7" t="n">
        <v>0.7144845332032407</v>
      </c>
      <c r="AF18" s="7" t="n">
        <v>0.6410115687648882</v>
      </c>
      <c r="AG18" s="7" t="n">
        <v>0.6752778930104492</v>
      </c>
      <c r="AH18" s="7" t="n">
        <v>0.8527229343441967</v>
      </c>
      <c r="AI18" s="7" t="n">
        <v>0.7528047627874628</v>
      </c>
      <c r="AJ18" s="7" t="n">
        <v>0.2364167615239821</v>
      </c>
      <c r="AK18" s="7" t="n">
        <v>0.7723668790507699</v>
      </c>
      <c r="AL18" s="7" t="n">
        <v>0.6268260317668854</v>
      </c>
      <c r="AM18" s="7" t="n">
        <v>0.7263378935969155</v>
      </c>
      <c r="AN18" s="7" t="n">
        <v>0.7624090202587542</v>
      </c>
      <c r="AO18" s="7" t="n">
        <v>0.7607638395497638</v>
      </c>
      <c r="AP18" s="7" t="n">
        <v>0.6692387000686681</v>
      </c>
      <c r="AQ18" s="7" t="n">
        <v>0.5985241871180916</v>
      </c>
      <c r="AR18" s="7" t="n">
        <v>0.6219146603478184</v>
      </c>
      <c r="AS18" s="7" t="n">
        <v>0.5426473174625267</v>
      </c>
      <c r="AT18" s="7" t="n">
        <v>0.7538903861909908</v>
      </c>
      <c r="AU18" s="7" t="n">
        <v>0.6441418633378972</v>
      </c>
      <c r="AV18" s="7" t="n">
        <v>0.781318608181608</v>
      </c>
      <c r="AW18" s="7" t="n">
        <v>0.5981711724035388</v>
      </c>
      <c r="AX18" s="7" t="n">
        <v>0.5655295984637103</v>
      </c>
      <c r="AY18" s="7" t="n">
        <v>0.8495506887212514</v>
      </c>
      <c r="AZ18" s="7" t="n">
        <v>0.7913125165270931</v>
      </c>
      <c r="BA18" s="7" t="n">
        <v>0.8136191034192536</v>
      </c>
      <c r="BB18" s="7" t="n">
        <v>0.8005602238929166</v>
      </c>
      <c r="BC18" s="7" t="n">
        <v>0.5480352552850276</v>
      </c>
      <c r="BD18" s="7" t="n">
        <v>0.5045047389877049</v>
      </c>
      <c r="BE18" s="7" t="n">
        <v>0.7822176047843791</v>
      </c>
      <c r="BF18" s="7" t="n">
        <v>0.6719479898177683</v>
      </c>
      <c r="BG18" s="7" t="n">
        <v>0.715607199933851</v>
      </c>
      <c r="BH18" s="7" t="n">
        <v>0.808094105727858</v>
      </c>
      <c r="BI18" s="7" t="n">
        <v>0.50759174236713</v>
      </c>
      <c r="BJ18" s="7" t="n">
        <v>0.4798174762281629</v>
      </c>
      <c r="BK18" s="7" t="n">
        <v>0.689932680918367</v>
      </c>
      <c r="BL18" s="7" t="n">
        <v>0.5115175927702352</v>
      </c>
      <c r="BM18" s="7" t="n">
        <v>0.5140385451203243</v>
      </c>
      <c r="BN18" s="7" t="n">
        <v>0.4727129699393148</v>
      </c>
      <c r="BO18" s="7" t="n">
        <v>0.5107939245498185</v>
      </c>
      <c r="BP18" s="7" t="n">
        <v>0.9144773819389601</v>
      </c>
      <c r="BQ18" s="7" t="n">
        <v>0.4882367063034332</v>
      </c>
      <c r="BR18" s="7" t="n">
        <v>0.6154486325443432</v>
      </c>
      <c r="BS18" s="7" t="n">
        <v>0.4633510909196237</v>
      </c>
      <c r="BT18" s="7" t="n">
        <v>0.9676443713202323</v>
      </c>
      <c r="BU18" s="7" t="n">
        <v>0.5710170299250227</v>
      </c>
      <c r="BV18" s="7" t="n">
        <v>0.641467315027901</v>
      </c>
      <c r="BW18" s="7" t="n">
        <v>0.7803932165876002</v>
      </c>
      <c r="BX18" s="7" t="n">
        <v>0.8935977059893724</v>
      </c>
      <c r="BY18" s="7" t="n">
        <v>0.5328365353113843</v>
      </c>
      <c r="BZ18" s="7" t="n">
        <v>0.5168596710179709</v>
      </c>
      <c r="CA18" s="7" t="n">
        <v>0.4370754843586295</v>
      </c>
      <c r="CB18" s="7" t="n">
        <v>0.5393512407760013</v>
      </c>
      <c r="CC18" s="7" t="n">
        <v>0.7776245011029332</v>
      </c>
      <c r="CD18" s="7" t="n">
        <v>0.7174287911835833</v>
      </c>
      <c r="CE18" s="7" t="n">
        <v>0.5658483987342111</v>
      </c>
      <c r="CF18" s="7" t="n">
        <v>0.5203405230436469</v>
      </c>
      <c r="CG18" s="7" t="n">
        <v>0.5095350643466898</v>
      </c>
      <c r="CH18" s="7" t="n">
        <v>0.4839220059454377</v>
      </c>
      <c r="CI18" s="7" t="n">
        <v>0.5986118190495858</v>
      </c>
      <c r="CJ18" s="7" t="n">
        <v>0.5343308770845996</v>
      </c>
      <c r="CK18" s="7" t="n">
        <v>0.552979231799451</v>
      </c>
      <c r="CL18" s="7" t="n">
        <v>0.5493422423928068</v>
      </c>
      <c r="CM18" s="7" t="n">
        <v>0.6523536275014771</v>
      </c>
      <c r="CN18" s="7" t="n">
        <v>0.6796006556938279</v>
      </c>
      <c r="CO18" s="7" t="n">
        <v>0.4898313153924997</v>
      </c>
      <c r="CP18" s="7" t="n">
        <v>0.663286118513179</v>
      </c>
      <c r="CQ18" s="7" t="n">
        <v>0.4172762584711113</v>
      </c>
      <c r="CR18" s="7" t="n">
        <v>0.507708838996877</v>
      </c>
      <c r="CS18" s="7" t="n">
        <v>0.6430547724364749</v>
      </c>
      <c r="CT18" s="7" t="n">
        <v>0.5664040255099774</v>
      </c>
      <c r="CU18" s="7" t="n">
        <v>0.9623267912105011</v>
      </c>
      <c r="CV18" s="7" t="n">
        <v>0.4480157694867153</v>
      </c>
      <c r="CW18" s="7" t="n">
        <v>0.4979869179043744</v>
      </c>
      <c r="CX18" s="7" t="n">
        <v>0.4474802179685566</v>
      </c>
      <c r="CY18" s="7" t="n">
        <v>0.6510890224498495</v>
      </c>
      <c r="CZ18" s="7" t="n">
        <v>0.4595357604166997</v>
      </c>
      <c r="DA18" s="7" t="n">
        <v>0.9321722553513683</v>
      </c>
      <c r="DB18" s="7" t="n">
        <v>0.9263851516151614</v>
      </c>
      <c r="DC18" s="7" t="n">
        <v>0.6677689302582129</v>
      </c>
      <c r="DD18" s="7" t="n">
        <v>0.449542140295309</v>
      </c>
      <c r="DE18" s="7" t="n">
        <v>0.5917247545128137</v>
      </c>
      <c r="DF18" s="7" t="n">
        <v>0.7753688821548236</v>
      </c>
      <c r="DG18" s="7" t="n">
        <v>0.7872708227169315</v>
      </c>
      <c r="DH18" s="7" t="n">
        <v>0.4683728735197513</v>
      </c>
      <c r="DI18" s="7" t="n">
        <v>0.7882397763676325</v>
      </c>
      <c r="DJ18" s="7" t="n">
        <v>0.5282744018882967</v>
      </c>
      <c r="DK18" s="7" t="n">
        <v>0.6535694675115749</v>
      </c>
      <c r="DL18" s="7" t="n">
        <v>0.9344273827197731</v>
      </c>
      <c r="DM18" s="7" t="n">
        <v>0.4982984276840408</v>
      </c>
      <c r="DN18" s="7" t="n">
        <v>0.9236202100470809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0.9338682172839486</v>
      </c>
      <c r="D19" s="7" t="n">
        <v>0.8759660216776615</v>
      </c>
      <c r="E19" s="7" t="n">
        <v>0.6250045642298315</v>
      </c>
      <c r="F19" s="7" t="n">
        <v>0.7683793902770023</v>
      </c>
      <c r="G19" s="7" t="n">
        <v>0.6661712138882944</v>
      </c>
      <c r="H19" s="7" t="n">
        <v>0.4177369855280439</v>
      </c>
      <c r="I19" s="7" t="n">
        <v>0.8013739687379873</v>
      </c>
      <c r="J19" s="7" t="n">
        <v>0.9019396183680648</v>
      </c>
      <c r="K19" s="7" t="n">
        <v>0.7529362754206738</v>
      </c>
      <c r="L19" s="7" t="n">
        <v>0.8240097423744013</v>
      </c>
      <c r="M19" s="7" t="n">
        <v>0.8701409153993929</v>
      </c>
      <c r="N19" s="7" t="n">
        <v>0.8922753694976445</v>
      </c>
      <c r="O19" s="7" t="n">
        <v>0.9490144118454856</v>
      </c>
      <c r="P19" s="7" t="n">
        <v>0.8744014467195375</v>
      </c>
      <c r="Q19" s="7" t="n">
        <v>0.4854999430698089</v>
      </c>
      <c r="R19" s="7" t="n">
        <v>0.7791974152413236</v>
      </c>
      <c r="S19" s="7" t="n">
        <v>0.6886641474775149</v>
      </c>
      <c r="T19" s="7" t="n">
        <v>1</v>
      </c>
      <c r="U19" s="7" t="n">
        <v>0.9854761853927363</v>
      </c>
      <c r="V19" s="7" t="n">
        <v>0.9407447351494317</v>
      </c>
      <c r="W19" s="7" t="n">
        <v>0.7311513716114345</v>
      </c>
      <c r="X19" s="7" t="n">
        <v>0.7013122209533119</v>
      </c>
      <c r="Y19" s="7" t="n">
        <v>0.4340060946388767</v>
      </c>
      <c r="Z19" s="7" t="n">
        <v>0.7870432186604557</v>
      </c>
      <c r="AA19" s="7" t="n">
        <v>0.6996299226149296</v>
      </c>
      <c r="AB19" s="7" t="n">
        <v>0.3420088438268633</v>
      </c>
      <c r="AC19" s="7" t="n">
        <v>0.7931494282892646</v>
      </c>
      <c r="AD19" s="7" t="n">
        <v>0.9495505675190538</v>
      </c>
      <c r="AE19" s="7" t="n">
        <v>0.9459899791841356</v>
      </c>
      <c r="AF19" s="7" t="n">
        <v>0.9397684432186296</v>
      </c>
      <c r="AG19" s="7" t="n">
        <v>0.9966454982394241</v>
      </c>
      <c r="AH19" s="7" t="n">
        <v>0.8144502437445541</v>
      </c>
      <c r="AI19" s="7" t="n">
        <v>0.9322915223352684</v>
      </c>
      <c r="AJ19" s="7" t="n">
        <v>0.03591668855645555</v>
      </c>
      <c r="AK19" s="7" t="n">
        <v>0.9039481677406633</v>
      </c>
      <c r="AL19" s="7" t="n">
        <v>0.8090783372143541</v>
      </c>
      <c r="AM19" s="7" t="n">
        <v>0.9357505348402988</v>
      </c>
      <c r="AN19" s="7" t="n">
        <v>0.8818279903702825</v>
      </c>
      <c r="AO19" s="7" t="n">
        <v>0.9191630445241977</v>
      </c>
      <c r="AP19" s="7" t="n">
        <v>0.6996299161455376</v>
      </c>
      <c r="AQ19" s="7" t="n">
        <v>0.8291353324445812</v>
      </c>
      <c r="AR19" s="7" t="n">
        <v>0.8886091935559457</v>
      </c>
      <c r="AS19" s="7" t="n">
        <v>0.7461592835170573</v>
      </c>
      <c r="AT19" s="7" t="n">
        <v>0.9134796298828088</v>
      </c>
      <c r="AU19" s="7" t="n">
        <v>0.893808074392913</v>
      </c>
      <c r="AV19" s="7" t="n">
        <v>0.3566374727483957</v>
      </c>
      <c r="AW19" s="7" t="n">
        <v>0.4489700452413332</v>
      </c>
      <c r="AX19" s="7" t="n">
        <v>0.823003234494056</v>
      </c>
      <c r="AY19" s="7" t="n">
        <v>0.7834835324259893</v>
      </c>
      <c r="AZ19" s="7" t="n">
        <v>0.5910066334077178</v>
      </c>
      <c r="BA19" s="7" t="n">
        <v>0.8398681201184244</v>
      </c>
      <c r="BB19" s="7" t="n">
        <v>0.8394692282432842</v>
      </c>
      <c r="BC19" s="7" t="n">
        <v>0.8473979551532125</v>
      </c>
      <c r="BD19" s="7" t="n">
        <v>0.8768601637528359</v>
      </c>
      <c r="BE19" s="7" t="n">
        <v>0.7480824845318055</v>
      </c>
      <c r="BF19" s="7" t="n">
        <v>0.8719858025275381</v>
      </c>
      <c r="BG19" s="7" t="n">
        <v>0.6464208160859966</v>
      </c>
      <c r="BH19" s="7" t="n">
        <v>0.7020073426703642</v>
      </c>
      <c r="BI19" s="7" t="n">
        <v>0.8909184725159059</v>
      </c>
      <c r="BJ19" s="7" t="n">
        <v>0.9120222446234629</v>
      </c>
      <c r="BK19" s="7" t="n">
        <v>0.8985536601088735</v>
      </c>
      <c r="BL19" s="7" t="n">
        <v>0.2731447385778346</v>
      </c>
      <c r="BM19" s="7" t="n">
        <v>0.91371835013652</v>
      </c>
      <c r="BN19" s="7" t="n">
        <v>0.9198470610179103</v>
      </c>
      <c r="BO19" s="7" t="n">
        <v>0.7695240500638283</v>
      </c>
      <c r="BP19" s="7" t="n">
        <v>0.5268772927679262</v>
      </c>
      <c r="BQ19" s="7" t="n">
        <v>0.8875270718579992</v>
      </c>
      <c r="BR19" s="7" t="n">
        <v>0.8580055317730373</v>
      </c>
      <c r="BS19" s="7" t="n">
        <v>0.8695617106909234</v>
      </c>
      <c r="BT19" s="7" t="n">
        <v>0.6519705203226409</v>
      </c>
      <c r="BU19" s="7" t="n">
        <v>0.9215446512465938</v>
      </c>
      <c r="BV19" s="7" t="n">
        <v>0.8929152863244029</v>
      </c>
      <c r="BW19" s="7" t="n">
        <v>0.7121917449281028</v>
      </c>
      <c r="BX19" s="7" t="n">
        <v>0.85752066249898</v>
      </c>
      <c r="BY19" s="7" t="n">
        <v>0.6866088772580734</v>
      </c>
      <c r="BZ19" s="7" t="n">
        <v>0.9173820922361214</v>
      </c>
      <c r="CA19" s="7" t="n">
        <v>0.8760720794048779</v>
      </c>
      <c r="CB19" s="7" t="n">
        <v>0.9189844261228225</v>
      </c>
      <c r="CC19" s="7" t="n">
        <v>0.6540561731453703</v>
      </c>
      <c r="CD19" s="7" t="n">
        <v>0.8922722677482517</v>
      </c>
      <c r="CE19" s="7" t="n">
        <v>0.7446976356629535</v>
      </c>
      <c r="CF19" s="7" t="n">
        <v>0.8926940832261349</v>
      </c>
      <c r="CG19" s="7" t="n">
        <v>0.5613714355603638</v>
      </c>
      <c r="CH19" s="7" t="n">
        <v>0.8878390788680232</v>
      </c>
      <c r="CI19" s="7" t="n">
        <v>0.9269833075632247</v>
      </c>
      <c r="CJ19" s="7" t="n">
        <v>0.8756115476406428</v>
      </c>
      <c r="CK19" s="7" t="n">
        <v>0.7436606678164305</v>
      </c>
      <c r="CL19" s="7" t="n">
        <v>0.7650066551333876</v>
      </c>
      <c r="CM19" s="7" t="n">
        <v>0.9414857841922151</v>
      </c>
      <c r="CN19" s="7" t="n">
        <v>0.8912313800362981</v>
      </c>
      <c r="CO19" s="7" t="n">
        <v>0.8025589699122667</v>
      </c>
      <c r="CP19" s="7" t="n">
        <v>0.7484963763006235</v>
      </c>
      <c r="CQ19" s="7" t="n">
        <v>0.7461680757907945</v>
      </c>
      <c r="CR19" s="7" t="n">
        <v>0.9164098989736283</v>
      </c>
      <c r="CS19" s="7" t="n">
        <v>0.9804875428166743</v>
      </c>
      <c r="CT19" s="7" t="n">
        <v>0.8810628786115529</v>
      </c>
      <c r="CU19" s="7" t="n">
        <v>0.7918481997122909</v>
      </c>
      <c r="CV19" s="7" t="n">
        <v>0.8153151839937485</v>
      </c>
      <c r="CW19" s="7" t="n">
        <v>0.9286759723366094</v>
      </c>
      <c r="CX19" s="7" t="n">
        <v>0.8892419521541565</v>
      </c>
      <c r="CY19" s="7" t="n">
        <v>0.8518172870153147</v>
      </c>
      <c r="CZ19" s="7" t="n">
        <v>0.8353140588976907</v>
      </c>
      <c r="DA19" s="7" t="n">
        <v>0.793112315558038</v>
      </c>
      <c r="DB19" s="7" t="n">
        <v>0.6598986393998928</v>
      </c>
      <c r="DC19" s="7" t="n">
        <v>0.7926186474407488</v>
      </c>
      <c r="DD19" s="7" t="n">
        <v>0.8284514486823827</v>
      </c>
      <c r="DE19" s="7" t="n">
        <v>0.8764346088286218</v>
      </c>
      <c r="DF19" s="7" t="n">
        <v>0.3495357901885921</v>
      </c>
      <c r="DG19" s="7" t="n">
        <v>0.8720327195766048</v>
      </c>
      <c r="DH19" s="7" t="n">
        <v>0.8475565338244339</v>
      </c>
      <c r="DI19" s="7" t="n">
        <v>0.5043676325038784</v>
      </c>
      <c r="DJ19" s="7" t="n">
        <v>0.8898658412728102</v>
      </c>
      <c r="DK19" s="7" t="n">
        <v>0.8486292179723005</v>
      </c>
      <c r="DL19" s="7" t="n">
        <v>0.5409291534172517</v>
      </c>
      <c r="DM19" s="7" t="n">
        <v>0.9223039912360318</v>
      </c>
      <c r="DN19" s="7" t="n">
        <v>0.4948485567184837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0.9580103482031979</v>
      </c>
      <c r="D20" s="7" t="n">
        <v>0.9206335991655765</v>
      </c>
      <c r="E20" s="7" t="n">
        <v>0.6784122900078858</v>
      </c>
      <c r="F20" s="7" t="n">
        <v>0.824803716652696</v>
      </c>
      <c r="G20" s="7" t="n">
        <v>0.7211210760698353</v>
      </c>
      <c r="H20" s="7" t="n">
        <v>0.4829821874106412</v>
      </c>
      <c r="I20" s="7" t="n">
        <v>0.8460648923566515</v>
      </c>
      <c r="J20" s="7" t="n">
        <v>0.9411877423338938</v>
      </c>
      <c r="K20" s="7" t="n">
        <v>0.770929318946689</v>
      </c>
      <c r="L20" s="7" t="n">
        <v>0.8054203354761996</v>
      </c>
      <c r="M20" s="7" t="n">
        <v>0.8699559574128114</v>
      </c>
      <c r="N20" s="7" t="n">
        <v>0.8731177678350445</v>
      </c>
      <c r="O20" s="7" t="n">
        <v>0.9354234025679917</v>
      </c>
      <c r="P20" s="7" t="n">
        <v>0.9018026658713245</v>
      </c>
      <c r="Q20" s="7" t="n">
        <v>0.5473499983038677</v>
      </c>
      <c r="R20" s="7" t="n">
        <v>0.8022783651657318</v>
      </c>
      <c r="S20" s="7" t="n">
        <v>0.7376779749362644</v>
      </c>
      <c r="T20" s="7" t="n">
        <v>0.9854761853927363</v>
      </c>
      <c r="U20" s="7" t="n">
        <v>1</v>
      </c>
      <c r="V20" s="7" t="n">
        <v>0.9724778456044308</v>
      </c>
      <c r="W20" s="7" t="n">
        <v>0.7702795550613438</v>
      </c>
      <c r="X20" s="7" t="n">
        <v>0.7470992453704841</v>
      </c>
      <c r="Y20" s="7" t="n">
        <v>0.5012862543714715</v>
      </c>
      <c r="Z20" s="7" t="n">
        <v>0.8257849999192693</v>
      </c>
      <c r="AA20" s="7" t="n">
        <v>0.7348747127362023</v>
      </c>
      <c r="AB20" s="7" t="n">
        <v>0.3921685999470363</v>
      </c>
      <c r="AC20" s="7" t="n">
        <v>0.8298728371058356</v>
      </c>
      <c r="AD20" s="7" t="n">
        <v>0.9686129096086958</v>
      </c>
      <c r="AE20" s="7" t="n">
        <v>0.9641847600765353</v>
      </c>
      <c r="AF20" s="7" t="n">
        <v>0.9366030158629643</v>
      </c>
      <c r="AG20" s="7" t="n">
        <v>0.976765049642633</v>
      </c>
      <c r="AH20" s="7" t="n">
        <v>0.860110710393299</v>
      </c>
      <c r="AI20" s="7" t="n">
        <v>0.9570825845804171</v>
      </c>
      <c r="AJ20" s="7" t="n">
        <v>0.08120569557332682</v>
      </c>
      <c r="AK20" s="7" t="n">
        <v>0.9409955232888229</v>
      </c>
      <c r="AL20" s="7" t="n">
        <v>0.8449382448804601</v>
      </c>
      <c r="AM20" s="7" t="n">
        <v>0.9539438236140675</v>
      </c>
      <c r="AN20" s="7" t="n">
        <v>0.9076613288713045</v>
      </c>
      <c r="AO20" s="7" t="n">
        <v>0.9477109084672933</v>
      </c>
      <c r="AP20" s="7" t="n">
        <v>0.7348746743700557</v>
      </c>
      <c r="AQ20" s="7" t="n">
        <v>0.8288452347764578</v>
      </c>
      <c r="AR20" s="7" t="n">
        <v>0.9130609870502934</v>
      </c>
      <c r="AS20" s="7" t="n">
        <v>0.7477480857601715</v>
      </c>
      <c r="AT20" s="7" t="n">
        <v>0.9447447637529456</v>
      </c>
      <c r="AU20" s="7" t="n">
        <v>0.9046576310656631</v>
      </c>
      <c r="AV20" s="7" t="n">
        <v>0.4077259802154555</v>
      </c>
      <c r="AW20" s="7" t="n">
        <v>0.5073355502223225</v>
      </c>
      <c r="AX20" s="7" t="n">
        <v>0.8504491815566957</v>
      </c>
      <c r="AY20" s="7" t="n">
        <v>0.8161275938232854</v>
      </c>
      <c r="AZ20" s="7" t="n">
        <v>0.6286067854914483</v>
      </c>
      <c r="BA20" s="7" t="n">
        <v>0.8809741339563354</v>
      </c>
      <c r="BB20" s="7" t="n">
        <v>0.8881459504419356</v>
      </c>
      <c r="BC20" s="7" t="n">
        <v>0.842059882677616</v>
      </c>
      <c r="BD20" s="7" t="n">
        <v>0.8837122781698502</v>
      </c>
      <c r="BE20" s="7" t="n">
        <v>0.7576661803749933</v>
      </c>
      <c r="BF20" s="7" t="n">
        <v>0.8916405143994255</v>
      </c>
      <c r="BG20" s="7" t="n">
        <v>0.6939315893879908</v>
      </c>
      <c r="BH20" s="7" t="n">
        <v>0.7558027382166068</v>
      </c>
      <c r="BI20" s="7" t="n">
        <v>0.8934593209434417</v>
      </c>
      <c r="BJ20" s="7" t="n">
        <v>0.897348582877557</v>
      </c>
      <c r="BK20" s="7" t="n">
        <v>0.9055969216224257</v>
      </c>
      <c r="BL20" s="7" t="n">
        <v>0.3227522503459335</v>
      </c>
      <c r="BM20" s="7" t="n">
        <v>0.9039045118321036</v>
      </c>
      <c r="BN20" s="7" t="n">
        <v>0.8880350597604073</v>
      </c>
      <c r="BO20" s="7" t="n">
        <v>0.7971518282759615</v>
      </c>
      <c r="BP20" s="7" t="n">
        <v>0.5979724889106058</v>
      </c>
      <c r="BQ20" s="7" t="n">
        <v>0.8824414536749281</v>
      </c>
      <c r="BR20" s="7" t="n">
        <v>0.8918723597979425</v>
      </c>
      <c r="BS20" s="7" t="n">
        <v>0.8638949383694172</v>
      </c>
      <c r="BT20" s="7" t="n">
        <v>0.7042468627278886</v>
      </c>
      <c r="BU20" s="7" t="n">
        <v>0.9197170320554747</v>
      </c>
      <c r="BV20" s="7" t="n">
        <v>0.9031088241709689</v>
      </c>
      <c r="BW20" s="7" t="n">
        <v>0.7364823304961333</v>
      </c>
      <c r="BX20" s="7" t="n">
        <v>0.8897014278876864</v>
      </c>
      <c r="BY20" s="7" t="n">
        <v>0.6943951564058038</v>
      </c>
      <c r="BZ20" s="7" t="n">
        <v>0.9067949569902204</v>
      </c>
      <c r="CA20" s="7" t="n">
        <v>0.8532086843556261</v>
      </c>
      <c r="CB20" s="7" t="n">
        <v>0.9173070913984044</v>
      </c>
      <c r="CC20" s="7" t="n">
        <v>0.7139111082135813</v>
      </c>
      <c r="CD20" s="7" t="n">
        <v>0.9034338430090969</v>
      </c>
      <c r="CE20" s="7" t="n">
        <v>0.7718451156180666</v>
      </c>
      <c r="CF20" s="7" t="n">
        <v>0.8719277255608704</v>
      </c>
      <c r="CG20" s="7" t="n">
        <v>0.5728242406904607</v>
      </c>
      <c r="CH20" s="7" t="n">
        <v>0.8823574370861248</v>
      </c>
      <c r="CI20" s="7" t="n">
        <v>0.9336540755079418</v>
      </c>
      <c r="CJ20" s="7" t="n">
        <v>0.8820141971366716</v>
      </c>
      <c r="CK20" s="7" t="n">
        <v>0.7814341745797022</v>
      </c>
      <c r="CL20" s="7" t="n">
        <v>0.7639745812663543</v>
      </c>
      <c r="CM20" s="7" t="n">
        <v>0.9456041587676605</v>
      </c>
      <c r="CN20" s="7" t="n">
        <v>0.909576896687938</v>
      </c>
      <c r="CO20" s="7" t="n">
        <v>0.7957252585185068</v>
      </c>
      <c r="CP20" s="7" t="n">
        <v>0.7694682371939332</v>
      </c>
      <c r="CQ20" s="7" t="n">
        <v>0.7416873627471472</v>
      </c>
      <c r="CR20" s="7" t="n">
        <v>0.8768273428977725</v>
      </c>
      <c r="CS20" s="7" t="n">
        <v>0.9516251018106187</v>
      </c>
      <c r="CT20" s="7" t="n">
        <v>0.885001161124513</v>
      </c>
      <c r="CU20" s="7" t="n">
        <v>0.8331610681297261</v>
      </c>
      <c r="CV20" s="7" t="n">
        <v>0.8078331453011212</v>
      </c>
      <c r="CW20" s="7" t="n">
        <v>0.8909862574658346</v>
      </c>
      <c r="CX20" s="7" t="n">
        <v>0.8696563264413092</v>
      </c>
      <c r="CY20" s="7" t="n">
        <v>0.8707601580512134</v>
      </c>
      <c r="CZ20" s="7" t="n">
        <v>0.8241562202583075</v>
      </c>
      <c r="DA20" s="7" t="n">
        <v>0.8260725500294641</v>
      </c>
      <c r="DB20" s="7" t="n">
        <v>0.7153265024145427</v>
      </c>
      <c r="DC20" s="7" t="n">
        <v>0.8202321337042099</v>
      </c>
      <c r="DD20" s="7" t="n">
        <v>0.8160396486727386</v>
      </c>
      <c r="DE20" s="7" t="n">
        <v>0.865174303295671</v>
      </c>
      <c r="DF20" s="7" t="n">
        <v>0.4009289306086652</v>
      </c>
      <c r="DG20" s="7" t="n">
        <v>0.913391924022011</v>
      </c>
      <c r="DH20" s="7" t="n">
        <v>0.8320119463584811</v>
      </c>
      <c r="DI20" s="7" t="n">
        <v>0.5507835730745184</v>
      </c>
      <c r="DJ20" s="7" t="n">
        <v>0.8943311450123757</v>
      </c>
      <c r="DK20" s="7" t="n">
        <v>0.8694418382430288</v>
      </c>
      <c r="DL20" s="7" t="n">
        <v>0.5944595192958526</v>
      </c>
      <c r="DM20" s="7" t="n">
        <v>0.8875343653681572</v>
      </c>
      <c r="DN20" s="7" t="n">
        <v>0.5626498788312101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0.9859759067813971</v>
      </c>
      <c r="D21" s="7" t="n">
        <v>0.9764086936808556</v>
      </c>
      <c r="E21" s="7" t="n">
        <v>0.7542108103023346</v>
      </c>
      <c r="F21" s="7" t="n">
        <v>0.9267161755825805</v>
      </c>
      <c r="G21" s="7" t="n">
        <v>0.8386297051947474</v>
      </c>
      <c r="H21" s="7" t="n">
        <v>0.5910458655941211</v>
      </c>
      <c r="I21" s="7" t="n">
        <v>0.9013184375357061</v>
      </c>
      <c r="J21" s="7" t="n">
        <v>0.9940087449197875</v>
      </c>
      <c r="K21" s="7" t="n">
        <v>0.7532243673635253</v>
      </c>
      <c r="L21" s="7" t="n">
        <v>0.7774358069259979</v>
      </c>
      <c r="M21" s="7" t="n">
        <v>0.8558013840946549</v>
      </c>
      <c r="N21" s="7" t="n">
        <v>0.8395525462177487</v>
      </c>
      <c r="O21" s="7" t="n">
        <v>0.9013442649356406</v>
      </c>
      <c r="P21" s="7" t="n">
        <v>0.902385779923249</v>
      </c>
      <c r="Q21" s="7" t="n">
        <v>0.6553127612385101</v>
      </c>
      <c r="R21" s="7" t="n">
        <v>0.7733873788131412</v>
      </c>
      <c r="S21" s="7" t="n">
        <v>0.8175592683841397</v>
      </c>
      <c r="T21" s="7" t="n">
        <v>0.9407447351494317</v>
      </c>
      <c r="U21" s="7" t="n">
        <v>0.9724778456044308</v>
      </c>
      <c r="V21" s="7" t="n">
        <v>1</v>
      </c>
      <c r="W21" s="7" t="n">
        <v>0.7866262359590459</v>
      </c>
      <c r="X21" s="7" t="n">
        <v>0.8094413158568017</v>
      </c>
      <c r="Y21" s="7" t="n">
        <v>0.6035270505471686</v>
      </c>
      <c r="Z21" s="7" t="n">
        <v>0.8333545616486363</v>
      </c>
      <c r="AA21" s="7" t="n">
        <v>0.743899879098753</v>
      </c>
      <c r="AB21" s="7" t="n">
        <v>0.440602942088353</v>
      </c>
      <c r="AC21" s="7" t="n">
        <v>0.8342291147649314</v>
      </c>
      <c r="AD21" s="7" t="n">
        <v>0.9730556526323699</v>
      </c>
      <c r="AE21" s="7" t="n">
        <v>0.9657522660791122</v>
      </c>
      <c r="AF21" s="7" t="n">
        <v>0.9174621528604515</v>
      </c>
      <c r="AG21" s="7" t="n">
        <v>0.9252598888035699</v>
      </c>
      <c r="AH21" s="7" t="n">
        <v>0.9245547236464683</v>
      </c>
      <c r="AI21" s="7" t="n">
        <v>0.9818383469938244</v>
      </c>
      <c r="AJ21" s="7" t="n">
        <v>0.1277816785907561</v>
      </c>
      <c r="AK21" s="7" t="n">
        <v>0.96576993895041</v>
      </c>
      <c r="AL21" s="7" t="n">
        <v>0.8404182186535941</v>
      </c>
      <c r="AM21" s="7" t="n">
        <v>0.9645700772647715</v>
      </c>
      <c r="AN21" s="7" t="n">
        <v>0.9101920999544623</v>
      </c>
      <c r="AO21" s="7" t="n">
        <v>0.9805748586935885</v>
      </c>
      <c r="AP21" s="7" t="n">
        <v>0.7438998010870322</v>
      </c>
      <c r="AQ21" s="7" t="n">
        <v>0.7775101300354278</v>
      </c>
      <c r="AR21" s="7" t="n">
        <v>0.8893088160164995</v>
      </c>
      <c r="AS21" s="7" t="n">
        <v>0.6952153039739405</v>
      </c>
      <c r="AT21" s="7" t="n">
        <v>0.960348409824612</v>
      </c>
      <c r="AU21" s="7" t="n">
        <v>0.9001985073451064</v>
      </c>
      <c r="AV21" s="7" t="n">
        <v>0.5465146464737832</v>
      </c>
      <c r="AW21" s="7" t="n">
        <v>0.6046342009524681</v>
      </c>
      <c r="AX21" s="7" t="n">
        <v>0.8370652372485797</v>
      </c>
      <c r="AY21" s="7" t="n">
        <v>0.8385521822396212</v>
      </c>
      <c r="AZ21" s="7" t="n">
        <v>0.6500928994071858</v>
      </c>
      <c r="BA21" s="7" t="n">
        <v>0.9579988376016079</v>
      </c>
      <c r="BB21" s="7" t="n">
        <v>0.9637971344617573</v>
      </c>
      <c r="BC21" s="7" t="n">
        <v>0.783443402145364</v>
      </c>
      <c r="BD21" s="7" t="n">
        <v>0.8488444212699582</v>
      </c>
      <c r="BE21" s="7" t="n">
        <v>0.7261644307611888</v>
      </c>
      <c r="BF21" s="7" t="n">
        <v>0.8556014578297472</v>
      </c>
      <c r="BG21" s="7" t="n">
        <v>0.7216407748890293</v>
      </c>
      <c r="BH21" s="7" t="n">
        <v>0.786033233432869</v>
      </c>
      <c r="BI21" s="7" t="n">
        <v>0.8599464148171172</v>
      </c>
      <c r="BJ21" s="7" t="n">
        <v>0.8513989650111938</v>
      </c>
      <c r="BK21" s="7" t="n">
        <v>0.9010892319721263</v>
      </c>
      <c r="BL21" s="7" t="n">
        <v>0.3706220661539759</v>
      </c>
      <c r="BM21" s="7" t="n">
        <v>0.8663183447277409</v>
      </c>
      <c r="BN21" s="7" t="n">
        <v>0.827867394311941</v>
      </c>
      <c r="BO21" s="7" t="n">
        <v>0.7912345373924182</v>
      </c>
      <c r="BP21" s="7" t="n">
        <v>0.7236725299609704</v>
      </c>
      <c r="BQ21" s="7" t="n">
        <v>0.8439030648416619</v>
      </c>
      <c r="BR21" s="7" t="n">
        <v>0.8861239048799885</v>
      </c>
      <c r="BS21" s="7" t="n">
        <v>0.8232827990824116</v>
      </c>
      <c r="BT21" s="7" t="n">
        <v>0.784774523841777</v>
      </c>
      <c r="BU21" s="7" t="n">
        <v>0.892353468556334</v>
      </c>
      <c r="BV21" s="7" t="n">
        <v>0.8986485721505141</v>
      </c>
      <c r="BW21" s="7" t="n">
        <v>0.7468416693466481</v>
      </c>
      <c r="BX21" s="7" t="n">
        <v>0.9072145336250798</v>
      </c>
      <c r="BY21" s="7" t="n">
        <v>0.6495329561201939</v>
      </c>
      <c r="BZ21" s="7" t="n">
        <v>0.8679312729176283</v>
      </c>
      <c r="CA21" s="7" t="n">
        <v>0.7992238147736852</v>
      </c>
      <c r="CB21" s="7" t="n">
        <v>0.8927520693155179</v>
      </c>
      <c r="CC21" s="7" t="n">
        <v>0.8185765125275916</v>
      </c>
      <c r="CD21" s="7" t="n">
        <v>0.8823689508654166</v>
      </c>
      <c r="CE21" s="7" t="n">
        <v>0.7662957300082132</v>
      </c>
      <c r="CF21" s="7" t="n">
        <v>0.8219955959277594</v>
      </c>
      <c r="CG21" s="7" t="n">
        <v>0.5689836902526114</v>
      </c>
      <c r="CH21" s="7" t="n">
        <v>0.8399712381086977</v>
      </c>
      <c r="CI21" s="7" t="n">
        <v>0.917152776930626</v>
      </c>
      <c r="CJ21" s="7" t="n">
        <v>0.8609686706751105</v>
      </c>
      <c r="CK21" s="7" t="n">
        <v>0.7847517486641706</v>
      </c>
      <c r="CL21" s="7" t="n">
        <v>0.7145595307260031</v>
      </c>
      <c r="CM21" s="7" t="n">
        <v>0.9407282052839099</v>
      </c>
      <c r="CN21" s="7" t="n">
        <v>0.8978711072989362</v>
      </c>
      <c r="CO21" s="7" t="n">
        <v>0.7646587746776731</v>
      </c>
      <c r="CP21" s="7" t="n">
        <v>0.7609922953966822</v>
      </c>
      <c r="CQ21" s="7" t="n">
        <v>0.7158774333311179</v>
      </c>
      <c r="CR21" s="7" t="n">
        <v>0.8134743260092583</v>
      </c>
      <c r="CS21" s="7" t="n">
        <v>0.8886538388406625</v>
      </c>
      <c r="CT21" s="7" t="n">
        <v>0.8440983543343962</v>
      </c>
      <c r="CU21" s="7" t="n">
        <v>0.8772525829380914</v>
      </c>
      <c r="CV21" s="7" t="n">
        <v>0.7769957211440653</v>
      </c>
      <c r="CW21" s="7" t="n">
        <v>0.8347235453933695</v>
      </c>
      <c r="CX21" s="7" t="n">
        <v>0.8166635037803851</v>
      </c>
      <c r="CY21" s="7" t="n">
        <v>0.8809033451072787</v>
      </c>
      <c r="CZ21" s="7" t="n">
        <v>0.7877112129500168</v>
      </c>
      <c r="DA21" s="7" t="n">
        <v>0.8617968593576</v>
      </c>
      <c r="DB21" s="7" t="n">
        <v>0.8054583620212141</v>
      </c>
      <c r="DC21" s="7" t="n">
        <v>0.791920111417675</v>
      </c>
      <c r="DD21" s="7" t="n">
        <v>0.7801584160037585</v>
      </c>
      <c r="DE21" s="7" t="n">
        <v>0.8644700736985405</v>
      </c>
      <c r="DF21" s="7" t="n">
        <v>0.5415750747645328</v>
      </c>
      <c r="DG21" s="7" t="n">
        <v>0.963148043246209</v>
      </c>
      <c r="DH21" s="7" t="n">
        <v>0.7942389519233882</v>
      </c>
      <c r="DI21" s="7" t="n">
        <v>0.6059970999434602</v>
      </c>
      <c r="DJ21" s="7" t="n">
        <v>0.8595775380608878</v>
      </c>
      <c r="DK21" s="7" t="n">
        <v>0.8597216703241125</v>
      </c>
      <c r="DL21" s="7" t="n">
        <v>0.6947075245142466</v>
      </c>
      <c r="DM21" s="7" t="n">
        <v>0.8333052119790431</v>
      </c>
      <c r="DN21" s="7" t="n">
        <v>0.6829177003465805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0.7664813473100545</v>
      </c>
      <c r="D22" s="7" t="n">
        <v>0.7716900023530679</v>
      </c>
      <c r="E22" s="7" t="n">
        <v>0.5661000240283435</v>
      </c>
      <c r="F22" s="7" t="n">
        <v>0.7240183051462865</v>
      </c>
      <c r="G22" s="7" t="n">
        <v>0.609733188166712</v>
      </c>
      <c r="H22" s="7" t="n">
        <v>0.5058349413456519</v>
      </c>
      <c r="I22" s="7" t="n">
        <v>0.8769650820470183</v>
      </c>
      <c r="J22" s="7" t="n">
        <v>0.7793307585302935</v>
      </c>
      <c r="K22" s="7" t="n">
        <v>0.8515001328132695</v>
      </c>
      <c r="L22" s="7" t="n">
        <v>0.5840663435504285</v>
      </c>
      <c r="M22" s="7" t="n">
        <v>0.681692446610846</v>
      </c>
      <c r="N22" s="7" t="n">
        <v>0.7072338377628331</v>
      </c>
      <c r="O22" s="7" t="n">
        <v>0.7157871796576931</v>
      </c>
      <c r="P22" s="7" t="n">
        <v>0.6868180446381327</v>
      </c>
      <c r="Q22" s="7" t="n">
        <v>0.5467036976611372</v>
      </c>
      <c r="R22" s="7" t="n">
        <v>0.6010315352848726</v>
      </c>
      <c r="S22" s="7" t="n">
        <v>0.5613916447444135</v>
      </c>
      <c r="T22" s="7" t="n">
        <v>0.7311513716114345</v>
      </c>
      <c r="U22" s="7" t="n">
        <v>0.7702795550613438</v>
      </c>
      <c r="V22" s="7" t="n">
        <v>0.7866262359590459</v>
      </c>
      <c r="W22" s="7" t="n">
        <v>1</v>
      </c>
      <c r="X22" s="7" t="n">
        <v>0.6160367807621283</v>
      </c>
      <c r="Y22" s="7" t="n">
        <v>0.5088880689727907</v>
      </c>
      <c r="Z22" s="7" t="n">
        <v>0.9841256411979825</v>
      </c>
      <c r="AA22" s="7" t="n">
        <v>0.5134435191684326</v>
      </c>
      <c r="AB22" s="7" t="n">
        <v>0.3530361759337111</v>
      </c>
      <c r="AC22" s="7" t="n">
        <v>0.9763214861506132</v>
      </c>
      <c r="AD22" s="7" t="n">
        <v>0.7667954085727724</v>
      </c>
      <c r="AE22" s="7" t="n">
        <v>0.754799736273022</v>
      </c>
      <c r="AF22" s="7" t="n">
        <v>0.676776652900388</v>
      </c>
      <c r="AG22" s="7" t="n">
        <v>0.7209709761053589</v>
      </c>
      <c r="AH22" s="7" t="n">
        <v>0.7052988429382687</v>
      </c>
      <c r="AI22" s="7" t="n">
        <v>0.7781861365764297</v>
      </c>
      <c r="AJ22" s="7" t="n">
        <v>0.1539778151607777</v>
      </c>
      <c r="AK22" s="7" t="n">
        <v>0.7425510132482266</v>
      </c>
      <c r="AL22" s="7" t="n">
        <v>0.932909143284137</v>
      </c>
      <c r="AM22" s="7" t="n">
        <v>0.7502283546405878</v>
      </c>
      <c r="AN22" s="7" t="n">
        <v>0.6850443946127761</v>
      </c>
      <c r="AO22" s="7" t="n">
        <v>0.7836867355279625</v>
      </c>
      <c r="AP22" s="7" t="n">
        <v>0.5134434340298446</v>
      </c>
      <c r="AQ22" s="7" t="n">
        <v>0.5404317163110341</v>
      </c>
      <c r="AR22" s="7" t="n">
        <v>0.6842304629188</v>
      </c>
      <c r="AS22" s="7" t="n">
        <v>0.4879667793580707</v>
      </c>
      <c r="AT22" s="7" t="n">
        <v>0.7312195498385037</v>
      </c>
      <c r="AU22" s="7" t="n">
        <v>0.7039171257381811</v>
      </c>
      <c r="AV22" s="7" t="n">
        <v>0.3461409954457483</v>
      </c>
      <c r="AW22" s="7" t="n">
        <v>0.4822841444574164</v>
      </c>
      <c r="AX22" s="7" t="n">
        <v>0.9225264765988493</v>
      </c>
      <c r="AY22" s="7" t="n">
        <v>0.5587144057673229</v>
      </c>
      <c r="AZ22" s="7" t="n">
        <v>0.5242182132686107</v>
      </c>
      <c r="BA22" s="7" t="n">
        <v>0.7676157442966802</v>
      </c>
      <c r="BB22" s="7" t="n">
        <v>0.7786281538348535</v>
      </c>
      <c r="BC22" s="7" t="n">
        <v>0.5872196875329865</v>
      </c>
      <c r="BD22" s="7" t="n">
        <v>0.6593152628654211</v>
      </c>
      <c r="BE22" s="7" t="n">
        <v>0.5350722378561643</v>
      </c>
      <c r="BF22" s="7" t="n">
        <v>0.6496960206464197</v>
      </c>
      <c r="BG22" s="7" t="n">
        <v>0.5028857822854047</v>
      </c>
      <c r="BH22" s="7" t="n">
        <v>0.7436270559881637</v>
      </c>
      <c r="BI22" s="7" t="n">
        <v>0.6715990853011345</v>
      </c>
      <c r="BJ22" s="7" t="n">
        <v>0.6543263706024047</v>
      </c>
      <c r="BK22" s="7" t="n">
        <v>0.6736810752395725</v>
      </c>
      <c r="BL22" s="7" t="n">
        <v>0.3189637157061009</v>
      </c>
      <c r="BM22" s="7" t="n">
        <v>0.6824262234001358</v>
      </c>
      <c r="BN22" s="7" t="n">
        <v>0.6220200131453667</v>
      </c>
      <c r="BO22" s="7" t="n">
        <v>0.9650910822089683</v>
      </c>
      <c r="BP22" s="7" t="n">
        <v>0.5441881513558604</v>
      </c>
      <c r="BQ22" s="7" t="n">
        <v>0.6701898313414303</v>
      </c>
      <c r="BR22" s="7" t="n">
        <v>0.7076598663989208</v>
      </c>
      <c r="BS22" s="7" t="n">
        <v>0.6612815573108891</v>
      </c>
      <c r="BT22" s="7" t="n">
        <v>0.589630795787446</v>
      </c>
      <c r="BU22" s="7" t="n">
        <v>0.683971520448264</v>
      </c>
      <c r="BV22" s="7" t="n">
        <v>0.7012888449946305</v>
      </c>
      <c r="BW22" s="7" t="n">
        <v>0.5296130237704799</v>
      </c>
      <c r="BX22" s="7" t="n">
        <v>0.689895918451645</v>
      </c>
      <c r="BY22" s="7" t="n">
        <v>0.4474758975707835</v>
      </c>
      <c r="BZ22" s="7" t="n">
        <v>0.6798665087840505</v>
      </c>
      <c r="CA22" s="7" t="n">
        <v>0.6190364786351107</v>
      </c>
      <c r="CB22" s="7" t="n">
        <v>0.7310457934187995</v>
      </c>
      <c r="CC22" s="7" t="n">
        <v>0.6427493171375955</v>
      </c>
      <c r="CD22" s="7" t="n">
        <v>0.6595810693178406</v>
      </c>
      <c r="CE22" s="7" t="n">
        <v>0.940582532088568</v>
      </c>
      <c r="CF22" s="7" t="n">
        <v>0.6106193574331842</v>
      </c>
      <c r="CG22" s="7" t="n">
        <v>0.4724267257763009</v>
      </c>
      <c r="CH22" s="7" t="n">
        <v>0.6727828492602804</v>
      </c>
      <c r="CI22" s="7" t="n">
        <v>0.7654657803646324</v>
      </c>
      <c r="CJ22" s="7" t="n">
        <v>0.6934620710829983</v>
      </c>
      <c r="CK22" s="7" t="n">
        <v>0.9850573238658417</v>
      </c>
      <c r="CL22" s="7" t="n">
        <v>0.5088063292525237</v>
      </c>
      <c r="CM22" s="7" t="n">
        <v>0.7514143452975999</v>
      </c>
      <c r="CN22" s="7" t="n">
        <v>0.6821857591631292</v>
      </c>
      <c r="CO22" s="7" t="n">
        <v>0.5873618708354311</v>
      </c>
      <c r="CP22" s="7" t="n">
        <v>0.5506596764588123</v>
      </c>
      <c r="CQ22" s="7" t="n">
        <v>0.5390630247779973</v>
      </c>
      <c r="CR22" s="7" t="n">
        <v>0.6206745756149192</v>
      </c>
      <c r="CS22" s="7" t="n">
        <v>0.6945122929717735</v>
      </c>
      <c r="CT22" s="7" t="n">
        <v>0.6253841757313718</v>
      </c>
      <c r="CU22" s="7" t="n">
        <v>0.6247138042619221</v>
      </c>
      <c r="CV22" s="7" t="n">
        <v>0.5907664192559351</v>
      </c>
      <c r="CW22" s="7" t="n">
        <v>0.6428812336509234</v>
      </c>
      <c r="CX22" s="7" t="n">
        <v>0.625079531583039</v>
      </c>
      <c r="CY22" s="7" t="n">
        <v>0.6881010022050617</v>
      </c>
      <c r="CZ22" s="7" t="n">
        <v>0.5922329276506203</v>
      </c>
      <c r="DA22" s="7" t="n">
        <v>0.672220844881936</v>
      </c>
      <c r="DB22" s="7" t="n">
        <v>0.6099239328404478</v>
      </c>
      <c r="DC22" s="7" t="n">
        <v>0.6055123980906512</v>
      </c>
      <c r="DD22" s="7" t="n">
        <v>0.5903096278551474</v>
      </c>
      <c r="DE22" s="7" t="n">
        <v>0.6930956229843908</v>
      </c>
      <c r="DF22" s="7" t="n">
        <v>0.343155512124435</v>
      </c>
      <c r="DG22" s="7" t="n">
        <v>0.7445566754083571</v>
      </c>
      <c r="DH22" s="7" t="n">
        <v>0.5935346656018473</v>
      </c>
      <c r="DI22" s="7" t="n">
        <v>0.4695113614693486</v>
      </c>
      <c r="DJ22" s="7" t="n">
        <v>0.6652323012676797</v>
      </c>
      <c r="DK22" s="7" t="n">
        <v>0.8740906441279791</v>
      </c>
      <c r="DL22" s="7" t="n">
        <v>0.4818536219865181</v>
      </c>
      <c r="DM22" s="7" t="n">
        <v>0.6424030971031969</v>
      </c>
      <c r="DN22" s="7" t="n">
        <v>0.5121894673468541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0.8648586601255549</v>
      </c>
      <c r="D23" s="7" t="n">
        <v>0.8236439122350399</v>
      </c>
      <c r="E23" s="7" t="n">
        <v>0.9866386388245255</v>
      </c>
      <c r="F23" s="7" t="n">
        <v>0.8102752352655693</v>
      </c>
      <c r="G23" s="7" t="n">
        <v>0.8460716061904529</v>
      </c>
      <c r="H23" s="7" t="n">
        <v>0.6139263341303809</v>
      </c>
      <c r="I23" s="7" t="n">
        <v>0.7513672899812055</v>
      </c>
      <c r="J23" s="7" t="n">
        <v>0.8231413227103573</v>
      </c>
      <c r="K23" s="7" t="n">
        <v>0.661881540753142</v>
      </c>
      <c r="L23" s="7" t="n">
        <v>0.4350998720285797</v>
      </c>
      <c r="M23" s="7" t="n">
        <v>0.542979578177497</v>
      </c>
      <c r="N23" s="7" t="n">
        <v>0.5608117052869243</v>
      </c>
      <c r="O23" s="7" t="n">
        <v>0.629513973119025</v>
      </c>
      <c r="P23" s="7" t="n">
        <v>0.8435174074452647</v>
      </c>
      <c r="Q23" s="7" t="n">
        <v>0.6388789896836394</v>
      </c>
      <c r="R23" s="7" t="n">
        <v>0.6684143470495849</v>
      </c>
      <c r="S23" s="7" t="n">
        <v>0.9564183460756872</v>
      </c>
      <c r="T23" s="7" t="n">
        <v>0.7013122209533119</v>
      </c>
      <c r="U23" s="7" t="n">
        <v>0.7470992453704841</v>
      </c>
      <c r="V23" s="7" t="n">
        <v>0.8094413158568017</v>
      </c>
      <c r="W23" s="7" t="n">
        <v>0.6160367807621283</v>
      </c>
      <c r="X23" s="7" t="n">
        <v>1</v>
      </c>
      <c r="Y23" s="7" t="n">
        <v>0.6365626666734661</v>
      </c>
      <c r="Z23" s="7" t="n">
        <v>0.6903038055725614</v>
      </c>
      <c r="AA23" s="7" t="n">
        <v>0.6621213587519285</v>
      </c>
      <c r="AB23" s="7" t="n">
        <v>0.5842428581799973</v>
      </c>
      <c r="AC23" s="7" t="n">
        <v>0.7034239132493008</v>
      </c>
      <c r="AD23" s="7" t="n">
        <v>0.7310415143382138</v>
      </c>
      <c r="AE23" s="7" t="n">
        <v>0.714993266082796</v>
      </c>
      <c r="AF23" s="7" t="n">
        <v>0.6343236995707832</v>
      </c>
      <c r="AG23" s="7" t="n">
        <v>0.6876113609214218</v>
      </c>
      <c r="AH23" s="7" t="n">
        <v>0.8503311658101902</v>
      </c>
      <c r="AI23" s="7" t="n">
        <v>0.7501059425391983</v>
      </c>
      <c r="AJ23" s="7" t="n">
        <v>0.2261462235904919</v>
      </c>
      <c r="AK23" s="7" t="n">
        <v>0.7580747653504114</v>
      </c>
      <c r="AL23" s="7" t="n">
        <v>0.6725054200787759</v>
      </c>
      <c r="AM23" s="7" t="n">
        <v>0.7226112840480585</v>
      </c>
      <c r="AN23" s="7" t="n">
        <v>0.7837430302045554</v>
      </c>
      <c r="AO23" s="7" t="n">
        <v>0.7571576227581788</v>
      </c>
      <c r="AP23" s="7" t="n">
        <v>0.6621213549302173</v>
      </c>
      <c r="AQ23" s="7" t="n">
        <v>0.5934543772041726</v>
      </c>
      <c r="AR23" s="7" t="n">
        <v>0.6177426387691295</v>
      </c>
      <c r="AS23" s="7" t="n">
        <v>0.5403743655877858</v>
      </c>
      <c r="AT23" s="7" t="n">
        <v>0.7381657938560601</v>
      </c>
      <c r="AU23" s="7" t="n">
        <v>0.6653152995107551</v>
      </c>
      <c r="AV23" s="7" t="n">
        <v>0.7548578620329277</v>
      </c>
      <c r="AW23" s="7" t="n">
        <v>0.5869516478769189</v>
      </c>
      <c r="AX23" s="7" t="n">
        <v>0.617861467934728</v>
      </c>
      <c r="AY23" s="7" t="n">
        <v>0.8230710553981981</v>
      </c>
      <c r="AZ23" s="7" t="n">
        <v>0.8440565736620962</v>
      </c>
      <c r="BA23" s="7" t="n">
        <v>0.7995874196253363</v>
      </c>
      <c r="BB23" s="7" t="n">
        <v>0.7854163996589357</v>
      </c>
      <c r="BC23" s="7" t="n">
        <v>0.5527764248608293</v>
      </c>
      <c r="BD23" s="7" t="n">
        <v>0.4667327060678279</v>
      </c>
      <c r="BE23" s="7" t="n">
        <v>0.774422040137162</v>
      </c>
      <c r="BF23" s="7" t="n">
        <v>0.7092754325527639</v>
      </c>
      <c r="BG23" s="7" t="n">
        <v>0.724015872334044</v>
      </c>
      <c r="BH23" s="7" t="n">
        <v>0.8731795972760649</v>
      </c>
      <c r="BI23" s="7" t="n">
        <v>0.4689071200826662</v>
      </c>
      <c r="BJ23" s="7" t="n">
        <v>0.4568194782324179</v>
      </c>
      <c r="BK23" s="7" t="n">
        <v>0.6966434366251629</v>
      </c>
      <c r="BL23" s="7" t="n">
        <v>0.5362919310038385</v>
      </c>
      <c r="BM23" s="7" t="n">
        <v>0.4792123937257615</v>
      </c>
      <c r="BN23" s="7" t="n">
        <v>0.4753159632610619</v>
      </c>
      <c r="BO23" s="7" t="n">
        <v>0.5607560296961295</v>
      </c>
      <c r="BP23" s="7" t="n">
        <v>0.8920954394491657</v>
      </c>
      <c r="BQ23" s="7" t="n">
        <v>0.4495217170628275</v>
      </c>
      <c r="BR23" s="7" t="n">
        <v>0.6176610666784909</v>
      </c>
      <c r="BS23" s="7" t="n">
        <v>0.4240489665272982</v>
      </c>
      <c r="BT23" s="7" t="n">
        <v>0.9776292601192852</v>
      </c>
      <c r="BU23" s="7" t="n">
        <v>0.5392850532942813</v>
      </c>
      <c r="BV23" s="7" t="n">
        <v>0.6626123781486573</v>
      </c>
      <c r="BW23" s="7" t="n">
        <v>0.7815439129755428</v>
      </c>
      <c r="BX23" s="7" t="n">
        <v>0.9174509657594169</v>
      </c>
      <c r="BY23" s="7" t="n">
        <v>0.5296159870932006</v>
      </c>
      <c r="BZ23" s="7" t="n">
        <v>0.4814383181012256</v>
      </c>
      <c r="CA23" s="7" t="n">
        <v>0.4190990798843947</v>
      </c>
      <c r="CB23" s="7" t="n">
        <v>0.5097571175651074</v>
      </c>
      <c r="CC23" s="7" t="n">
        <v>0.7875452427305386</v>
      </c>
      <c r="CD23" s="7" t="n">
        <v>0.7345786921387789</v>
      </c>
      <c r="CE23" s="7" t="n">
        <v>0.6322004939669866</v>
      </c>
      <c r="CF23" s="7" t="n">
        <v>0.4943801106555529</v>
      </c>
      <c r="CG23" s="7" t="n">
        <v>0.5493348906631391</v>
      </c>
      <c r="CH23" s="7" t="n">
        <v>0.4561168877985273</v>
      </c>
      <c r="CI23" s="7" t="n">
        <v>0.5742423406463468</v>
      </c>
      <c r="CJ23" s="7" t="n">
        <v>0.493833071537861</v>
      </c>
      <c r="CK23" s="7" t="n">
        <v>0.6239830503906791</v>
      </c>
      <c r="CL23" s="7" t="n">
        <v>0.5436590059491854</v>
      </c>
      <c r="CM23" s="7" t="n">
        <v>0.6300342599665838</v>
      </c>
      <c r="CN23" s="7" t="n">
        <v>0.7030649177718472</v>
      </c>
      <c r="CO23" s="7" t="n">
        <v>0.4458848458224433</v>
      </c>
      <c r="CP23" s="7" t="n">
        <v>0.6697530817162555</v>
      </c>
      <c r="CQ23" s="7" t="n">
        <v>0.3565438009586601</v>
      </c>
      <c r="CR23" s="7" t="n">
        <v>0.5049830173430239</v>
      </c>
      <c r="CS23" s="7" t="n">
        <v>0.6585165010345717</v>
      </c>
      <c r="CT23" s="7" t="n">
        <v>0.5343368075978829</v>
      </c>
      <c r="CU23" s="7" t="n">
        <v>0.9366379221121731</v>
      </c>
      <c r="CV23" s="7" t="n">
        <v>0.4031082810603169</v>
      </c>
      <c r="CW23" s="7" t="n">
        <v>0.5042517993264725</v>
      </c>
      <c r="CX23" s="7" t="n">
        <v>0.4511779383871607</v>
      </c>
      <c r="CY23" s="7" t="n">
        <v>0.66925320366719</v>
      </c>
      <c r="CZ23" s="7" t="n">
        <v>0.422350763195254</v>
      </c>
      <c r="DA23" s="7" t="n">
        <v>0.9602074874705703</v>
      </c>
      <c r="DB23" s="7" t="n">
        <v>0.8936601032302592</v>
      </c>
      <c r="DC23" s="7" t="n">
        <v>0.6896325116999946</v>
      </c>
      <c r="DD23" s="7" t="n">
        <v>0.4120812353691209</v>
      </c>
      <c r="DE23" s="7" t="n">
        <v>0.6069229452475908</v>
      </c>
      <c r="DF23" s="7" t="n">
        <v>0.7470472314594649</v>
      </c>
      <c r="DG23" s="7" t="n">
        <v>0.7612597542898719</v>
      </c>
      <c r="DH23" s="7" t="n">
        <v>0.4332418214724622</v>
      </c>
      <c r="DI23" s="7" t="n">
        <v>0.7836342875713062</v>
      </c>
      <c r="DJ23" s="7" t="n">
        <v>0.4907516925214265</v>
      </c>
      <c r="DK23" s="7" t="n">
        <v>0.7253338580257559</v>
      </c>
      <c r="DL23" s="7" t="n">
        <v>0.9245483909168868</v>
      </c>
      <c r="DM23" s="7" t="n">
        <v>0.4951462362361821</v>
      </c>
      <c r="DN23" s="7" t="n">
        <v>0.9151201930484761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0.6180819348796985</v>
      </c>
      <c r="D24" s="7" t="n">
        <v>0.6837249398857512</v>
      </c>
      <c r="E24" s="7" t="n">
        <v>0.624847554335954</v>
      </c>
      <c r="F24" s="7" t="n">
        <v>0.7523097338224594</v>
      </c>
      <c r="G24" s="7" t="n">
        <v>0.6129919661597854</v>
      </c>
      <c r="H24" s="7" t="n">
        <v>0.9776550749540349</v>
      </c>
      <c r="I24" s="7" t="n">
        <v>0.774051538267547</v>
      </c>
      <c r="J24" s="7" t="n">
        <v>0.6401880552501341</v>
      </c>
      <c r="K24" s="7" t="n">
        <v>0.42617032330715</v>
      </c>
      <c r="L24" s="7" t="n">
        <v>0.3510595587783117</v>
      </c>
      <c r="M24" s="7" t="n">
        <v>0.4522723089164579</v>
      </c>
      <c r="N24" s="7" t="n">
        <v>0.3248205391727098</v>
      </c>
      <c r="O24" s="7" t="n">
        <v>0.4032569251950855</v>
      </c>
      <c r="P24" s="7" t="n">
        <v>0.5603493111959321</v>
      </c>
      <c r="Q24" s="7" t="n">
        <v>0.9775325142871437</v>
      </c>
      <c r="R24" s="7" t="n">
        <v>0.3085771423307429</v>
      </c>
      <c r="S24" s="7" t="n">
        <v>0.6325140550471708</v>
      </c>
      <c r="T24" s="7" t="n">
        <v>0.4340060946388767</v>
      </c>
      <c r="U24" s="7" t="n">
        <v>0.5012862543714715</v>
      </c>
      <c r="V24" s="7" t="n">
        <v>0.6035270505471686</v>
      </c>
      <c r="W24" s="7" t="n">
        <v>0.5088880689727907</v>
      </c>
      <c r="X24" s="7" t="n">
        <v>0.6365626666734661</v>
      </c>
      <c r="Y24" s="7" t="n">
        <v>1</v>
      </c>
      <c r="Z24" s="7" t="n">
        <v>0.5328287375338174</v>
      </c>
      <c r="AA24" s="7" t="n">
        <v>0.675819800131036</v>
      </c>
      <c r="AB24" s="7" t="n">
        <v>0.7596637763846634</v>
      </c>
      <c r="AC24" s="7" t="n">
        <v>0.5267083333899821</v>
      </c>
      <c r="AD24" s="7" t="n">
        <v>0.4897663330470196</v>
      </c>
      <c r="AE24" s="7" t="n">
        <v>0.4576338928773505</v>
      </c>
      <c r="AF24" s="7" t="n">
        <v>0.3536851973184335</v>
      </c>
      <c r="AG24" s="7" t="n">
        <v>0.4114204715191151</v>
      </c>
      <c r="AH24" s="7" t="n">
        <v>0.7061760691153178</v>
      </c>
      <c r="AI24" s="7" t="n">
        <v>0.518748730229183</v>
      </c>
      <c r="AJ24" s="7" t="n">
        <v>0.5591030615606991</v>
      </c>
      <c r="AK24" s="7" t="n">
        <v>0.6021982575605862</v>
      </c>
      <c r="AL24" s="7" t="n">
        <v>0.4881759384515451</v>
      </c>
      <c r="AM24" s="7" t="n">
        <v>0.4626387021655142</v>
      </c>
      <c r="AN24" s="7" t="n">
        <v>0.4656296424295536</v>
      </c>
      <c r="AO24" s="7" t="n">
        <v>0.5437599046795814</v>
      </c>
      <c r="AP24" s="7" t="n">
        <v>0.6758198467141572</v>
      </c>
      <c r="AQ24" s="7" t="n">
        <v>0.4280215845331741</v>
      </c>
      <c r="AR24" s="7" t="n">
        <v>0.5072069736188521</v>
      </c>
      <c r="AS24" s="7" t="n">
        <v>0.410757879063698</v>
      </c>
      <c r="AT24" s="7" t="n">
        <v>0.5800313331293753</v>
      </c>
      <c r="AU24" s="7" t="n">
        <v>0.3883898383658979</v>
      </c>
      <c r="AV24" s="7" t="n">
        <v>0.4302282056481392</v>
      </c>
      <c r="AW24" s="7" t="n">
        <v>0.9481578753084551</v>
      </c>
      <c r="AX24" s="7" t="n">
        <v>0.4497701663125259</v>
      </c>
      <c r="AY24" s="7" t="n">
        <v>0.6438958799559354</v>
      </c>
      <c r="AZ24" s="7" t="n">
        <v>0.4612864147537142</v>
      </c>
      <c r="BA24" s="7" t="n">
        <v>0.6356352344151102</v>
      </c>
      <c r="BB24" s="7" t="n">
        <v>0.6561666946240199</v>
      </c>
      <c r="BC24" s="7" t="n">
        <v>0.3824383963513326</v>
      </c>
      <c r="BD24" s="7" t="n">
        <v>0.4033613254683469</v>
      </c>
      <c r="BE24" s="7" t="n">
        <v>0.3808642680199585</v>
      </c>
      <c r="BF24" s="7" t="n">
        <v>0.4635625105095736</v>
      </c>
      <c r="BG24" s="7" t="n">
        <v>0.7445169696732853</v>
      </c>
      <c r="BH24" s="7" t="n">
        <v>0.6795494736486298</v>
      </c>
      <c r="BI24" s="7" t="n">
        <v>0.3861995759746185</v>
      </c>
      <c r="BJ24" s="7" t="n">
        <v>0.2788283456812422</v>
      </c>
      <c r="BK24" s="7" t="n">
        <v>0.4125043484693267</v>
      </c>
      <c r="BL24" s="7" t="n">
        <v>0.7340737082323986</v>
      </c>
      <c r="BM24" s="7" t="n">
        <v>0.3153311493163937</v>
      </c>
      <c r="BN24" s="7" t="n">
        <v>0.2133856086182202</v>
      </c>
      <c r="BO24" s="7" t="n">
        <v>0.3988563091932126</v>
      </c>
      <c r="BP24" s="7" t="n">
        <v>0.6652533260609379</v>
      </c>
      <c r="BQ24" s="7" t="n">
        <v>0.3390557206842079</v>
      </c>
      <c r="BR24" s="7" t="n">
        <v>0.5179057973017585</v>
      </c>
      <c r="BS24" s="7" t="n">
        <v>0.3450674084612227</v>
      </c>
      <c r="BT24" s="7" t="n">
        <v>0.670495884178271</v>
      </c>
      <c r="BU24" s="7" t="n">
        <v>0.4489598457358214</v>
      </c>
      <c r="BV24" s="7" t="n">
        <v>0.3860943288420155</v>
      </c>
      <c r="BW24" s="7" t="n">
        <v>0.699243147233043</v>
      </c>
      <c r="BX24" s="7" t="n">
        <v>0.5465601342595522</v>
      </c>
      <c r="BY24" s="7" t="n">
        <v>0.4224434188161007</v>
      </c>
      <c r="BZ24" s="7" t="n">
        <v>0.313553287383408</v>
      </c>
      <c r="CA24" s="7" t="n">
        <v>0.1413626838076246</v>
      </c>
      <c r="CB24" s="7" t="n">
        <v>0.3592538507715237</v>
      </c>
      <c r="CC24" s="7" t="n">
        <v>0.8688735877173037</v>
      </c>
      <c r="CD24" s="7" t="n">
        <v>0.4325574644777272</v>
      </c>
      <c r="CE24" s="7" t="n">
        <v>0.4051026828341819</v>
      </c>
      <c r="CF24" s="7" t="n">
        <v>0.1829146867782195</v>
      </c>
      <c r="CG24" s="7" t="n">
        <v>0.2561955296520043</v>
      </c>
      <c r="CH24" s="7" t="n">
        <v>0.3729256913901666</v>
      </c>
      <c r="CI24" s="7" t="n">
        <v>0.4306954035772799</v>
      </c>
      <c r="CJ24" s="7" t="n">
        <v>0.350343169076378</v>
      </c>
      <c r="CK24" s="7" t="n">
        <v>0.4854177949110467</v>
      </c>
      <c r="CL24" s="7" t="n">
        <v>0.4307873107258283</v>
      </c>
      <c r="CM24" s="7" t="n">
        <v>0.4275213868905197</v>
      </c>
      <c r="CN24" s="7" t="n">
        <v>0.3839462178837678</v>
      </c>
      <c r="CO24" s="7" t="n">
        <v>0.4169140995686482</v>
      </c>
      <c r="CP24" s="7" t="n">
        <v>0.6338383790658787</v>
      </c>
      <c r="CQ24" s="7" t="n">
        <v>0.3755892256898266</v>
      </c>
      <c r="CR24" s="7" t="n">
        <v>0.2402308586007902</v>
      </c>
      <c r="CS24" s="7" t="n">
        <v>0.3797183743706908</v>
      </c>
      <c r="CT24" s="7" t="n">
        <v>0.4310430264326418</v>
      </c>
      <c r="CU24" s="7" t="n">
        <v>0.6347666770250358</v>
      </c>
      <c r="CV24" s="7" t="n">
        <v>0.3512923710339039</v>
      </c>
      <c r="CW24" s="7" t="n">
        <v>0.2681352153503218</v>
      </c>
      <c r="CX24" s="7" t="n">
        <v>0.1795324142000909</v>
      </c>
      <c r="CY24" s="7" t="n">
        <v>0.3807089850939279</v>
      </c>
      <c r="CZ24" s="7" t="n">
        <v>0.351237933071277</v>
      </c>
      <c r="DA24" s="7" t="n">
        <v>0.5684092142996224</v>
      </c>
      <c r="DB24" s="7" t="n">
        <v>0.6802007859443729</v>
      </c>
      <c r="DC24" s="7" t="n">
        <v>0.330281076987026</v>
      </c>
      <c r="DD24" s="7" t="n">
        <v>0.3412289478877191</v>
      </c>
      <c r="DE24" s="7" t="n">
        <v>0.3228869229378462</v>
      </c>
      <c r="DF24" s="7" t="n">
        <v>0.4307810524473834</v>
      </c>
      <c r="DG24" s="7" t="n">
        <v>0.6416092114583951</v>
      </c>
      <c r="DH24" s="7" t="n">
        <v>0.3438552281035592</v>
      </c>
      <c r="DI24" s="7" t="n">
        <v>0.4719159746172396</v>
      </c>
      <c r="DJ24" s="7" t="n">
        <v>0.4139610633725807</v>
      </c>
      <c r="DK24" s="7" t="n">
        <v>0.5136037971126556</v>
      </c>
      <c r="DL24" s="7" t="n">
        <v>0.5701679429280214</v>
      </c>
      <c r="DM24" s="7" t="n">
        <v>0.278224599658698</v>
      </c>
      <c r="DN24" s="7" t="n">
        <v>0.6423252339829563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0.8192311240619812</v>
      </c>
      <c r="D25" s="7" t="n">
        <v>0.8086264039193716</v>
      </c>
      <c r="E25" s="7" t="n">
        <v>0.6366945754060785</v>
      </c>
      <c r="F25" s="7" t="n">
        <v>0.7517962702442795</v>
      </c>
      <c r="G25" s="7" t="n">
        <v>0.6559396941436186</v>
      </c>
      <c r="H25" s="7" t="n">
        <v>0.5189581071015275</v>
      </c>
      <c r="I25" s="7" t="n">
        <v>0.8917111432556932</v>
      </c>
      <c r="J25" s="7" t="n">
        <v>0.8210449956739472</v>
      </c>
      <c r="K25" s="7" t="n">
        <v>0.896567174873387</v>
      </c>
      <c r="L25" s="7" t="n">
        <v>0.5995495730648863</v>
      </c>
      <c r="M25" s="7" t="n">
        <v>0.7007706037017547</v>
      </c>
      <c r="N25" s="7" t="n">
        <v>0.7422905425984184</v>
      </c>
      <c r="O25" s="7" t="n">
        <v>0.7647827568249376</v>
      </c>
      <c r="P25" s="7" t="n">
        <v>0.7562356687985299</v>
      </c>
      <c r="Q25" s="7" t="n">
        <v>0.561690330399611</v>
      </c>
      <c r="R25" s="7" t="n">
        <v>0.6631488944729873</v>
      </c>
      <c r="S25" s="7" t="n">
        <v>0.6235741069587474</v>
      </c>
      <c r="T25" s="7" t="n">
        <v>0.7870432186604557</v>
      </c>
      <c r="U25" s="7" t="n">
        <v>0.8257849999192693</v>
      </c>
      <c r="V25" s="7" t="n">
        <v>0.8333545616486363</v>
      </c>
      <c r="W25" s="7" t="n">
        <v>0.9841256411979825</v>
      </c>
      <c r="X25" s="7" t="n">
        <v>0.6903038055725614</v>
      </c>
      <c r="Y25" s="7" t="n">
        <v>0.5328287375338174</v>
      </c>
      <c r="Z25" s="7" t="n">
        <v>1</v>
      </c>
      <c r="AA25" s="7" t="n">
        <v>0.5799726602450922</v>
      </c>
      <c r="AB25" s="7" t="n">
        <v>0.4165626841999893</v>
      </c>
      <c r="AC25" s="7" t="n">
        <v>0.9975760641380935</v>
      </c>
      <c r="AD25" s="7" t="n">
        <v>0.8148930713100027</v>
      </c>
      <c r="AE25" s="7" t="n">
        <v>0.8002010183325057</v>
      </c>
      <c r="AF25" s="7" t="n">
        <v>0.7234331272695959</v>
      </c>
      <c r="AG25" s="7" t="n">
        <v>0.7767956529338222</v>
      </c>
      <c r="AH25" s="7" t="n">
        <v>0.7600770270756083</v>
      </c>
      <c r="AI25" s="7" t="n">
        <v>0.8211666381011911</v>
      </c>
      <c r="AJ25" s="7" t="n">
        <v>0.1720009466260178</v>
      </c>
      <c r="AK25" s="7" t="n">
        <v>0.7896571441720671</v>
      </c>
      <c r="AL25" s="7" t="n">
        <v>0.9525263514910851</v>
      </c>
      <c r="AM25" s="7" t="n">
        <v>0.7956166610254545</v>
      </c>
      <c r="AN25" s="7" t="n">
        <v>0.7502154499630742</v>
      </c>
      <c r="AO25" s="7" t="n">
        <v>0.8227362635240398</v>
      </c>
      <c r="AP25" s="7" t="n">
        <v>0.5799726012456716</v>
      </c>
      <c r="AQ25" s="7" t="n">
        <v>0.5928566003695755</v>
      </c>
      <c r="AR25" s="7" t="n">
        <v>0.736339202341399</v>
      </c>
      <c r="AS25" s="7" t="n">
        <v>0.5355719721539802</v>
      </c>
      <c r="AT25" s="7" t="n">
        <v>0.777003202535369</v>
      </c>
      <c r="AU25" s="7" t="n">
        <v>0.7517658190992741</v>
      </c>
      <c r="AV25" s="7" t="n">
        <v>0.3940496924760152</v>
      </c>
      <c r="AW25" s="7" t="n">
        <v>0.4938558457818834</v>
      </c>
      <c r="AX25" s="7" t="n">
        <v>0.9453149048909001</v>
      </c>
      <c r="AY25" s="7" t="n">
        <v>0.6341013793503083</v>
      </c>
      <c r="AZ25" s="7" t="n">
        <v>0.5821004001081187</v>
      </c>
      <c r="BA25" s="7" t="n">
        <v>0.7974560072227049</v>
      </c>
      <c r="BB25" s="7" t="n">
        <v>0.809973364953296</v>
      </c>
      <c r="BC25" s="7" t="n">
        <v>0.6333894505569611</v>
      </c>
      <c r="BD25" s="7" t="n">
        <v>0.686257106220811</v>
      </c>
      <c r="BE25" s="7" t="n">
        <v>0.5968935594712885</v>
      </c>
      <c r="BF25" s="7" t="n">
        <v>0.7177945313045613</v>
      </c>
      <c r="BG25" s="7" t="n">
        <v>0.5553214691128101</v>
      </c>
      <c r="BH25" s="7" t="n">
        <v>0.8124350191773592</v>
      </c>
      <c r="BI25" s="7" t="n">
        <v>0.6951560955098451</v>
      </c>
      <c r="BJ25" s="7" t="n">
        <v>0.6762715526979531</v>
      </c>
      <c r="BK25" s="7" t="n">
        <v>0.7198247012697769</v>
      </c>
      <c r="BL25" s="7" t="n">
        <v>0.3816933819771117</v>
      </c>
      <c r="BM25" s="7" t="n">
        <v>0.700137138876747</v>
      </c>
      <c r="BN25" s="7" t="n">
        <v>0.6605657568450274</v>
      </c>
      <c r="BO25" s="7" t="n">
        <v>0.9625696756857811</v>
      </c>
      <c r="BP25" s="7" t="n">
        <v>0.5929597370585449</v>
      </c>
      <c r="BQ25" s="7" t="n">
        <v>0.687766793640355</v>
      </c>
      <c r="BR25" s="7" t="n">
        <v>0.7551648076098216</v>
      </c>
      <c r="BS25" s="7" t="n">
        <v>0.6756179583538402</v>
      </c>
      <c r="BT25" s="7" t="n">
        <v>0.6602711076002002</v>
      </c>
      <c r="BU25" s="7" t="n">
        <v>0.7183256201196752</v>
      </c>
      <c r="BV25" s="7" t="n">
        <v>0.7488772936970636</v>
      </c>
      <c r="BW25" s="7" t="n">
        <v>0.6023745451185676</v>
      </c>
      <c r="BX25" s="7" t="n">
        <v>0.7630718406699338</v>
      </c>
      <c r="BY25" s="7" t="n">
        <v>0.4946655609685922</v>
      </c>
      <c r="BZ25" s="7" t="n">
        <v>0.6983357954138134</v>
      </c>
      <c r="CA25" s="7" t="n">
        <v>0.6360527871044276</v>
      </c>
      <c r="CB25" s="7" t="n">
        <v>0.7490075840691696</v>
      </c>
      <c r="CC25" s="7" t="n">
        <v>0.6794999698592192</v>
      </c>
      <c r="CD25" s="7" t="n">
        <v>0.7215144989867096</v>
      </c>
      <c r="CE25" s="7" t="n">
        <v>0.9527268863438866</v>
      </c>
      <c r="CF25" s="7" t="n">
        <v>0.6392059397085353</v>
      </c>
      <c r="CG25" s="7" t="n">
        <v>0.522819184007511</v>
      </c>
      <c r="CH25" s="7" t="n">
        <v>0.6992700305371561</v>
      </c>
      <c r="CI25" s="7" t="n">
        <v>0.7831589659393057</v>
      </c>
      <c r="CJ25" s="7" t="n">
        <v>0.7098829015029843</v>
      </c>
      <c r="CK25" s="7" t="n">
        <v>0.9861571690989642</v>
      </c>
      <c r="CL25" s="7" t="n">
        <v>0.5555388161773758</v>
      </c>
      <c r="CM25" s="7" t="n">
        <v>0.7784223983489492</v>
      </c>
      <c r="CN25" s="7" t="n">
        <v>0.7419408156151325</v>
      </c>
      <c r="CO25" s="7" t="n">
        <v>0.6192475853329305</v>
      </c>
      <c r="CP25" s="7" t="n">
        <v>0.6154294973054131</v>
      </c>
      <c r="CQ25" s="7" t="n">
        <v>0.5552740043044513</v>
      </c>
      <c r="CR25" s="7" t="n">
        <v>0.6529946260410248</v>
      </c>
      <c r="CS25" s="7" t="n">
        <v>0.7495617043832369</v>
      </c>
      <c r="CT25" s="7" t="n">
        <v>0.658847108023686</v>
      </c>
      <c r="CU25" s="7" t="n">
        <v>0.6897209755194383</v>
      </c>
      <c r="CV25" s="7" t="n">
        <v>0.6063144630153826</v>
      </c>
      <c r="CW25" s="7" t="n">
        <v>0.6756727316686936</v>
      </c>
      <c r="CX25" s="7" t="n">
        <v>0.6555273193004285</v>
      </c>
      <c r="CY25" s="7" t="n">
        <v>0.732708050756135</v>
      </c>
      <c r="CZ25" s="7" t="n">
        <v>0.6136582148239608</v>
      </c>
      <c r="DA25" s="7" t="n">
        <v>0.7475772629197021</v>
      </c>
      <c r="DB25" s="7" t="n">
        <v>0.6534522510471026</v>
      </c>
      <c r="DC25" s="7" t="n">
        <v>0.6661893301534212</v>
      </c>
      <c r="DD25" s="7" t="n">
        <v>0.609756120357653</v>
      </c>
      <c r="DE25" s="7" t="n">
        <v>0.7199577527699984</v>
      </c>
      <c r="DF25" s="7" t="n">
        <v>0.3898161059668283</v>
      </c>
      <c r="DG25" s="7" t="n">
        <v>0.7843643308771223</v>
      </c>
      <c r="DH25" s="7" t="n">
        <v>0.6181578873634272</v>
      </c>
      <c r="DI25" s="7" t="n">
        <v>0.5238979632384992</v>
      </c>
      <c r="DJ25" s="7" t="n">
        <v>0.696366434440973</v>
      </c>
      <c r="DK25" s="7" t="n">
        <v>0.9248724350086458</v>
      </c>
      <c r="DL25" s="7" t="n">
        <v>0.5523078007231533</v>
      </c>
      <c r="DM25" s="7" t="n">
        <v>0.6713851257946711</v>
      </c>
      <c r="DN25" s="7" t="n">
        <v>0.565482818211676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0.7654015599032317</v>
      </c>
      <c r="D26" s="7" t="n">
        <v>0.7664031588333384</v>
      </c>
      <c r="E26" s="7" t="n">
        <v>0.618566961412038</v>
      </c>
      <c r="F26" s="7" t="n">
        <v>0.7155375635874787</v>
      </c>
      <c r="G26" s="7" t="n">
        <v>0.5791491921775869</v>
      </c>
      <c r="H26" s="7" t="n">
        <v>0.6527505019154541</v>
      </c>
      <c r="I26" s="7" t="n">
        <v>0.7016083566237986</v>
      </c>
      <c r="J26" s="7" t="n">
        <v>0.7340777004590822</v>
      </c>
      <c r="K26" s="7" t="n">
        <v>0.5622748085391145</v>
      </c>
      <c r="L26" s="7" t="n">
        <v>0.6191653972434019</v>
      </c>
      <c r="M26" s="7" t="n">
        <v>0.7071995555350982</v>
      </c>
      <c r="N26" s="7" t="n">
        <v>0.6088498898064426</v>
      </c>
      <c r="O26" s="7" t="n">
        <v>0.6521923435547837</v>
      </c>
      <c r="P26" s="7" t="n">
        <v>0.7159174050033027</v>
      </c>
      <c r="Q26" s="7" t="n">
        <v>0.6616461311475573</v>
      </c>
      <c r="R26" s="7" t="n">
        <v>0.4702972240196328</v>
      </c>
      <c r="S26" s="7" t="n">
        <v>0.6692387459417626</v>
      </c>
      <c r="T26" s="7" t="n">
        <v>0.6996299226149296</v>
      </c>
      <c r="U26" s="7" t="n">
        <v>0.7348747127362023</v>
      </c>
      <c r="V26" s="7" t="n">
        <v>0.743899879098753</v>
      </c>
      <c r="W26" s="7" t="n">
        <v>0.5134435191684326</v>
      </c>
      <c r="X26" s="7" t="n">
        <v>0.6621213587519285</v>
      </c>
      <c r="Y26" s="7" t="n">
        <v>0.675819800131036</v>
      </c>
      <c r="Z26" s="7" t="n">
        <v>0.5799726602450922</v>
      </c>
      <c r="AA26" s="7" t="n">
        <v>1</v>
      </c>
      <c r="AB26" s="7" t="n">
        <v>0.6049353987944172</v>
      </c>
      <c r="AC26" s="7" t="n">
        <v>0.5805602272652377</v>
      </c>
      <c r="AD26" s="7" t="n">
        <v>0.6841194076406306</v>
      </c>
      <c r="AE26" s="7" t="n">
        <v>0.6640527731030327</v>
      </c>
      <c r="AF26" s="7" t="n">
        <v>0.5820468953532768</v>
      </c>
      <c r="AG26" s="7" t="n">
        <v>0.692560640705665</v>
      </c>
      <c r="AH26" s="7" t="n">
        <v>0.6903899903176178</v>
      </c>
      <c r="AI26" s="7" t="n">
        <v>0.6756172242419252</v>
      </c>
      <c r="AJ26" s="7" t="n">
        <v>0.359873704116387</v>
      </c>
      <c r="AK26" s="7" t="n">
        <v>0.7820462917060198</v>
      </c>
      <c r="AL26" s="7" t="n">
        <v>0.5545078468097945</v>
      </c>
      <c r="AM26" s="7" t="n">
        <v>0.6544376674913228</v>
      </c>
      <c r="AN26" s="7" t="n">
        <v>0.6964544356914431</v>
      </c>
      <c r="AO26" s="7" t="n">
        <v>0.6772636000383186</v>
      </c>
      <c r="AP26" s="7" t="n">
        <v>0.9999999999994007</v>
      </c>
      <c r="AQ26" s="7" t="n">
        <v>0.6746949988129796</v>
      </c>
      <c r="AR26" s="7" t="n">
        <v>0.6842332888883134</v>
      </c>
      <c r="AS26" s="7" t="n">
        <v>0.6251133614378929</v>
      </c>
      <c r="AT26" s="7" t="n">
        <v>0.7775255121266345</v>
      </c>
      <c r="AU26" s="7" t="n">
        <v>0.6049957866053788</v>
      </c>
      <c r="AV26" s="7" t="n">
        <v>0.3139148256892854</v>
      </c>
      <c r="AW26" s="7" t="n">
        <v>0.6233896728668935</v>
      </c>
      <c r="AX26" s="7" t="n">
        <v>0.550808913374435</v>
      </c>
      <c r="AY26" s="7" t="n">
        <v>0.8455063060691762</v>
      </c>
      <c r="AZ26" s="7" t="n">
        <v>0.5626406674777625</v>
      </c>
      <c r="BA26" s="7" t="n">
        <v>0.6802076620695157</v>
      </c>
      <c r="BB26" s="7" t="n">
        <v>0.6820186302689354</v>
      </c>
      <c r="BC26" s="7" t="n">
        <v>0.5561544198929335</v>
      </c>
      <c r="BD26" s="7" t="n">
        <v>0.6431166282240754</v>
      </c>
      <c r="BE26" s="7" t="n">
        <v>0.5563951790796249</v>
      </c>
      <c r="BF26" s="7" t="n">
        <v>0.6585959504603406</v>
      </c>
      <c r="BG26" s="7" t="n">
        <v>0.8015834129833713</v>
      </c>
      <c r="BH26" s="7" t="n">
        <v>0.7222540281378602</v>
      </c>
      <c r="BI26" s="7" t="n">
        <v>0.6254727185773383</v>
      </c>
      <c r="BJ26" s="7" t="n">
        <v>0.5861240003650675</v>
      </c>
      <c r="BK26" s="7" t="n">
        <v>0.573593275057688</v>
      </c>
      <c r="BL26" s="7" t="n">
        <v>0.5403700092479855</v>
      </c>
      <c r="BM26" s="7" t="n">
        <v>0.5818717966993893</v>
      </c>
      <c r="BN26" s="7" t="n">
        <v>0.5275798978401049</v>
      </c>
      <c r="BO26" s="7" t="n">
        <v>0.4685132650024241</v>
      </c>
      <c r="BP26" s="7" t="n">
        <v>0.5675352268566202</v>
      </c>
      <c r="BQ26" s="7" t="n">
        <v>0.5781534908401232</v>
      </c>
      <c r="BR26" s="7" t="n">
        <v>0.6510908322231287</v>
      </c>
      <c r="BS26" s="7" t="n">
        <v>0.5713108856416966</v>
      </c>
      <c r="BT26" s="7" t="n">
        <v>0.6678724994959225</v>
      </c>
      <c r="BU26" s="7" t="n">
        <v>0.7007834400892675</v>
      </c>
      <c r="BV26" s="7" t="n">
        <v>0.6027037321229447</v>
      </c>
      <c r="BW26" s="7" t="n">
        <v>0.8516102025145861</v>
      </c>
      <c r="BX26" s="7" t="n">
        <v>0.6880862606448795</v>
      </c>
      <c r="BY26" s="7" t="n">
        <v>0.6083945665116337</v>
      </c>
      <c r="BZ26" s="7" t="n">
        <v>0.5789314260439786</v>
      </c>
      <c r="CA26" s="7" t="n">
        <v>0.4453884533785877</v>
      </c>
      <c r="CB26" s="7" t="n">
        <v>0.6144230495450945</v>
      </c>
      <c r="CC26" s="7" t="n">
        <v>0.6796512787883257</v>
      </c>
      <c r="CD26" s="7" t="n">
        <v>0.6907511658657187</v>
      </c>
      <c r="CE26" s="7" t="n">
        <v>0.4835276198414635</v>
      </c>
      <c r="CF26" s="7" t="n">
        <v>0.502069069244787</v>
      </c>
      <c r="CG26" s="7" t="n">
        <v>0.3524773994115805</v>
      </c>
      <c r="CH26" s="7" t="n">
        <v>0.6165893155099534</v>
      </c>
      <c r="CI26" s="7" t="n">
        <v>0.683019622958382</v>
      </c>
      <c r="CJ26" s="7" t="n">
        <v>0.569033479134321</v>
      </c>
      <c r="CK26" s="7" t="n">
        <v>0.5239335087822464</v>
      </c>
      <c r="CL26" s="7" t="n">
        <v>0.6413977303710297</v>
      </c>
      <c r="CM26" s="7" t="n">
        <v>0.6782022446610549</v>
      </c>
      <c r="CN26" s="7" t="n">
        <v>0.6290851821525605</v>
      </c>
      <c r="CO26" s="7" t="n">
        <v>0.6619189585390527</v>
      </c>
      <c r="CP26" s="7" t="n">
        <v>0.9737994356393637</v>
      </c>
      <c r="CQ26" s="7" t="n">
        <v>0.6148629211985185</v>
      </c>
      <c r="CR26" s="7" t="n">
        <v>0.5207240560693803</v>
      </c>
      <c r="CS26" s="7" t="n">
        <v>0.6803295521544471</v>
      </c>
      <c r="CT26" s="7" t="n">
        <v>0.6880733443982086</v>
      </c>
      <c r="CU26" s="7" t="n">
        <v>0.7589365538748477</v>
      </c>
      <c r="CV26" s="7" t="n">
        <v>0.6300518503400512</v>
      </c>
      <c r="CW26" s="7" t="n">
        <v>0.5324714063053848</v>
      </c>
      <c r="CX26" s="7" t="n">
        <v>0.4821345389148359</v>
      </c>
      <c r="CY26" s="7" t="n">
        <v>0.5839585025442493</v>
      </c>
      <c r="CZ26" s="7" t="n">
        <v>0.6363158330867231</v>
      </c>
      <c r="DA26" s="7" t="n">
        <v>0.6779300971968191</v>
      </c>
      <c r="DB26" s="7" t="n">
        <v>0.6905627971653959</v>
      </c>
      <c r="DC26" s="7" t="n">
        <v>0.471115881042658</v>
      </c>
      <c r="DD26" s="7" t="n">
        <v>0.6266563269689427</v>
      </c>
      <c r="DE26" s="7" t="n">
        <v>0.503851700628836</v>
      </c>
      <c r="DF26" s="7" t="n">
        <v>0.3094369440572283</v>
      </c>
      <c r="DG26" s="7" t="n">
        <v>0.7558170402596848</v>
      </c>
      <c r="DH26" s="7" t="n">
        <v>0.6306149601693755</v>
      </c>
      <c r="DI26" s="7" t="n">
        <v>0.4700132245162488</v>
      </c>
      <c r="DJ26" s="7" t="n">
        <v>0.6624888282715807</v>
      </c>
      <c r="DK26" s="7" t="n">
        <v>0.6347405734415156</v>
      </c>
      <c r="DL26" s="7" t="n">
        <v>0.5329090795155695</v>
      </c>
      <c r="DM26" s="7" t="n">
        <v>0.5463971718087586</v>
      </c>
      <c r="DN26" s="7" t="n">
        <v>0.5370193001035146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0.4763527092503829</v>
      </c>
      <c r="D27" s="7" t="n">
        <v>0.5162375130038226</v>
      </c>
      <c r="E27" s="7" t="n">
        <v>0.596149982005703</v>
      </c>
      <c r="F27" s="7" t="n">
        <v>0.5153616841553872</v>
      </c>
      <c r="G27" s="7" t="n">
        <v>0.3918353207148191</v>
      </c>
      <c r="H27" s="7" t="n">
        <v>0.6490947003032993</v>
      </c>
      <c r="I27" s="7" t="n">
        <v>0.5235530451477816</v>
      </c>
      <c r="J27" s="7" t="n">
        <v>0.4546781234984819</v>
      </c>
      <c r="K27" s="7" t="n">
        <v>0.3984230535928427</v>
      </c>
      <c r="L27" s="7" t="n">
        <v>0.1833907861826146</v>
      </c>
      <c r="M27" s="7" t="n">
        <v>0.3118834407349529</v>
      </c>
      <c r="N27" s="7" t="n">
        <v>0.1949438419795463</v>
      </c>
      <c r="O27" s="7" t="n">
        <v>0.2687040804176777</v>
      </c>
      <c r="P27" s="7" t="n">
        <v>0.4937184113877406</v>
      </c>
      <c r="Q27" s="7" t="n">
        <v>0.6342398825271368</v>
      </c>
      <c r="R27" s="7" t="n">
        <v>0.2830982062558139</v>
      </c>
      <c r="S27" s="7" t="n">
        <v>0.5733416184813676</v>
      </c>
      <c r="T27" s="7" t="n">
        <v>0.3420088438268633</v>
      </c>
      <c r="U27" s="7" t="n">
        <v>0.3921685999470363</v>
      </c>
      <c r="V27" s="7" t="n">
        <v>0.440602942088353</v>
      </c>
      <c r="W27" s="7" t="n">
        <v>0.3530361759337111</v>
      </c>
      <c r="X27" s="7" t="n">
        <v>0.5842428581799973</v>
      </c>
      <c r="Y27" s="7" t="n">
        <v>0.7596637763846634</v>
      </c>
      <c r="Z27" s="7" t="n">
        <v>0.4165626841999893</v>
      </c>
      <c r="AA27" s="7" t="n">
        <v>0.6049353987944172</v>
      </c>
      <c r="AB27" s="7" t="n">
        <v>1</v>
      </c>
      <c r="AC27" s="7" t="n">
        <v>0.4218749461977773</v>
      </c>
      <c r="AD27" s="7" t="n">
        <v>0.3621087611500191</v>
      </c>
      <c r="AE27" s="7" t="n">
        <v>0.3093315525824959</v>
      </c>
      <c r="AF27" s="7" t="n">
        <v>0.2353271597598611</v>
      </c>
      <c r="AG27" s="7" t="n">
        <v>0.3265238576140668</v>
      </c>
      <c r="AH27" s="7" t="n">
        <v>0.5365384257954739</v>
      </c>
      <c r="AI27" s="7" t="n">
        <v>0.3494629965854654</v>
      </c>
      <c r="AJ27" s="7" t="n">
        <v>0.8468608274707481</v>
      </c>
      <c r="AK27" s="7" t="n">
        <v>0.4500163176838893</v>
      </c>
      <c r="AL27" s="7" t="n">
        <v>0.395273433657013</v>
      </c>
      <c r="AM27" s="7" t="n">
        <v>0.3185658053689728</v>
      </c>
      <c r="AN27" s="7" t="n">
        <v>0.3820087264962745</v>
      </c>
      <c r="AO27" s="7" t="n">
        <v>0.3741783234710238</v>
      </c>
      <c r="AP27" s="7" t="n">
        <v>0.6049353239935537</v>
      </c>
      <c r="AQ27" s="7" t="n">
        <v>0.3918203898899393</v>
      </c>
      <c r="AR27" s="7" t="n">
        <v>0.3842939611509293</v>
      </c>
      <c r="AS27" s="7" t="n">
        <v>0.3703120049739809</v>
      </c>
      <c r="AT27" s="7" t="n">
        <v>0.4145499626030352</v>
      </c>
      <c r="AU27" s="7" t="n">
        <v>0.2421979614855717</v>
      </c>
      <c r="AV27" s="7" t="n">
        <v>0.2612713838955252</v>
      </c>
      <c r="AW27" s="7" t="n">
        <v>0.5884267771124462</v>
      </c>
      <c r="AX27" s="7" t="n">
        <v>0.3461565464267959</v>
      </c>
      <c r="AY27" s="7" t="n">
        <v>0.6461299077165156</v>
      </c>
      <c r="AZ27" s="7" t="n">
        <v>0.5341153945601996</v>
      </c>
      <c r="BA27" s="7" t="n">
        <v>0.405180258732875</v>
      </c>
      <c r="BB27" s="7" t="n">
        <v>0.4345823819244209</v>
      </c>
      <c r="BC27" s="7" t="n">
        <v>0.3688068660475747</v>
      </c>
      <c r="BD27" s="7" t="n">
        <v>0.2852839587292417</v>
      </c>
      <c r="BE27" s="7" t="n">
        <v>0.3559104208617525</v>
      </c>
      <c r="BF27" s="7" t="n">
        <v>0.4261167279796561</v>
      </c>
      <c r="BG27" s="7" t="n">
        <v>0.645220489462704</v>
      </c>
      <c r="BH27" s="7" t="n">
        <v>0.6233117728628669</v>
      </c>
      <c r="BI27" s="7" t="n">
        <v>0.2687465945536651</v>
      </c>
      <c r="BJ27" s="7" t="n">
        <v>0.1005384500846443</v>
      </c>
      <c r="BK27" s="7" t="n">
        <v>0.2503468224687034</v>
      </c>
      <c r="BL27" s="7" t="n">
        <v>0.9795448075420157</v>
      </c>
      <c r="BM27" s="7" t="n">
        <v>0.1740818300852758</v>
      </c>
      <c r="BN27" s="7" t="n">
        <v>0.07967380357693774</v>
      </c>
      <c r="BO27" s="7" t="n">
        <v>0.2708093875625268</v>
      </c>
      <c r="BP27" s="7" t="n">
        <v>0.553511069130337</v>
      </c>
      <c r="BQ27" s="7" t="n">
        <v>0.2264710313499266</v>
      </c>
      <c r="BR27" s="7" t="n">
        <v>0.3507213576207288</v>
      </c>
      <c r="BS27" s="7" t="n">
        <v>0.2354139309843938</v>
      </c>
      <c r="BT27" s="7" t="n">
        <v>0.6336846985448846</v>
      </c>
      <c r="BU27" s="7" t="n">
        <v>0.3165921728177519</v>
      </c>
      <c r="BV27" s="7" t="n">
        <v>0.2397271956165309</v>
      </c>
      <c r="BW27" s="7" t="n">
        <v>0.6377842561403024</v>
      </c>
      <c r="BX27" s="7" t="n">
        <v>0.469590066766025</v>
      </c>
      <c r="BY27" s="7" t="n">
        <v>0.3987145361772096</v>
      </c>
      <c r="BZ27" s="7" t="n">
        <v>0.1689415032884138</v>
      </c>
      <c r="CA27" s="7" t="n">
        <v>-0.004717567365262551</v>
      </c>
      <c r="CB27" s="7" t="n">
        <v>0.1935600844972652</v>
      </c>
      <c r="CC27" s="7" t="n">
        <v>0.5916731114647455</v>
      </c>
      <c r="CD27" s="7" t="n">
        <v>0.371057748114392</v>
      </c>
      <c r="CE27" s="7" t="n">
        <v>0.3009062120866984</v>
      </c>
      <c r="CF27" s="7" t="n">
        <v>0.07127798170646779</v>
      </c>
      <c r="CG27" s="7" t="n">
        <v>0.276647840080432</v>
      </c>
      <c r="CH27" s="7" t="n">
        <v>0.2575607879054977</v>
      </c>
      <c r="CI27" s="7" t="n">
        <v>0.2820986195145227</v>
      </c>
      <c r="CJ27" s="7" t="n">
        <v>0.2176024162037857</v>
      </c>
      <c r="CK27" s="7" t="n">
        <v>0.3535195716611254</v>
      </c>
      <c r="CL27" s="7" t="n">
        <v>0.3958052613287454</v>
      </c>
      <c r="CM27" s="7" t="n">
        <v>0.2748269053212442</v>
      </c>
      <c r="CN27" s="7" t="n">
        <v>0.2617141870259138</v>
      </c>
      <c r="CO27" s="7" t="n">
        <v>0.2613387826237183</v>
      </c>
      <c r="CP27" s="7" t="n">
        <v>0.546668323711699</v>
      </c>
      <c r="CQ27" s="7" t="n">
        <v>0.200339404409487</v>
      </c>
      <c r="CR27" s="7" t="n">
        <v>0.126751167500114</v>
      </c>
      <c r="CS27" s="7" t="n">
        <v>0.3000619408309398</v>
      </c>
      <c r="CT27" s="7" t="n">
        <v>0.34342350462398</v>
      </c>
      <c r="CU27" s="7" t="n">
        <v>0.6066470790965165</v>
      </c>
      <c r="CV27" s="7" t="n">
        <v>0.1815925216956099</v>
      </c>
      <c r="CW27" s="7" t="n">
        <v>0.1432327585235193</v>
      </c>
      <c r="CX27" s="7" t="n">
        <v>0.002720580393096067</v>
      </c>
      <c r="CY27" s="7" t="n">
        <v>0.2279408480142444</v>
      </c>
      <c r="CZ27" s="7" t="n">
        <v>0.1829455064369761</v>
      </c>
      <c r="DA27" s="7" t="n">
        <v>0.5178212523097668</v>
      </c>
      <c r="DB27" s="7" t="n">
        <v>0.651034181168537</v>
      </c>
      <c r="DC27" s="7" t="n">
        <v>0.30746311059083</v>
      </c>
      <c r="DD27" s="7" t="n">
        <v>0.1718594549335578</v>
      </c>
      <c r="DE27" s="7" t="n">
        <v>0.1578024499562495</v>
      </c>
      <c r="DF27" s="7" t="n">
        <v>0.2571323321679191</v>
      </c>
      <c r="DG27" s="7" t="n">
        <v>0.4476916846117975</v>
      </c>
      <c r="DH27" s="7" t="n">
        <v>0.1814881165718202</v>
      </c>
      <c r="DI27" s="7" t="n">
        <v>0.5197129383438367</v>
      </c>
      <c r="DJ27" s="7" t="n">
        <v>0.3081602370331578</v>
      </c>
      <c r="DK27" s="7" t="n">
        <v>0.4660437284755279</v>
      </c>
      <c r="DL27" s="7" t="n">
        <v>0.5056408426772293</v>
      </c>
      <c r="DM27" s="7" t="n">
        <v>0.1525930091963413</v>
      </c>
      <c r="DN27" s="7" t="n">
        <v>0.5501697861998195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0.8227333774561507</v>
      </c>
      <c r="D28" s="7" t="n">
        <v>0.8076993971517887</v>
      </c>
      <c r="E28" s="7" t="n">
        <v>0.6501877673910554</v>
      </c>
      <c r="F28" s="7" t="n">
        <v>0.7491702977609382</v>
      </c>
      <c r="G28" s="7" t="n">
        <v>0.6550668761470578</v>
      </c>
      <c r="H28" s="7" t="n">
        <v>0.510141222684565</v>
      </c>
      <c r="I28" s="7" t="n">
        <v>0.8858553151211278</v>
      </c>
      <c r="J28" s="7" t="n">
        <v>0.8203944808588389</v>
      </c>
      <c r="K28" s="7" t="n">
        <v>0.9202085557964661</v>
      </c>
      <c r="L28" s="7" t="n">
        <v>0.603792039689509</v>
      </c>
      <c r="M28" s="7" t="n">
        <v>0.7029235546941053</v>
      </c>
      <c r="N28" s="7" t="n">
        <v>0.7558677365271416</v>
      </c>
      <c r="O28" s="7" t="n">
        <v>0.7768968932095363</v>
      </c>
      <c r="P28" s="7" t="n">
        <v>0.7619008763996002</v>
      </c>
      <c r="Q28" s="7" t="n">
        <v>0.5535928891109952</v>
      </c>
      <c r="R28" s="7" t="n">
        <v>0.6790192049248889</v>
      </c>
      <c r="S28" s="7" t="n">
        <v>0.6308434847625035</v>
      </c>
      <c r="T28" s="7" t="n">
        <v>0.7931494282892646</v>
      </c>
      <c r="U28" s="7" t="n">
        <v>0.8298728371058356</v>
      </c>
      <c r="V28" s="7" t="n">
        <v>0.8342291147649314</v>
      </c>
      <c r="W28" s="7" t="n">
        <v>0.9763214861506132</v>
      </c>
      <c r="X28" s="7" t="n">
        <v>0.7034239132493008</v>
      </c>
      <c r="Y28" s="7" t="n">
        <v>0.5267083333899821</v>
      </c>
      <c r="Z28" s="7" t="n">
        <v>0.9975760641380935</v>
      </c>
      <c r="AA28" s="7" t="n">
        <v>0.5805602272652377</v>
      </c>
      <c r="AB28" s="7" t="n">
        <v>0.4218749461977773</v>
      </c>
      <c r="AC28" s="7" t="n">
        <v>1</v>
      </c>
      <c r="AD28" s="7" t="n">
        <v>0.815952548227238</v>
      </c>
      <c r="AE28" s="7" t="n">
        <v>0.8008685068032216</v>
      </c>
      <c r="AF28" s="7" t="n">
        <v>0.727600990840278</v>
      </c>
      <c r="AG28" s="7" t="n">
        <v>0.7819476226351745</v>
      </c>
      <c r="AH28" s="7" t="n">
        <v>0.7631466227659887</v>
      </c>
      <c r="AI28" s="7" t="n">
        <v>0.8207777426763161</v>
      </c>
      <c r="AJ28" s="7" t="n">
        <v>0.1665921678833314</v>
      </c>
      <c r="AK28" s="7" t="n">
        <v>0.7865723958443748</v>
      </c>
      <c r="AL28" s="7" t="n">
        <v>0.9471288711138398</v>
      </c>
      <c r="AM28" s="7" t="n">
        <v>0.7958762075254738</v>
      </c>
      <c r="AN28" s="7" t="n">
        <v>0.7558111687961759</v>
      </c>
      <c r="AO28" s="7" t="n">
        <v>0.8215081849493527</v>
      </c>
      <c r="AP28" s="7" t="n">
        <v>0.580560172678259</v>
      </c>
      <c r="AQ28" s="7" t="n">
        <v>0.5890900329672061</v>
      </c>
      <c r="AR28" s="7" t="n">
        <v>0.7385105664053399</v>
      </c>
      <c r="AS28" s="7" t="n">
        <v>0.5303798801688535</v>
      </c>
      <c r="AT28" s="7" t="n">
        <v>0.7736584657230237</v>
      </c>
      <c r="AU28" s="7" t="n">
        <v>0.7572504818822861</v>
      </c>
      <c r="AV28" s="7" t="n">
        <v>0.3991087755545716</v>
      </c>
      <c r="AW28" s="7" t="n">
        <v>0.4855277222399382</v>
      </c>
      <c r="AX28" s="7" t="n">
        <v>0.9353993275940763</v>
      </c>
      <c r="AY28" s="7" t="n">
        <v>0.6376489759135872</v>
      </c>
      <c r="AZ28" s="7" t="n">
        <v>0.5926447656203426</v>
      </c>
      <c r="BA28" s="7" t="n">
        <v>0.7981992394769544</v>
      </c>
      <c r="BB28" s="7" t="n">
        <v>0.8073714134027653</v>
      </c>
      <c r="BC28" s="7" t="n">
        <v>0.6281562572950105</v>
      </c>
      <c r="BD28" s="7" t="n">
        <v>0.682644406655493</v>
      </c>
      <c r="BE28" s="7" t="n">
        <v>0.6091315687143619</v>
      </c>
      <c r="BF28" s="7" t="n">
        <v>0.7214071566394109</v>
      </c>
      <c r="BG28" s="7" t="n">
        <v>0.5555123204044244</v>
      </c>
      <c r="BH28" s="7" t="n">
        <v>0.8199136736724723</v>
      </c>
      <c r="BI28" s="7" t="n">
        <v>0.6929723633111757</v>
      </c>
      <c r="BJ28" s="7" t="n">
        <v>0.6757879792451872</v>
      </c>
      <c r="BK28" s="7" t="n">
        <v>0.7193264321102659</v>
      </c>
      <c r="BL28" s="7" t="n">
        <v>0.3862859288029463</v>
      </c>
      <c r="BM28" s="7" t="n">
        <v>0.6999534859161642</v>
      </c>
      <c r="BN28" s="7" t="n">
        <v>0.6618555890174085</v>
      </c>
      <c r="BO28" s="7" t="n">
        <v>0.9574469820315623</v>
      </c>
      <c r="BP28" s="7" t="n">
        <v>0.5967387365488451</v>
      </c>
      <c r="BQ28" s="7" t="n">
        <v>0.6859113873026683</v>
      </c>
      <c r="BR28" s="7" t="n">
        <v>0.7563567504114391</v>
      </c>
      <c r="BS28" s="7" t="n">
        <v>0.6744246222035813</v>
      </c>
      <c r="BT28" s="7" t="n">
        <v>0.6704129026666057</v>
      </c>
      <c r="BU28" s="7" t="n">
        <v>0.7155404225142474</v>
      </c>
      <c r="BV28" s="7" t="n">
        <v>0.7543797557350321</v>
      </c>
      <c r="BW28" s="7" t="n">
        <v>0.6075352555289296</v>
      </c>
      <c r="BX28" s="7" t="n">
        <v>0.7707916246558389</v>
      </c>
      <c r="BY28" s="7" t="n">
        <v>0.4889592074957984</v>
      </c>
      <c r="BZ28" s="7" t="n">
        <v>0.6982387914315987</v>
      </c>
      <c r="CA28" s="7" t="n">
        <v>0.6327858064824107</v>
      </c>
      <c r="CB28" s="7" t="n">
        <v>0.7461056466487156</v>
      </c>
      <c r="CC28" s="7" t="n">
        <v>0.6761475843117718</v>
      </c>
      <c r="CD28" s="7" t="n">
        <v>0.7234967946151255</v>
      </c>
      <c r="CE28" s="7" t="n">
        <v>0.9630809420517997</v>
      </c>
      <c r="CF28" s="7" t="n">
        <v>0.6379074943842427</v>
      </c>
      <c r="CG28" s="7" t="n">
        <v>0.548811306002119</v>
      </c>
      <c r="CH28" s="7" t="n">
        <v>0.6971358456182123</v>
      </c>
      <c r="CI28" s="7" t="n">
        <v>0.7813339315443955</v>
      </c>
      <c r="CJ28" s="7" t="n">
        <v>0.7064647782393098</v>
      </c>
      <c r="CK28" s="7" t="n">
        <v>0.9848024350545755</v>
      </c>
      <c r="CL28" s="7" t="n">
        <v>0.5498585574309865</v>
      </c>
      <c r="CM28" s="7" t="n">
        <v>0.7783813056492399</v>
      </c>
      <c r="CN28" s="7" t="n">
        <v>0.7487721294240113</v>
      </c>
      <c r="CO28" s="7" t="n">
        <v>0.6206636789891969</v>
      </c>
      <c r="CP28" s="7" t="n">
        <v>0.6167307080213705</v>
      </c>
      <c r="CQ28" s="7" t="n">
        <v>0.5550180692759034</v>
      </c>
      <c r="CR28" s="7" t="n">
        <v>0.6529589385674071</v>
      </c>
      <c r="CS28" s="7" t="n">
        <v>0.7527115597673278</v>
      </c>
      <c r="CT28" s="7" t="n">
        <v>0.6528057112369341</v>
      </c>
      <c r="CU28" s="7" t="n">
        <v>0.6967263508250096</v>
      </c>
      <c r="CV28" s="7" t="n">
        <v>0.6076127858509612</v>
      </c>
      <c r="CW28" s="7" t="n">
        <v>0.6744460938746598</v>
      </c>
      <c r="CX28" s="7" t="n">
        <v>0.6550416201677506</v>
      </c>
      <c r="CY28" s="7" t="n">
        <v>0.739054135686505</v>
      </c>
      <c r="CZ28" s="7" t="n">
        <v>0.616198557556682</v>
      </c>
      <c r="DA28" s="7" t="n">
        <v>0.7583650404203317</v>
      </c>
      <c r="DB28" s="7" t="n">
        <v>0.6599608993041328</v>
      </c>
      <c r="DC28" s="7" t="n">
        <v>0.6739159451236222</v>
      </c>
      <c r="DD28" s="7" t="n">
        <v>0.6121663889508199</v>
      </c>
      <c r="DE28" s="7" t="n">
        <v>0.7225530392166344</v>
      </c>
      <c r="DF28" s="7" t="n">
        <v>0.3944470862824233</v>
      </c>
      <c r="DG28" s="7" t="n">
        <v>0.7792654620392988</v>
      </c>
      <c r="DH28" s="7" t="n">
        <v>0.6213095594566028</v>
      </c>
      <c r="DI28" s="7" t="n">
        <v>0.5314709007659879</v>
      </c>
      <c r="DJ28" s="7" t="n">
        <v>0.6942296661045374</v>
      </c>
      <c r="DK28" s="7" t="n">
        <v>0.9228429305771418</v>
      </c>
      <c r="DL28" s="7" t="n">
        <v>0.5611662720925014</v>
      </c>
      <c r="DM28" s="7" t="n">
        <v>0.6688744784541074</v>
      </c>
      <c r="DN28" s="7" t="n">
        <v>0.5738689253341271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0.9414532844309809</v>
      </c>
      <c r="D29" s="7" t="n">
        <v>0.9146832889145621</v>
      </c>
      <c r="E29" s="7" t="n">
        <v>0.6683346618751721</v>
      </c>
      <c r="F29" s="7" t="n">
        <v>0.8458089627877741</v>
      </c>
      <c r="G29" s="7" t="n">
        <v>0.7672701976080442</v>
      </c>
      <c r="H29" s="7" t="n">
        <v>0.4700580155280296</v>
      </c>
      <c r="I29" s="7" t="n">
        <v>0.8411175002505336</v>
      </c>
      <c r="J29" s="7" t="n">
        <v>0.9566895397832225</v>
      </c>
      <c r="K29" s="7" t="n">
        <v>0.7332624801769179</v>
      </c>
      <c r="L29" s="7" t="n">
        <v>0.7596595508889918</v>
      </c>
      <c r="M29" s="7" t="n">
        <v>0.829431124166905</v>
      </c>
      <c r="N29" s="7" t="n">
        <v>0.8387054681983737</v>
      </c>
      <c r="O29" s="7" t="n">
        <v>0.9131482977760991</v>
      </c>
      <c r="P29" s="7" t="n">
        <v>0.8933084111471971</v>
      </c>
      <c r="Q29" s="7" t="n">
        <v>0.5427227411073553</v>
      </c>
      <c r="R29" s="7" t="n">
        <v>0.7528868180266965</v>
      </c>
      <c r="S29" s="7" t="n">
        <v>0.7303000669715617</v>
      </c>
      <c r="T29" s="7" t="n">
        <v>0.9495505675190538</v>
      </c>
      <c r="U29" s="7" t="n">
        <v>0.9686129096086958</v>
      </c>
      <c r="V29" s="7" t="n">
        <v>0.9730556526323699</v>
      </c>
      <c r="W29" s="7" t="n">
        <v>0.7667954085727724</v>
      </c>
      <c r="X29" s="7" t="n">
        <v>0.7310415143382138</v>
      </c>
      <c r="Y29" s="7" t="n">
        <v>0.4897663330470196</v>
      </c>
      <c r="Z29" s="7" t="n">
        <v>0.8148930713100027</v>
      </c>
      <c r="AA29" s="7" t="n">
        <v>0.6841194076406306</v>
      </c>
      <c r="AB29" s="7" t="n">
        <v>0.3621087611500191</v>
      </c>
      <c r="AC29" s="7" t="n">
        <v>0.815952548227238</v>
      </c>
      <c r="AD29" s="7" t="n">
        <v>1</v>
      </c>
      <c r="AE29" s="7" t="n">
        <v>0.9965569759908665</v>
      </c>
      <c r="AF29" s="7" t="n">
        <v>0.9599472333069847</v>
      </c>
      <c r="AG29" s="7" t="n">
        <v>0.9384073843643156</v>
      </c>
      <c r="AH29" s="7" t="n">
        <v>0.8627736724966621</v>
      </c>
      <c r="AI29" s="7" t="n">
        <v>0.9866680175608511</v>
      </c>
      <c r="AJ29" s="7" t="n">
        <v>0.0477149644929112</v>
      </c>
      <c r="AK29" s="7" t="n">
        <v>0.9436738885345226</v>
      </c>
      <c r="AL29" s="7" t="n">
        <v>0.8340564877307325</v>
      </c>
      <c r="AM29" s="7" t="n">
        <v>0.9959978190160571</v>
      </c>
      <c r="AN29" s="7" t="n">
        <v>0.9371516500503738</v>
      </c>
      <c r="AO29" s="7" t="n">
        <v>0.9803319514460362</v>
      </c>
      <c r="AP29" s="7" t="n">
        <v>0.6841193444114239</v>
      </c>
      <c r="AQ29" s="7" t="n">
        <v>0.7715105609796951</v>
      </c>
      <c r="AR29" s="7" t="n">
        <v>0.88085220788582</v>
      </c>
      <c r="AS29" s="7" t="n">
        <v>0.6818175450031234</v>
      </c>
      <c r="AT29" s="7" t="n">
        <v>0.9394949778134698</v>
      </c>
      <c r="AU29" s="7" t="n">
        <v>0.947986250047272</v>
      </c>
      <c r="AV29" s="7" t="n">
        <v>0.4594728622636159</v>
      </c>
      <c r="AW29" s="7" t="n">
        <v>0.5002566595189866</v>
      </c>
      <c r="AX29" s="7" t="n">
        <v>0.8518478893531132</v>
      </c>
      <c r="AY29" s="7" t="n">
        <v>0.7867119779807694</v>
      </c>
      <c r="AZ29" s="7" t="n">
        <v>0.6084461379172421</v>
      </c>
      <c r="BA29" s="7" t="n">
        <v>0.9121388406723023</v>
      </c>
      <c r="BB29" s="7" t="n">
        <v>0.9293737276689503</v>
      </c>
      <c r="BC29" s="7" t="n">
        <v>0.8064641513407582</v>
      </c>
      <c r="BD29" s="7" t="n">
        <v>0.8620467466264865</v>
      </c>
      <c r="BE29" s="7" t="n">
        <v>0.6982322158598052</v>
      </c>
      <c r="BF29" s="7" t="n">
        <v>0.8669857460256372</v>
      </c>
      <c r="BG29" s="7" t="n">
        <v>0.6173873388569088</v>
      </c>
      <c r="BH29" s="7" t="n">
        <v>0.7220785516486955</v>
      </c>
      <c r="BI29" s="7" t="n">
        <v>0.8745358237990457</v>
      </c>
      <c r="BJ29" s="7" t="n">
        <v>0.8673421206393546</v>
      </c>
      <c r="BK29" s="7" t="n">
        <v>0.9018006247878474</v>
      </c>
      <c r="BL29" s="7" t="n">
        <v>0.2950297914464506</v>
      </c>
      <c r="BM29" s="7" t="n">
        <v>0.8885696687221809</v>
      </c>
      <c r="BN29" s="7" t="n">
        <v>0.8761010613459606</v>
      </c>
      <c r="BO29" s="7" t="n">
        <v>0.7922353103125197</v>
      </c>
      <c r="BP29" s="7" t="n">
        <v>0.6195025671669682</v>
      </c>
      <c r="BQ29" s="7" t="n">
        <v>0.8748723896895269</v>
      </c>
      <c r="BR29" s="7" t="n">
        <v>0.8867700066086058</v>
      </c>
      <c r="BS29" s="7" t="n">
        <v>0.8509026034883391</v>
      </c>
      <c r="BT29" s="7" t="n">
        <v>0.697349901893152</v>
      </c>
      <c r="BU29" s="7" t="n">
        <v>0.8938691671571776</v>
      </c>
      <c r="BV29" s="7" t="n">
        <v>0.9466857610923664</v>
      </c>
      <c r="BW29" s="7" t="n">
        <v>0.6767885758013581</v>
      </c>
      <c r="BX29" s="7" t="n">
        <v>0.8742647738568629</v>
      </c>
      <c r="BY29" s="7" t="n">
        <v>0.6292119852275035</v>
      </c>
      <c r="BZ29" s="7" t="n">
        <v>0.8926511480028583</v>
      </c>
      <c r="CA29" s="7" t="n">
        <v>0.8516181887351378</v>
      </c>
      <c r="CB29" s="7" t="n">
        <v>0.8979490546760479</v>
      </c>
      <c r="CC29" s="7" t="n">
        <v>0.7264929862737175</v>
      </c>
      <c r="CD29" s="7" t="n">
        <v>0.8971229565585391</v>
      </c>
      <c r="CE29" s="7" t="n">
        <v>0.7499811997750434</v>
      </c>
      <c r="CF29" s="7" t="n">
        <v>0.8648332877369745</v>
      </c>
      <c r="CG29" s="7" t="n">
        <v>0.4897729034370041</v>
      </c>
      <c r="CH29" s="7" t="n">
        <v>0.8561886140637704</v>
      </c>
      <c r="CI29" s="7" t="n">
        <v>0.9100302135206133</v>
      </c>
      <c r="CJ29" s="7" t="n">
        <v>0.8905387516696712</v>
      </c>
      <c r="CK29" s="7" t="n">
        <v>0.7676583569615829</v>
      </c>
      <c r="CL29" s="7" t="n">
        <v>0.7059761392769173</v>
      </c>
      <c r="CM29" s="7" t="n">
        <v>0.9533290980722015</v>
      </c>
      <c r="CN29" s="7" t="n">
        <v>0.9459734486723312</v>
      </c>
      <c r="CO29" s="7" t="n">
        <v>0.7332335362780135</v>
      </c>
      <c r="CP29" s="7" t="n">
        <v>0.7108525725731617</v>
      </c>
      <c r="CQ29" s="7" t="n">
        <v>0.6806539795920649</v>
      </c>
      <c r="CR29" s="7" t="n">
        <v>0.8532971292195417</v>
      </c>
      <c r="CS29" s="7" t="n">
        <v>0.9043957184474436</v>
      </c>
      <c r="CT29" s="7" t="n">
        <v>0.8370668928544851</v>
      </c>
      <c r="CU29" s="7" t="n">
        <v>0.8063341062627423</v>
      </c>
      <c r="CV29" s="7" t="n">
        <v>0.753686506766297</v>
      </c>
      <c r="CW29" s="7" t="n">
        <v>0.8760675994909853</v>
      </c>
      <c r="CX29" s="7" t="n">
        <v>0.8651036321528595</v>
      </c>
      <c r="CY29" s="7" t="n">
        <v>0.9281657060853182</v>
      </c>
      <c r="CZ29" s="7" t="n">
        <v>0.7705935263355973</v>
      </c>
      <c r="DA29" s="7" t="n">
        <v>0.7963324723034847</v>
      </c>
      <c r="DB29" s="7" t="n">
        <v>0.7326948883517738</v>
      </c>
      <c r="DC29" s="7" t="n">
        <v>0.7840925029677084</v>
      </c>
      <c r="DD29" s="7" t="n">
        <v>0.763524178673787</v>
      </c>
      <c r="DE29" s="7" t="n">
        <v>0.8864673208627086</v>
      </c>
      <c r="DF29" s="7" t="n">
        <v>0.4539258060437085</v>
      </c>
      <c r="DG29" s="7" t="n">
        <v>0.9296809368930341</v>
      </c>
      <c r="DH29" s="7" t="n">
        <v>0.7812825553484694</v>
      </c>
      <c r="DI29" s="7" t="n">
        <v>0.5374895964398482</v>
      </c>
      <c r="DJ29" s="7" t="n">
        <v>0.8739040787599004</v>
      </c>
      <c r="DK29" s="7" t="n">
        <v>0.8643370967782665</v>
      </c>
      <c r="DL29" s="7" t="n">
        <v>0.6046123757721682</v>
      </c>
      <c r="DM29" s="7" t="n">
        <v>0.8691236745940781</v>
      </c>
      <c r="DN29" s="7" t="n">
        <v>0.5747546271357814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0.9306905737245473</v>
      </c>
      <c r="D30" s="7" t="n">
        <v>0.9007728105531657</v>
      </c>
      <c r="E30" s="7" t="n">
        <v>0.6498076284499568</v>
      </c>
      <c r="F30" s="7" t="n">
        <v>0.829416201133074</v>
      </c>
      <c r="G30" s="7" t="n">
        <v>0.7598017436730493</v>
      </c>
      <c r="H30" s="7" t="n">
        <v>0.4438880242157885</v>
      </c>
      <c r="I30" s="7" t="n">
        <v>0.8239787684435672</v>
      </c>
      <c r="J30" s="7" t="n">
        <v>0.9482003436999814</v>
      </c>
      <c r="K30" s="7" t="n">
        <v>0.7147950092949931</v>
      </c>
      <c r="L30" s="7" t="n">
        <v>0.7567601120419826</v>
      </c>
      <c r="M30" s="7" t="n">
        <v>0.8210235295613649</v>
      </c>
      <c r="N30" s="7" t="n">
        <v>0.8366254780722688</v>
      </c>
      <c r="O30" s="7" t="n">
        <v>0.9076096327139433</v>
      </c>
      <c r="P30" s="7" t="n">
        <v>0.8866513759761143</v>
      </c>
      <c r="Q30" s="7" t="n">
        <v>0.520227369687001</v>
      </c>
      <c r="R30" s="7" t="n">
        <v>0.7511056049818724</v>
      </c>
      <c r="S30" s="7" t="n">
        <v>0.7144845332032407</v>
      </c>
      <c r="T30" s="7" t="n">
        <v>0.9459899791841356</v>
      </c>
      <c r="U30" s="7" t="n">
        <v>0.9641847600765353</v>
      </c>
      <c r="V30" s="7" t="n">
        <v>0.9657522660791122</v>
      </c>
      <c r="W30" s="7" t="n">
        <v>0.754799736273022</v>
      </c>
      <c r="X30" s="7" t="n">
        <v>0.714993266082796</v>
      </c>
      <c r="Y30" s="7" t="n">
        <v>0.4576338928773505</v>
      </c>
      <c r="Z30" s="7" t="n">
        <v>0.8002010183325057</v>
      </c>
      <c r="AA30" s="7" t="n">
        <v>0.6640527731030327</v>
      </c>
      <c r="AB30" s="7" t="n">
        <v>0.3093315525824959</v>
      </c>
      <c r="AC30" s="7" t="n">
        <v>0.8008685068032216</v>
      </c>
      <c r="AD30" s="7" t="n">
        <v>0.9965569759908665</v>
      </c>
      <c r="AE30" s="7" t="n">
        <v>1</v>
      </c>
      <c r="AF30" s="7" t="n">
        <v>0.9653125848066486</v>
      </c>
      <c r="AG30" s="7" t="n">
        <v>0.9359994693589877</v>
      </c>
      <c r="AH30" s="7" t="n">
        <v>0.8512994221535254</v>
      </c>
      <c r="AI30" s="7" t="n">
        <v>0.9856619058285204</v>
      </c>
      <c r="AJ30" s="7" t="n">
        <v>-0.0005523196572157458</v>
      </c>
      <c r="AK30" s="7" t="n">
        <v>0.9385063703893548</v>
      </c>
      <c r="AL30" s="7" t="n">
        <v>0.826674752923252</v>
      </c>
      <c r="AM30" s="7" t="n">
        <v>0.996716161884744</v>
      </c>
      <c r="AN30" s="7" t="n">
        <v>0.9349065833692343</v>
      </c>
      <c r="AO30" s="7" t="n">
        <v>0.9778436825979174</v>
      </c>
      <c r="AP30" s="7" t="n">
        <v>0.6640527034389483</v>
      </c>
      <c r="AQ30" s="7" t="n">
        <v>0.7692870392852132</v>
      </c>
      <c r="AR30" s="7" t="n">
        <v>0.8729499548851105</v>
      </c>
      <c r="AS30" s="7" t="n">
        <v>0.681821076507943</v>
      </c>
      <c r="AT30" s="7" t="n">
        <v>0.9374274661208342</v>
      </c>
      <c r="AU30" s="7" t="n">
        <v>0.9466280969738682</v>
      </c>
      <c r="AV30" s="7" t="n">
        <v>0.4518302145325939</v>
      </c>
      <c r="AW30" s="7" t="n">
        <v>0.484110807928823</v>
      </c>
      <c r="AX30" s="7" t="n">
        <v>0.8447100941954495</v>
      </c>
      <c r="AY30" s="7" t="n">
        <v>0.7686612059318801</v>
      </c>
      <c r="AZ30" s="7" t="n">
        <v>0.5897565469392563</v>
      </c>
      <c r="BA30" s="7" t="n">
        <v>0.9020699973534062</v>
      </c>
      <c r="BB30" s="7" t="n">
        <v>0.9196478503981327</v>
      </c>
      <c r="BC30" s="7" t="n">
        <v>0.8019908700489046</v>
      </c>
      <c r="BD30" s="7" t="n">
        <v>0.8541520649912265</v>
      </c>
      <c r="BE30" s="7" t="n">
        <v>0.7012801584960966</v>
      </c>
      <c r="BF30" s="7" t="n">
        <v>0.8575299330711418</v>
      </c>
      <c r="BG30" s="7" t="n">
        <v>0.5984580059375931</v>
      </c>
      <c r="BH30" s="7" t="n">
        <v>0.6961275945323078</v>
      </c>
      <c r="BI30" s="7" t="n">
        <v>0.8693151540764955</v>
      </c>
      <c r="BJ30" s="7" t="n">
        <v>0.8768162662366878</v>
      </c>
      <c r="BK30" s="7" t="n">
        <v>0.9114995201116347</v>
      </c>
      <c r="BL30" s="7" t="n">
        <v>0.2414529591624213</v>
      </c>
      <c r="BM30" s="7" t="n">
        <v>0.8923232301805547</v>
      </c>
      <c r="BN30" s="7" t="n">
        <v>0.8817892149518578</v>
      </c>
      <c r="BO30" s="7" t="n">
        <v>0.7865500842551348</v>
      </c>
      <c r="BP30" s="7" t="n">
        <v>0.5980859562193079</v>
      </c>
      <c r="BQ30" s="7" t="n">
        <v>0.8725947782842518</v>
      </c>
      <c r="BR30" s="7" t="n">
        <v>0.8786195621698127</v>
      </c>
      <c r="BS30" s="7" t="n">
        <v>0.8452027160235206</v>
      </c>
      <c r="BT30" s="7" t="n">
        <v>0.6760375496575598</v>
      </c>
      <c r="BU30" s="7" t="n">
        <v>0.8918916900588757</v>
      </c>
      <c r="BV30" s="7" t="n">
        <v>0.9453086935183179</v>
      </c>
      <c r="BW30" s="7" t="n">
        <v>0.6595218985007913</v>
      </c>
      <c r="BX30" s="7" t="n">
        <v>0.8689850431126999</v>
      </c>
      <c r="BY30" s="7" t="n">
        <v>0.6274194500270852</v>
      </c>
      <c r="BZ30" s="7" t="n">
        <v>0.8973714241131066</v>
      </c>
      <c r="CA30" s="7" t="n">
        <v>0.8743048257129196</v>
      </c>
      <c r="CB30" s="7" t="n">
        <v>0.9032603185742832</v>
      </c>
      <c r="CC30" s="7" t="n">
        <v>0.711741313261754</v>
      </c>
      <c r="CD30" s="7" t="n">
        <v>0.9015585984768665</v>
      </c>
      <c r="CE30" s="7" t="n">
        <v>0.7389542111131853</v>
      </c>
      <c r="CF30" s="7" t="n">
        <v>0.8850928835742757</v>
      </c>
      <c r="CG30" s="7" t="n">
        <v>0.4758406647294498</v>
      </c>
      <c r="CH30" s="7" t="n">
        <v>0.850480653772837</v>
      </c>
      <c r="CI30" s="7" t="n">
        <v>0.9084763611767491</v>
      </c>
      <c r="CJ30" s="7" t="n">
        <v>0.8910983910344865</v>
      </c>
      <c r="CK30" s="7" t="n">
        <v>0.7571152797494825</v>
      </c>
      <c r="CL30" s="7" t="n">
        <v>0.7018771103205436</v>
      </c>
      <c r="CM30" s="7" t="n">
        <v>0.9541725525212247</v>
      </c>
      <c r="CN30" s="7" t="n">
        <v>0.9500397973690997</v>
      </c>
      <c r="CO30" s="7" t="n">
        <v>0.72462383518308</v>
      </c>
      <c r="CP30" s="7" t="n">
        <v>0.6972802406214546</v>
      </c>
      <c r="CQ30" s="7" t="n">
        <v>0.6757404329335208</v>
      </c>
      <c r="CR30" s="7" t="n">
        <v>0.8633779228609819</v>
      </c>
      <c r="CS30" s="7" t="n">
        <v>0.9036858803543759</v>
      </c>
      <c r="CT30" s="7" t="n">
        <v>0.8370644497722549</v>
      </c>
      <c r="CU30" s="7" t="n">
        <v>0.7907139814559883</v>
      </c>
      <c r="CV30" s="7" t="n">
        <v>0.750975282165</v>
      </c>
      <c r="CW30" s="7" t="n">
        <v>0.8831263078860724</v>
      </c>
      <c r="CX30" s="7" t="n">
        <v>0.8815569500824534</v>
      </c>
      <c r="CY30" s="7" t="n">
        <v>0.9264429362562423</v>
      </c>
      <c r="CZ30" s="7" t="n">
        <v>0.768340129249786</v>
      </c>
      <c r="DA30" s="7" t="n">
        <v>0.7844123969226622</v>
      </c>
      <c r="DB30" s="7" t="n">
        <v>0.7071418439993229</v>
      </c>
      <c r="DC30" s="7" t="n">
        <v>0.7857824427643642</v>
      </c>
      <c r="DD30" s="7" t="n">
        <v>0.7612160526936002</v>
      </c>
      <c r="DE30" s="7" t="n">
        <v>0.8868422047025377</v>
      </c>
      <c r="DF30" s="7" t="n">
        <v>0.4459159149536883</v>
      </c>
      <c r="DG30" s="7" t="n">
        <v>0.9250929880385755</v>
      </c>
      <c r="DH30" s="7" t="n">
        <v>0.7788532281017823</v>
      </c>
      <c r="DI30" s="7" t="n">
        <v>0.5159423108697415</v>
      </c>
      <c r="DJ30" s="7" t="n">
        <v>0.866031751808477</v>
      </c>
      <c r="DK30" s="7" t="n">
        <v>0.8498504043058924</v>
      </c>
      <c r="DL30" s="7" t="n">
        <v>0.5885314445563253</v>
      </c>
      <c r="DM30" s="7" t="n">
        <v>0.873058125223706</v>
      </c>
      <c r="DN30" s="7" t="n">
        <v>0.5544742346476863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0.8827372512695879</v>
      </c>
      <c r="D31" s="7" t="n">
        <v>0.8375600719470909</v>
      </c>
      <c r="E31" s="7" t="n">
        <v>0.5691486916678434</v>
      </c>
      <c r="F31" s="7" t="n">
        <v>0.7503176566308321</v>
      </c>
      <c r="G31" s="7" t="n">
        <v>0.6765661259334073</v>
      </c>
      <c r="H31" s="7" t="n">
        <v>0.3381368222850984</v>
      </c>
      <c r="I31" s="7" t="n">
        <v>0.7537398954932909</v>
      </c>
      <c r="J31" s="7" t="n">
        <v>0.8911510338517683</v>
      </c>
      <c r="K31" s="7" t="n">
        <v>0.671964299100826</v>
      </c>
      <c r="L31" s="7" t="n">
        <v>0.7813430263113228</v>
      </c>
      <c r="M31" s="7" t="n">
        <v>0.8111796892981188</v>
      </c>
      <c r="N31" s="7" t="n">
        <v>0.8621801770176487</v>
      </c>
      <c r="O31" s="7" t="n">
        <v>0.9161435857144615</v>
      </c>
      <c r="P31" s="7" t="n">
        <v>0.8412010003690704</v>
      </c>
      <c r="Q31" s="7" t="n">
        <v>0.4186776518086271</v>
      </c>
      <c r="R31" s="7" t="n">
        <v>0.7371630138896871</v>
      </c>
      <c r="S31" s="7" t="n">
        <v>0.6410115687648882</v>
      </c>
      <c r="T31" s="7" t="n">
        <v>0.9397684432186296</v>
      </c>
      <c r="U31" s="7" t="n">
        <v>0.9366030158629643</v>
      </c>
      <c r="V31" s="7" t="n">
        <v>0.9174621528604515</v>
      </c>
      <c r="W31" s="7" t="n">
        <v>0.676776652900388</v>
      </c>
      <c r="X31" s="7" t="n">
        <v>0.6343236995707832</v>
      </c>
      <c r="Y31" s="7" t="n">
        <v>0.3536851973184335</v>
      </c>
      <c r="Z31" s="7" t="n">
        <v>0.7234331272695959</v>
      </c>
      <c r="AA31" s="7" t="n">
        <v>0.5820468953532768</v>
      </c>
      <c r="AB31" s="7" t="n">
        <v>0.2353271597598611</v>
      </c>
      <c r="AC31" s="7" t="n">
        <v>0.727600990840278</v>
      </c>
      <c r="AD31" s="7" t="n">
        <v>0.9599472333069847</v>
      </c>
      <c r="AE31" s="7" t="n">
        <v>0.9653125848066486</v>
      </c>
      <c r="AF31" s="7" t="n">
        <v>1</v>
      </c>
      <c r="AG31" s="7" t="n">
        <v>0.9363184615092843</v>
      </c>
      <c r="AH31" s="7" t="n">
        <v>0.7999466804997908</v>
      </c>
      <c r="AI31" s="7" t="n">
        <v>0.9481157945429161</v>
      </c>
      <c r="AJ31" s="7" t="n">
        <v>-0.06258593902452132</v>
      </c>
      <c r="AK31" s="7" t="n">
        <v>0.8783313908189584</v>
      </c>
      <c r="AL31" s="7" t="n">
        <v>0.7582454589776185</v>
      </c>
      <c r="AM31" s="7" t="n">
        <v>0.9636130138152312</v>
      </c>
      <c r="AN31" s="7" t="n">
        <v>0.8718977966890341</v>
      </c>
      <c r="AO31" s="7" t="n">
        <v>0.9366307387780979</v>
      </c>
      <c r="AP31" s="7" t="n">
        <v>0.582046857936201</v>
      </c>
      <c r="AQ31" s="7" t="n">
        <v>0.7316534687734315</v>
      </c>
      <c r="AR31" s="7" t="n">
        <v>0.8435974032618271</v>
      </c>
      <c r="AS31" s="7" t="n">
        <v>0.6313249427899278</v>
      </c>
      <c r="AT31" s="7" t="n">
        <v>0.8806415695559777</v>
      </c>
      <c r="AU31" s="7" t="n">
        <v>0.9206964074706889</v>
      </c>
      <c r="AV31" s="7" t="n">
        <v>0.376557140391898</v>
      </c>
      <c r="AW31" s="7" t="n">
        <v>0.3817819754668121</v>
      </c>
      <c r="AX31" s="7" t="n">
        <v>0.7798556848525792</v>
      </c>
      <c r="AY31" s="7" t="n">
        <v>0.6914251786267125</v>
      </c>
      <c r="AZ31" s="7" t="n">
        <v>0.5142223654438316</v>
      </c>
      <c r="BA31" s="7" t="n">
        <v>0.8399920593594519</v>
      </c>
      <c r="BB31" s="7" t="n">
        <v>0.8492895827792556</v>
      </c>
      <c r="BC31" s="7" t="n">
        <v>0.7991042315989978</v>
      </c>
      <c r="BD31" s="7" t="n">
        <v>0.8388596283828644</v>
      </c>
      <c r="BE31" s="7" t="n">
        <v>0.6607262019108231</v>
      </c>
      <c r="BF31" s="7" t="n">
        <v>0.8186245462487297</v>
      </c>
      <c r="BG31" s="7" t="n">
        <v>0.5234567475521202</v>
      </c>
      <c r="BH31" s="7" t="n">
        <v>0.6015420208011835</v>
      </c>
      <c r="BI31" s="7" t="n">
        <v>0.8659853378316025</v>
      </c>
      <c r="BJ31" s="7" t="n">
        <v>0.9052322270385064</v>
      </c>
      <c r="BK31" s="7" t="n">
        <v>0.9201751902809024</v>
      </c>
      <c r="BL31" s="7" t="n">
        <v>0.1513807195546406</v>
      </c>
      <c r="BM31" s="7" t="n">
        <v>0.912904195120061</v>
      </c>
      <c r="BN31" s="7" t="n">
        <v>0.9201648255243003</v>
      </c>
      <c r="BO31" s="7" t="n">
        <v>0.7222483323218661</v>
      </c>
      <c r="BP31" s="7" t="n">
        <v>0.506209073782926</v>
      </c>
      <c r="BQ31" s="7" t="n">
        <v>0.8782014401198683</v>
      </c>
      <c r="BR31" s="7" t="n">
        <v>0.8352361434181146</v>
      </c>
      <c r="BS31" s="7" t="n">
        <v>0.8479330571103736</v>
      </c>
      <c r="BT31" s="7" t="n">
        <v>0.5887666016024622</v>
      </c>
      <c r="BU31" s="7" t="n">
        <v>0.8801767578553181</v>
      </c>
      <c r="BV31" s="7" t="n">
        <v>0.9202609300492136</v>
      </c>
      <c r="BW31" s="7" t="n">
        <v>0.5956715877275186</v>
      </c>
      <c r="BX31" s="7" t="n">
        <v>0.8160720253818307</v>
      </c>
      <c r="BY31" s="7" t="n">
        <v>0.5715350606787795</v>
      </c>
      <c r="BZ31" s="7" t="n">
        <v>0.9189488360035146</v>
      </c>
      <c r="CA31" s="7" t="n">
        <v>0.9150526285183745</v>
      </c>
      <c r="CB31" s="7" t="n">
        <v>0.9126699989755137</v>
      </c>
      <c r="CC31" s="7" t="n">
        <v>0.632066795809281</v>
      </c>
      <c r="CD31" s="7" t="n">
        <v>0.8520497905961647</v>
      </c>
      <c r="CE31" s="7" t="n">
        <v>0.6900905971734665</v>
      </c>
      <c r="CF31" s="7" t="n">
        <v>0.9199508912924435</v>
      </c>
      <c r="CG31" s="7" t="n">
        <v>0.4753520137444053</v>
      </c>
      <c r="CH31" s="7" t="n">
        <v>0.8378039723401011</v>
      </c>
      <c r="CI31" s="7" t="n">
        <v>0.891938325110441</v>
      </c>
      <c r="CJ31" s="7" t="n">
        <v>0.8856554999918652</v>
      </c>
      <c r="CK31" s="7" t="n">
        <v>0.6856563307345199</v>
      </c>
      <c r="CL31" s="7" t="n">
        <v>0.6520729252125916</v>
      </c>
      <c r="CM31" s="7" t="n">
        <v>0.9353195563610028</v>
      </c>
      <c r="CN31" s="7" t="n">
        <v>0.9127583413753526</v>
      </c>
      <c r="CO31" s="7" t="n">
        <v>0.7206129688950317</v>
      </c>
      <c r="CP31" s="7" t="n">
        <v>0.6258417025549933</v>
      </c>
      <c r="CQ31" s="7" t="n">
        <v>0.6791653960384844</v>
      </c>
      <c r="CR31" s="7" t="n">
        <v>0.8905178144875917</v>
      </c>
      <c r="CS31" s="7" t="n">
        <v>0.9100867038688114</v>
      </c>
      <c r="CT31" s="7" t="n">
        <v>0.8068353817672284</v>
      </c>
      <c r="CU31" s="7" t="n">
        <v>0.7226038166380335</v>
      </c>
      <c r="CV31" s="7" t="n">
        <v>0.7630781787675162</v>
      </c>
      <c r="CW31" s="7" t="n">
        <v>0.9197469199117777</v>
      </c>
      <c r="CX31" s="7" t="n">
        <v>0.9228208705513551</v>
      </c>
      <c r="CY31" s="7" t="n">
        <v>0.8944046343262103</v>
      </c>
      <c r="CZ31" s="7" t="n">
        <v>0.78450617718597</v>
      </c>
      <c r="DA31" s="7" t="n">
        <v>0.7139717231276869</v>
      </c>
      <c r="DB31" s="7" t="n">
        <v>0.627006831650706</v>
      </c>
      <c r="DC31" s="7" t="n">
        <v>0.764322574976248</v>
      </c>
      <c r="DD31" s="7" t="n">
        <v>0.7800353350254867</v>
      </c>
      <c r="DE31" s="7" t="n">
        <v>0.9062328331264817</v>
      </c>
      <c r="DF31" s="7" t="n">
        <v>0.3705693060783101</v>
      </c>
      <c r="DG31" s="7" t="n">
        <v>0.8584663559216348</v>
      </c>
      <c r="DH31" s="7" t="n">
        <v>0.8010393006912092</v>
      </c>
      <c r="DI31" s="7" t="n">
        <v>0.4467168268849719</v>
      </c>
      <c r="DJ31" s="7" t="n">
        <v>0.8481180122675684</v>
      </c>
      <c r="DK31" s="7" t="n">
        <v>0.784235185539008</v>
      </c>
      <c r="DL31" s="7" t="n">
        <v>0.5044631097908217</v>
      </c>
      <c r="DM31" s="7" t="n">
        <v>0.9043939180198247</v>
      </c>
      <c r="DN31" s="7" t="n">
        <v>0.4575122821448736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0.9223251829904223</v>
      </c>
      <c r="D32" s="7" t="n">
        <v>0.8553360241175874</v>
      </c>
      <c r="E32" s="7" t="n">
        <v>0.6091191773329171</v>
      </c>
      <c r="F32" s="7" t="n">
        <v>0.7425932084541447</v>
      </c>
      <c r="G32" s="7" t="n">
        <v>0.6453934735649446</v>
      </c>
      <c r="H32" s="7" t="n">
        <v>0.3957745152860578</v>
      </c>
      <c r="I32" s="7" t="n">
        <v>0.7848593435672808</v>
      </c>
      <c r="J32" s="7" t="n">
        <v>0.8835822634590732</v>
      </c>
      <c r="K32" s="7" t="n">
        <v>0.7367886567073488</v>
      </c>
      <c r="L32" s="7" t="n">
        <v>0.8087643043044407</v>
      </c>
      <c r="M32" s="7" t="n">
        <v>0.8527985979355802</v>
      </c>
      <c r="N32" s="7" t="n">
        <v>0.8812302766631245</v>
      </c>
      <c r="O32" s="7" t="n">
        <v>0.9363585970570728</v>
      </c>
      <c r="P32" s="7" t="n">
        <v>0.8638145266357816</v>
      </c>
      <c r="Q32" s="7" t="n">
        <v>0.4640024831449175</v>
      </c>
      <c r="R32" s="7" t="n">
        <v>0.765767343660678</v>
      </c>
      <c r="S32" s="7" t="n">
        <v>0.6752778930104492</v>
      </c>
      <c r="T32" s="7" t="n">
        <v>0.9966454982394241</v>
      </c>
      <c r="U32" s="7" t="n">
        <v>0.976765049642633</v>
      </c>
      <c r="V32" s="7" t="n">
        <v>0.9252598888035699</v>
      </c>
      <c r="W32" s="7" t="n">
        <v>0.7209709761053589</v>
      </c>
      <c r="X32" s="7" t="n">
        <v>0.6876113609214218</v>
      </c>
      <c r="Y32" s="7" t="n">
        <v>0.4114204715191151</v>
      </c>
      <c r="Z32" s="7" t="n">
        <v>0.7767956529338222</v>
      </c>
      <c r="AA32" s="7" t="n">
        <v>0.692560640705665</v>
      </c>
      <c r="AB32" s="7" t="n">
        <v>0.3265238576140668</v>
      </c>
      <c r="AC32" s="7" t="n">
        <v>0.7819476226351745</v>
      </c>
      <c r="AD32" s="7" t="n">
        <v>0.9384073843643156</v>
      </c>
      <c r="AE32" s="7" t="n">
        <v>0.9359994693589877</v>
      </c>
      <c r="AF32" s="7" t="n">
        <v>0.9363184615092843</v>
      </c>
      <c r="AG32" s="7" t="n">
        <v>1</v>
      </c>
      <c r="AH32" s="7" t="n">
        <v>0.7925405779603767</v>
      </c>
      <c r="AI32" s="7" t="n">
        <v>0.9190080491858256</v>
      </c>
      <c r="AJ32" s="7" t="n">
        <v>0.02504445978028985</v>
      </c>
      <c r="AK32" s="7" t="n">
        <v>0.8908248724727876</v>
      </c>
      <c r="AL32" s="7" t="n">
        <v>0.8024836520896053</v>
      </c>
      <c r="AM32" s="7" t="n">
        <v>0.9267857740168282</v>
      </c>
      <c r="AN32" s="7" t="n">
        <v>0.8764512194998934</v>
      </c>
      <c r="AO32" s="7" t="n">
        <v>0.9048114737789005</v>
      </c>
      <c r="AP32" s="7" t="n">
        <v>0.6925606710923746</v>
      </c>
      <c r="AQ32" s="7" t="n">
        <v>0.8233344185139548</v>
      </c>
      <c r="AR32" s="7" t="n">
        <v>0.8777536952323055</v>
      </c>
      <c r="AS32" s="7" t="n">
        <v>0.7393008034720979</v>
      </c>
      <c r="AT32" s="7" t="n">
        <v>0.9021434455786103</v>
      </c>
      <c r="AU32" s="7" t="n">
        <v>0.8870259222285013</v>
      </c>
      <c r="AV32" s="7" t="n">
        <v>0.3393776080008079</v>
      </c>
      <c r="AW32" s="7" t="n">
        <v>0.427397917641966</v>
      </c>
      <c r="AX32" s="7" t="n">
        <v>0.8166405103024343</v>
      </c>
      <c r="AY32" s="7" t="n">
        <v>0.7758287181939182</v>
      </c>
      <c r="AZ32" s="7" t="n">
        <v>0.5851381643025214</v>
      </c>
      <c r="BA32" s="7" t="n">
        <v>0.8190761633139844</v>
      </c>
      <c r="BB32" s="7" t="n">
        <v>0.8174453407593513</v>
      </c>
      <c r="BC32" s="7" t="n">
        <v>0.8482355594702802</v>
      </c>
      <c r="BD32" s="7" t="n">
        <v>0.8622774215679146</v>
      </c>
      <c r="BE32" s="7" t="n">
        <v>0.7515280485124932</v>
      </c>
      <c r="BF32" s="7" t="n">
        <v>0.8626333924700602</v>
      </c>
      <c r="BG32" s="7" t="n">
        <v>0.6339714259470965</v>
      </c>
      <c r="BH32" s="7" t="n">
        <v>0.6901312913210508</v>
      </c>
      <c r="BI32" s="7" t="n">
        <v>0.8770498447849459</v>
      </c>
      <c r="BJ32" s="7" t="n">
        <v>0.9034125487321787</v>
      </c>
      <c r="BK32" s="7" t="n">
        <v>0.8920745989643952</v>
      </c>
      <c r="BL32" s="7" t="n">
        <v>0.2580411557973592</v>
      </c>
      <c r="BM32" s="7" t="n">
        <v>0.9050431762658545</v>
      </c>
      <c r="BN32" s="7" t="n">
        <v>0.9201042921964697</v>
      </c>
      <c r="BO32" s="7" t="n">
        <v>0.7618104639750397</v>
      </c>
      <c r="BP32" s="7" t="n">
        <v>0.5028357656219162</v>
      </c>
      <c r="BQ32" s="7" t="n">
        <v>0.8770901045919915</v>
      </c>
      <c r="BR32" s="7" t="n">
        <v>0.8447340265644018</v>
      </c>
      <c r="BS32" s="7" t="n">
        <v>0.8573723138948527</v>
      </c>
      <c r="BT32" s="7" t="n">
        <v>0.6365448822473858</v>
      </c>
      <c r="BU32" s="7" t="n">
        <v>0.9150760037056317</v>
      </c>
      <c r="BV32" s="7" t="n">
        <v>0.8861480265253365</v>
      </c>
      <c r="BW32" s="7" t="n">
        <v>0.7108828651453638</v>
      </c>
      <c r="BX32" s="7" t="n">
        <v>0.8483045841936379</v>
      </c>
      <c r="BY32" s="7" t="n">
        <v>0.6804619072294087</v>
      </c>
      <c r="BZ32" s="7" t="n">
        <v>0.9101052290452466</v>
      </c>
      <c r="CA32" s="7" t="n">
        <v>0.8783530641609558</v>
      </c>
      <c r="CB32" s="7" t="n">
        <v>0.9093960301185667</v>
      </c>
      <c r="CC32" s="7" t="n">
        <v>0.6297834160898256</v>
      </c>
      <c r="CD32" s="7" t="n">
        <v>0.8901532683653188</v>
      </c>
      <c r="CE32" s="7" t="n">
        <v>0.7356995412254193</v>
      </c>
      <c r="CF32" s="7" t="n">
        <v>0.8999735533049233</v>
      </c>
      <c r="CG32" s="7" t="n">
        <v>0.5461758586177579</v>
      </c>
      <c r="CH32" s="7" t="n">
        <v>0.8744096282584788</v>
      </c>
      <c r="CI32" s="7" t="n">
        <v>0.914583762401921</v>
      </c>
      <c r="CJ32" s="7" t="n">
        <v>0.8655191614427343</v>
      </c>
      <c r="CK32" s="7" t="n">
        <v>0.7332854778124225</v>
      </c>
      <c r="CL32" s="7" t="n">
        <v>0.758654140229623</v>
      </c>
      <c r="CM32" s="7" t="n">
        <v>0.9295742671256486</v>
      </c>
      <c r="CN32" s="7" t="n">
        <v>0.8867277116581941</v>
      </c>
      <c r="CO32" s="7" t="n">
        <v>0.7865392280201643</v>
      </c>
      <c r="CP32" s="7" t="n">
        <v>0.7508843884478335</v>
      </c>
      <c r="CQ32" s="7" t="n">
        <v>0.7314304055255211</v>
      </c>
      <c r="CR32" s="7" t="n">
        <v>0.9262100508007333</v>
      </c>
      <c r="CS32" s="7" t="n">
        <v>0.9924855088666076</v>
      </c>
      <c r="CT32" s="7" t="n">
        <v>0.8696867393778869</v>
      </c>
      <c r="CU32" s="7" t="n">
        <v>0.7805537050839975</v>
      </c>
      <c r="CV32" s="7" t="n">
        <v>0.8000229479189298</v>
      </c>
      <c r="CW32" s="7" t="n">
        <v>0.9334100444684253</v>
      </c>
      <c r="CX32" s="7" t="n">
        <v>0.8849107215705924</v>
      </c>
      <c r="CY32" s="7" t="n">
        <v>0.84377210895638</v>
      </c>
      <c r="CZ32" s="7" t="n">
        <v>0.8203782814080599</v>
      </c>
      <c r="DA32" s="7" t="n">
        <v>0.7851055882209343</v>
      </c>
      <c r="DB32" s="7" t="n">
        <v>0.6418945954237885</v>
      </c>
      <c r="DC32" s="7" t="n">
        <v>0.7810079974639217</v>
      </c>
      <c r="DD32" s="7" t="n">
        <v>0.8138754083330251</v>
      </c>
      <c r="DE32" s="7" t="n">
        <v>0.8714297205546725</v>
      </c>
      <c r="DF32" s="7" t="n">
        <v>0.3321286100182199</v>
      </c>
      <c r="DG32" s="7" t="n">
        <v>0.8561008174267521</v>
      </c>
      <c r="DH32" s="7" t="n">
        <v>0.8333053231807668</v>
      </c>
      <c r="DI32" s="7" t="n">
        <v>0.5009566033098284</v>
      </c>
      <c r="DJ32" s="7" t="n">
        <v>0.8766825307676895</v>
      </c>
      <c r="DK32" s="7" t="n">
        <v>0.8416868446491267</v>
      </c>
      <c r="DL32" s="7" t="n">
        <v>0.5275317388210548</v>
      </c>
      <c r="DM32" s="7" t="n">
        <v>0.9269582831850289</v>
      </c>
      <c r="DN32" s="7" t="n">
        <v>0.4725072380989899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0.9159068301763156</v>
      </c>
      <c r="D33" s="7" t="n">
        <v>0.9228086497134033</v>
      </c>
      <c r="E33" s="7" t="n">
        <v>0.8047506337544137</v>
      </c>
      <c r="F33" s="7" t="n">
        <v>0.9111270392178851</v>
      </c>
      <c r="G33" s="7" t="n">
        <v>0.8606088438368286</v>
      </c>
      <c r="H33" s="7" t="n">
        <v>0.6811794599335873</v>
      </c>
      <c r="I33" s="7" t="n">
        <v>0.8777004344389843</v>
      </c>
      <c r="J33" s="7" t="n">
        <v>0.9372896600908539</v>
      </c>
      <c r="K33" s="7" t="n">
        <v>0.6993717337830279</v>
      </c>
      <c r="L33" s="7" t="n">
        <v>0.6288703399126028</v>
      </c>
      <c r="M33" s="7" t="n">
        <v>0.7268842586994247</v>
      </c>
      <c r="N33" s="7" t="n">
        <v>0.7149817182597615</v>
      </c>
      <c r="O33" s="7" t="n">
        <v>0.7671748564130426</v>
      </c>
      <c r="P33" s="7" t="n">
        <v>0.8413001894614516</v>
      </c>
      <c r="Q33" s="7" t="n">
        <v>0.7414704666902031</v>
      </c>
      <c r="R33" s="7" t="n">
        <v>0.7187611486395334</v>
      </c>
      <c r="S33" s="7" t="n">
        <v>0.8527229343441967</v>
      </c>
      <c r="T33" s="7" t="n">
        <v>0.8144502437445541</v>
      </c>
      <c r="U33" s="7" t="n">
        <v>0.860110710393299</v>
      </c>
      <c r="V33" s="7" t="n">
        <v>0.9245547236464683</v>
      </c>
      <c r="W33" s="7" t="n">
        <v>0.7052988429382687</v>
      </c>
      <c r="X33" s="7" t="n">
        <v>0.8503311658101902</v>
      </c>
      <c r="Y33" s="7" t="n">
        <v>0.7061760691153178</v>
      </c>
      <c r="Z33" s="7" t="n">
        <v>0.7600770270756083</v>
      </c>
      <c r="AA33" s="7" t="n">
        <v>0.6903899903176178</v>
      </c>
      <c r="AB33" s="7" t="n">
        <v>0.5365384257954739</v>
      </c>
      <c r="AC33" s="7" t="n">
        <v>0.7631466227659887</v>
      </c>
      <c r="AD33" s="7" t="n">
        <v>0.8627736724966621</v>
      </c>
      <c r="AE33" s="7" t="n">
        <v>0.8512994221535254</v>
      </c>
      <c r="AF33" s="7" t="n">
        <v>0.7999466804997908</v>
      </c>
      <c r="AG33" s="7" t="n">
        <v>0.7925405779603767</v>
      </c>
      <c r="AH33" s="7" t="n">
        <v>1</v>
      </c>
      <c r="AI33" s="7" t="n">
        <v>0.8999202843052349</v>
      </c>
      <c r="AJ33" s="7" t="n">
        <v>0.216383271944282</v>
      </c>
      <c r="AK33" s="7" t="n">
        <v>0.8867891833211139</v>
      </c>
      <c r="AL33" s="7" t="n">
        <v>0.7479637717420068</v>
      </c>
      <c r="AM33" s="7" t="n">
        <v>0.8551647567081472</v>
      </c>
      <c r="AN33" s="7" t="n">
        <v>0.809511771454645</v>
      </c>
      <c r="AO33" s="7" t="n">
        <v>0.9100958193640872</v>
      </c>
      <c r="AP33" s="7" t="n">
        <v>0.6903899096230369</v>
      </c>
      <c r="AQ33" s="7" t="n">
        <v>0.6542481553721382</v>
      </c>
      <c r="AR33" s="7" t="n">
        <v>0.8134043880522557</v>
      </c>
      <c r="AS33" s="7" t="n">
        <v>0.5788123609054544</v>
      </c>
      <c r="AT33" s="7" t="n">
        <v>0.8701577222304036</v>
      </c>
      <c r="AU33" s="7" t="n">
        <v>0.7667837512445655</v>
      </c>
      <c r="AV33" s="7" t="n">
        <v>0.6249203787739928</v>
      </c>
      <c r="AW33" s="7" t="n">
        <v>0.6961657185637322</v>
      </c>
      <c r="AX33" s="7" t="n">
        <v>0.7381049884942389</v>
      </c>
      <c r="AY33" s="7" t="n">
        <v>0.8017167331302416</v>
      </c>
      <c r="AZ33" s="7" t="n">
        <v>0.6267544248300321</v>
      </c>
      <c r="BA33" s="7" t="n">
        <v>0.9008345622847991</v>
      </c>
      <c r="BB33" s="7" t="n">
        <v>0.9194679959887582</v>
      </c>
      <c r="BC33" s="7" t="n">
        <v>0.6665365139040479</v>
      </c>
      <c r="BD33" s="7" t="n">
        <v>0.6995240496299016</v>
      </c>
      <c r="BE33" s="7" t="n">
        <v>0.6813488708665589</v>
      </c>
      <c r="BF33" s="7" t="n">
        <v>0.7600398763077391</v>
      </c>
      <c r="BG33" s="7" t="n">
        <v>0.7171412784235422</v>
      </c>
      <c r="BH33" s="7" t="n">
        <v>0.8021673434175522</v>
      </c>
      <c r="BI33" s="7" t="n">
        <v>0.7192574760303777</v>
      </c>
      <c r="BJ33" s="7" t="n">
        <v>0.6789994900244024</v>
      </c>
      <c r="BK33" s="7" t="n">
        <v>0.8688149201654018</v>
      </c>
      <c r="BL33" s="7" t="n">
        <v>0.4699086889907342</v>
      </c>
      <c r="BM33" s="7" t="n">
        <v>0.7123012094815186</v>
      </c>
      <c r="BN33" s="7" t="n">
        <v>0.6441718130157839</v>
      </c>
      <c r="BO33" s="7" t="n">
        <v>0.679003063045556</v>
      </c>
      <c r="BP33" s="7" t="n">
        <v>0.8118052699767236</v>
      </c>
      <c r="BQ33" s="7" t="n">
        <v>0.6946392466137805</v>
      </c>
      <c r="BR33" s="7" t="n">
        <v>0.8018708807841944</v>
      </c>
      <c r="BS33" s="7" t="n">
        <v>0.6740105060506931</v>
      </c>
      <c r="BT33" s="7" t="n">
        <v>0.8439962014086169</v>
      </c>
      <c r="BU33" s="7" t="n">
        <v>0.765743684840915</v>
      </c>
      <c r="BV33" s="7" t="n">
        <v>0.7646753361206849</v>
      </c>
      <c r="BW33" s="7" t="n">
        <v>0.7575210412514296</v>
      </c>
      <c r="BX33" s="7" t="n">
        <v>0.8895515193334166</v>
      </c>
      <c r="BY33" s="7" t="n">
        <v>0.5407598316055203</v>
      </c>
      <c r="BZ33" s="7" t="n">
        <v>0.7135359924415782</v>
      </c>
      <c r="CA33" s="7" t="n">
        <v>0.634707549990239</v>
      </c>
      <c r="CB33" s="7" t="n">
        <v>0.7366333012598246</v>
      </c>
      <c r="CC33" s="7" t="n">
        <v>0.9184338827861918</v>
      </c>
      <c r="CD33" s="7" t="n">
        <v>0.7808835280265586</v>
      </c>
      <c r="CE33" s="7" t="n">
        <v>0.6851605812078639</v>
      </c>
      <c r="CF33" s="7" t="n">
        <v>0.6652768829921832</v>
      </c>
      <c r="CG33" s="7" t="n">
        <v>0.5806466799281857</v>
      </c>
      <c r="CH33" s="7" t="n">
        <v>0.6879542932763854</v>
      </c>
      <c r="CI33" s="7" t="n">
        <v>0.7653913562780361</v>
      </c>
      <c r="CJ33" s="7" t="n">
        <v>0.7290529111747152</v>
      </c>
      <c r="CK33" s="7" t="n">
        <v>0.7088172816269065</v>
      </c>
      <c r="CL33" s="7" t="n">
        <v>0.5926743022847365</v>
      </c>
      <c r="CM33" s="7" t="n">
        <v>0.8006599295114851</v>
      </c>
      <c r="CN33" s="7" t="n">
        <v>0.7797143118610793</v>
      </c>
      <c r="CO33" s="7" t="n">
        <v>0.6043523445378512</v>
      </c>
      <c r="CP33" s="7" t="n">
        <v>0.6922906754597493</v>
      </c>
      <c r="CQ33" s="7" t="n">
        <v>0.5441029830910965</v>
      </c>
      <c r="CR33" s="7" t="n">
        <v>0.6551832432179436</v>
      </c>
      <c r="CS33" s="7" t="n">
        <v>0.747642207719372</v>
      </c>
      <c r="CT33" s="7" t="n">
        <v>0.6913729609962277</v>
      </c>
      <c r="CU33" s="7" t="n">
        <v>0.8835571690821951</v>
      </c>
      <c r="CV33" s="7" t="n">
        <v>0.6081864622639994</v>
      </c>
      <c r="CW33" s="7" t="n">
        <v>0.678661010415196</v>
      </c>
      <c r="CX33" s="7" t="n">
        <v>0.6536565799183957</v>
      </c>
      <c r="CY33" s="7" t="n">
        <v>0.750390507683749</v>
      </c>
      <c r="CZ33" s="7" t="n">
        <v>0.6206025468923673</v>
      </c>
      <c r="DA33" s="7" t="n">
        <v>0.8663377023568777</v>
      </c>
      <c r="DB33" s="7" t="n">
        <v>0.8288777089660818</v>
      </c>
      <c r="DC33" s="7" t="n">
        <v>0.7329004109042637</v>
      </c>
      <c r="DD33" s="7" t="n">
        <v>0.6118864788582578</v>
      </c>
      <c r="DE33" s="7" t="n">
        <v>0.7241667010948664</v>
      </c>
      <c r="DF33" s="7" t="n">
        <v>0.6200702834555171</v>
      </c>
      <c r="DG33" s="7" t="n">
        <v>0.9086465865644536</v>
      </c>
      <c r="DH33" s="7" t="n">
        <v>0.6281387371630345</v>
      </c>
      <c r="DI33" s="7" t="n">
        <v>0.6063996677154971</v>
      </c>
      <c r="DJ33" s="7" t="n">
        <v>0.7153812805146039</v>
      </c>
      <c r="DK33" s="7" t="n">
        <v>0.7840820707707641</v>
      </c>
      <c r="DL33" s="7" t="n">
        <v>0.7709950586003855</v>
      </c>
      <c r="DM33" s="7" t="n">
        <v>0.67530563206856</v>
      </c>
      <c r="DN33" s="7" t="n">
        <v>0.78954632252174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0.9488144250660587</v>
      </c>
      <c r="D34" s="7" t="n">
        <v>0.9289638003674715</v>
      </c>
      <c r="E34" s="7" t="n">
        <v>0.6902721188444594</v>
      </c>
      <c r="F34" s="7" t="n">
        <v>0.8793569726014018</v>
      </c>
      <c r="G34" s="7" t="n">
        <v>0.8131956841939337</v>
      </c>
      <c r="H34" s="7" t="n">
        <v>0.5079916373625353</v>
      </c>
      <c r="I34" s="7" t="n">
        <v>0.8677561710038003</v>
      </c>
      <c r="J34" s="7" t="n">
        <v>0.9749084754962858</v>
      </c>
      <c r="K34" s="7" t="n">
        <v>0.7327214240625511</v>
      </c>
      <c r="L34" s="7" t="n">
        <v>0.7474861356871163</v>
      </c>
      <c r="M34" s="7" t="n">
        <v>0.8181639677146584</v>
      </c>
      <c r="N34" s="7" t="n">
        <v>0.8377791363454858</v>
      </c>
      <c r="O34" s="7" t="n">
        <v>0.8934415598928259</v>
      </c>
      <c r="P34" s="7" t="n">
        <v>0.8906690352017643</v>
      </c>
      <c r="Q34" s="7" t="n">
        <v>0.5859979951615456</v>
      </c>
      <c r="R34" s="7" t="n">
        <v>0.7619234492571432</v>
      </c>
      <c r="S34" s="7" t="n">
        <v>0.7528047627874628</v>
      </c>
      <c r="T34" s="7" t="n">
        <v>0.9322915223352684</v>
      </c>
      <c r="U34" s="7" t="n">
        <v>0.9570825845804171</v>
      </c>
      <c r="V34" s="7" t="n">
        <v>0.9818383469938244</v>
      </c>
      <c r="W34" s="7" t="n">
        <v>0.7781861365764297</v>
      </c>
      <c r="X34" s="7" t="n">
        <v>0.7501059425391983</v>
      </c>
      <c r="Y34" s="7" t="n">
        <v>0.518748730229183</v>
      </c>
      <c r="Z34" s="7" t="n">
        <v>0.8211666381011911</v>
      </c>
      <c r="AA34" s="7" t="n">
        <v>0.6756172242419252</v>
      </c>
      <c r="AB34" s="7" t="n">
        <v>0.3494629965854654</v>
      </c>
      <c r="AC34" s="7" t="n">
        <v>0.8207777426763161</v>
      </c>
      <c r="AD34" s="7" t="n">
        <v>0.9866680175608511</v>
      </c>
      <c r="AE34" s="7" t="n">
        <v>0.9856619058285204</v>
      </c>
      <c r="AF34" s="7" t="n">
        <v>0.9481157945429161</v>
      </c>
      <c r="AG34" s="7" t="n">
        <v>0.9190080491858256</v>
      </c>
      <c r="AH34" s="7" t="n">
        <v>0.8999202843052349</v>
      </c>
      <c r="AI34" s="7" t="n">
        <v>1</v>
      </c>
      <c r="AJ34" s="7" t="n">
        <v>0.04180967220059944</v>
      </c>
      <c r="AK34" s="7" t="n">
        <v>0.947505882266827</v>
      </c>
      <c r="AL34" s="7" t="n">
        <v>0.8324952976464987</v>
      </c>
      <c r="AM34" s="7" t="n">
        <v>0.9878248411621351</v>
      </c>
      <c r="AN34" s="7" t="n">
        <v>0.9219720664733406</v>
      </c>
      <c r="AO34" s="7" t="n">
        <v>0.9969276591080262</v>
      </c>
      <c r="AP34" s="7" t="n">
        <v>0.6756171293854857</v>
      </c>
      <c r="AQ34" s="7" t="n">
        <v>0.7341399542669959</v>
      </c>
      <c r="AR34" s="7" t="n">
        <v>0.8687527750707885</v>
      </c>
      <c r="AS34" s="7" t="n">
        <v>0.6464505147998596</v>
      </c>
      <c r="AT34" s="7" t="n">
        <v>0.9414401795767219</v>
      </c>
      <c r="AU34" s="7" t="n">
        <v>0.934668792958506</v>
      </c>
      <c r="AV34" s="7" t="n">
        <v>0.514944559911151</v>
      </c>
      <c r="AW34" s="7" t="n">
        <v>0.5433021004369666</v>
      </c>
      <c r="AX34" s="7" t="n">
        <v>0.843056374436383</v>
      </c>
      <c r="AY34" s="7" t="n">
        <v>0.7803866778472607</v>
      </c>
      <c r="AZ34" s="7" t="n">
        <v>0.5971217217574859</v>
      </c>
      <c r="BA34" s="7" t="n">
        <v>0.9445826217896141</v>
      </c>
      <c r="BB34" s="7" t="n">
        <v>0.9590470491133271</v>
      </c>
      <c r="BC34" s="7" t="n">
        <v>0.7777049523626927</v>
      </c>
      <c r="BD34" s="7" t="n">
        <v>0.8350834315007727</v>
      </c>
      <c r="BE34" s="7" t="n">
        <v>0.6827523870114119</v>
      </c>
      <c r="BF34" s="7" t="n">
        <v>0.845933022571757</v>
      </c>
      <c r="BG34" s="7" t="n">
        <v>0.6317662508406821</v>
      </c>
      <c r="BH34" s="7" t="n">
        <v>0.7243901944389401</v>
      </c>
      <c r="BI34" s="7" t="n">
        <v>0.8523684798420985</v>
      </c>
      <c r="BJ34" s="7" t="n">
        <v>0.8618528884990417</v>
      </c>
      <c r="BK34" s="7" t="n">
        <v>0.9219309604680792</v>
      </c>
      <c r="BL34" s="7" t="n">
        <v>0.2773015378243339</v>
      </c>
      <c r="BM34" s="7" t="n">
        <v>0.87210864196413</v>
      </c>
      <c r="BN34" s="7" t="n">
        <v>0.8548686640735643</v>
      </c>
      <c r="BO34" s="7" t="n">
        <v>0.8013737426523211</v>
      </c>
      <c r="BP34" s="7" t="n">
        <v>0.6506124330142028</v>
      </c>
      <c r="BQ34" s="7" t="n">
        <v>0.849006928431429</v>
      </c>
      <c r="BR34" s="7" t="n">
        <v>0.8744807644380774</v>
      </c>
      <c r="BS34" s="7" t="n">
        <v>0.8227680798980344</v>
      </c>
      <c r="BT34" s="7" t="n">
        <v>0.7202011767917614</v>
      </c>
      <c r="BU34" s="7" t="n">
        <v>0.8841852817145316</v>
      </c>
      <c r="BV34" s="7" t="n">
        <v>0.9335508096652746</v>
      </c>
      <c r="BW34" s="7" t="n">
        <v>0.6690112678455788</v>
      </c>
      <c r="BX34" s="7" t="n">
        <v>0.8867777594937432</v>
      </c>
      <c r="BY34" s="7" t="n">
        <v>0.5927506929791539</v>
      </c>
      <c r="BZ34" s="7" t="n">
        <v>0.8758430285125041</v>
      </c>
      <c r="CA34" s="7" t="n">
        <v>0.8521291556681733</v>
      </c>
      <c r="CB34" s="7" t="n">
        <v>0.8970473557110451</v>
      </c>
      <c r="CC34" s="7" t="n">
        <v>0.7775867693375934</v>
      </c>
      <c r="CD34" s="7" t="n">
        <v>0.8866432371238359</v>
      </c>
      <c r="CE34" s="7" t="n">
        <v>0.7612227962711696</v>
      </c>
      <c r="CF34" s="7" t="n">
        <v>0.8590468041714283</v>
      </c>
      <c r="CG34" s="7" t="n">
        <v>0.5208151299295808</v>
      </c>
      <c r="CH34" s="7" t="n">
        <v>0.8283703107792646</v>
      </c>
      <c r="CI34" s="7" t="n">
        <v>0.9035667038942009</v>
      </c>
      <c r="CJ34" s="7" t="n">
        <v>0.87575064179596</v>
      </c>
      <c r="CK34" s="7" t="n">
        <v>0.7785270817829971</v>
      </c>
      <c r="CL34" s="7" t="n">
        <v>0.6643622413727118</v>
      </c>
      <c r="CM34" s="7" t="n">
        <v>0.9428093756247368</v>
      </c>
      <c r="CN34" s="7" t="n">
        <v>0.9301035071802393</v>
      </c>
      <c r="CO34" s="7" t="n">
        <v>0.7247114816557092</v>
      </c>
      <c r="CP34" s="7" t="n">
        <v>0.7050062612814332</v>
      </c>
      <c r="CQ34" s="7" t="n">
        <v>0.673583207867465</v>
      </c>
      <c r="CR34" s="7" t="n">
        <v>0.8354118373205557</v>
      </c>
      <c r="CS34" s="7" t="n">
        <v>0.882696134559624</v>
      </c>
      <c r="CT34" s="7" t="n">
        <v>0.8119420514829138</v>
      </c>
      <c r="CU34" s="7" t="n">
        <v>0.8132741760875585</v>
      </c>
      <c r="CV34" s="7" t="n">
        <v>0.7418022365807954</v>
      </c>
      <c r="CW34" s="7" t="n">
        <v>0.8587134539081021</v>
      </c>
      <c r="CX34" s="7" t="n">
        <v>0.8641166209007013</v>
      </c>
      <c r="CY34" s="7" t="n">
        <v>0.921059746218589</v>
      </c>
      <c r="CZ34" s="7" t="n">
        <v>0.7558640783955922</v>
      </c>
      <c r="DA34" s="7" t="n">
        <v>0.8144931574717643</v>
      </c>
      <c r="DB34" s="7" t="n">
        <v>0.7392792017544044</v>
      </c>
      <c r="DC34" s="7" t="n">
        <v>0.7871810139738208</v>
      </c>
      <c r="DD34" s="7" t="n">
        <v>0.7492805415387797</v>
      </c>
      <c r="DE34" s="7" t="n">
        <v>0.8964186418388937</v>
      </c>
      <c r="DF34" s="7" t="n">
        <v>0.5101355393709697</v>
      </c>
      <c r="DG34" s="7" t="n">
        <v>0.9482504854293605</v>
      </c>
      <c r="DH34" s="7" t="n">
        <v>0.7656874353302979</v>
      </c>
      <c r="DI34" s="7" t="n">
        <v>0.5432903139697367</v>
      </c>
      <c r="DJ34" s="7" t="n">
        <v>0.8455092322917739</v>
      </c>
      <c r="DK34" s="7" t="n">
        <v>0.8519703007539118</v>
      </c>
      <c r="DL34" s="7" t="n">
        <v>0.6393867926068438</v>
      </c>
      <c r="DM34" s="7" t="n">
        <v>0.8518486637815871</v>
      </c>
      <c r="DN34" s="7" t="n">
        <v>0.6114737686540904</v>
      </c>
    </row>
    <row r="35">
      <c r="A35" s="6" t="inlineStr">
        <is>
          <t>399365.SZ</t>
        </is>
      </c>
      <c r="B35" s="6" t="inlineStr">
        <is>
          <t>国证粮食产业指数</t>
        </is>
      </c>
      <c r="C35" s="7" t="n">
        <v>0.1480689603025161</v>
      </c>
      <c r="D35" s="7" t="n">
        <v>0.2251871685233025</v>
      </c>
      <c r="E35" s="7" t="n">
        <v>0.25500733403446</v>
      </c>
      <c r="F35" s="7" t="n">
        <v>0.2427751334756342</v>
      </c>
      <c r="G35" s="7" t="n">
        <v>0.1180856414588662</v>
      </c>
      <c r="H35" s="7" t="n">
        <v>0.4673381708635396</v>
      </c>
      <c r="I35" s="7" t="n">
        <v>0.2628087550215263</v>
      </c>
      <c r="J35" s="7" t="n">
        <v>0.1471228263276457</v>
      </c>
      <c r="K35" s="7" t="n">
        <v>0.136370622908238</v>
      </c>
      <c r="L35" s="7" t="n">
        <v>-0.02667775653369794</v>
      </c>
      <c r="M35" s="7" t="n">
        <v>0.09013910070565988</v>
      </c>
      <c r="N35" s="7" t="n">
        <v>-0.07133081050932183</v>
      </c>
      <c r="O35" s="7" t="n">
        <v>-0.04011980383908641</v>
      </c>
      <c r="P35" s="7" t="n">
        <v>0.1562993934547051</v>
      </c>
      <c r="Q35" s="7" t="n">
        <v>0.4310727248271739</v>
      </c>
      <c r="R35" s="7" t="n">
        <v>0.03232573952849567</v>
      </c>
      <c r="S35" s="7" t="n">
        <v>0.2364167615239821</v>
      </c>
      <c r="T35" s="7" t="n">
        <v>0.03591668855645555</v>
      </c>
      <c r="U35" s="7" t="n">
        <v>0.08120569557332682</v>
      </c>
      <c r="V35" s="7" t="n">
        <v>0.1277816785907561</v>
      </c>
      <c r="W35" s="7" t="n">
        <v>0.1539778151607777</v>
      </c>
      <c r="X35" s="7" t="n">
        <v>0.2261462235904919</v>
      </c>
      <c r="Y35" s="7" t="n">
        <v>0.5591030615606991</v>
      </c>
      <c r="Z35" s="7" t="n">
        <v>0.1720009466260178</v>
      </c>
      <c r="AA35" s="7" t="n">
        <v>0.359873704116387</v>
      </c>
      <c r="AB35" s="7" t="n">
        <v>0.8468608274707481</v>
      </c>
      <c r="AC35" s="7" t="n">
        <v>0.1665921678833314</v>
      </c>
      <c r="AD35" s="7" t="n">
        <v>0.0477149644929112</v>
      </c>
      <c r="AE35" s="7" t="n">
        <v>-0.0005523196572157458</v>
      </c>
      <c r="AF35" s="7" t="n">
        <v>-0.06258593902452132</v>
      </c>
      <c r="AG35" s="7" t="n">
        <v>0.02504445978028985</v>
      </c>
      <c r="AH35" s="7" t="n">
        <v>0.216383271944282</v>
      </c>
      <c r="AI35" s="7" t="n">
        <v>0.04180967220059944</v>
      </c>
      <c r="AJ35" s="7" t="n">
        <v>1</v>
      </c>
      <c r="AK35" s="7" t="n">
        <v>0.1526658232220637</v>
      </c>
      <c r="AL35" s="7" t="n">
        <v>0.1529113151237251</v>
      </c>
      <c r="AM35" s="7" t="n">
        <v>0.005445687245410255</v>
      </c>
      <c r="AN35" s="7" t="n">
        <v>0.02807130876253285</v>
      </c>
      <c r="AO35" s="7" t="n">
        <v>0.07053500721956593</v>
      </c>
      <c r="AP35" s="7" t="n">
        <v>0.3598735518648162</v>
      </c>
      <c r="AQ35" s="7" t="n">
        <v>0.1632012560844196</v>
      </c>
      <c r="AR35" s="7" t="n">
        <v>0.1201334556193925</v>
      </c>
      <c r="AS35" s="7" t="n">
        <v>0.1689983846104517</v>
      </c>
      <c r="AT35" s="7" t="n">
        <v>0.1248562297598001</v>
      </c>
      <c r="AU35" s="7" t="n">
        <v>-0.06138125223592308</v>
      </c>
      <c r="AV35" s="7" t="n">
        <v>0.03432490171736892</v>
      </c>
      <c r="AW35" s="7" t="n">
        <v>0.3797307296275253</v>
      </c>
      <c r="AX35" s="7" t="n">
        <v>0.1101018101826002</v>
      </c>
      <c r="AY35" s="7" t="n">
        <v>0.3341428607819726</v>
      </c>
      <c r="AZ35" s="7" t="n">
        <v>0.2257354659502491</v>
      </c>
      <c r="BA35" s="7" t="n">
        <v>0.1146595419272988</v>
      </c>
      <c r="BB35" s="7" t="n">
        <v>0.1458625654663055</v>
      </c>
      <c r="BC35" s="7" t="n">
        <v>0.1269108147476788</v>
      </c>
      <c r="BD35" s="7" t="n">
        <v>0.09028419915021253</v>
      </c>
      <c r="BE35" s="7" t="n">
        <v>0.0311092056939987</v>
      </c>
      <c r="BF35" s="7" t="n">
        <v>0.1348370504864737</v>
      </c>
      <c r="BG35" s="7" t="n">
        <v>0.4087311124157604</v>
      </c>
      <c r="BH35" s="7" t="n">
        <v>0.3158963175972083</v>
      </c>
      <c r="BI35" s="7" t="n">
        <v>0.07380674828954085</v>
      </c>
      <c r="BJ35" s="7" t="n">
        <v>-0.1191551401513876</v>
      </c>
      <c r="BK35" s="7" t="n">
        <v>-0.04504047783990926</v>
      </c>
      <c r="BL35" s="7" t="n">
        <v>0.8410795407792996</v>
      </c>
      <c r="BM35" s="7" t="n">
        <v>-0.04516114443908192</v>
      </c>
      <c r="BN35" s="7" t="n">
        <v>-0.1694189492090222</v>
      </c>
      <c r="BO35" s="7" t="n">
        <v>0.06671122434412587</v>
      </c>
      <c r="BP35" s="7" t="n">
        <v>0.2678525642287792</v>
      </c>
      <c r="BQ35" s="7" t="n">
        <v>0.02903826305772928</v>
      </c>
      <c r="BR35" s="7" t="n">
        <v>0.09373331181839614</v>
      </c>
      <c r="BS35" s="7" t="n">
        <v>0.04888165599798738</v>
      </c>
      <c r="BT35" s="7" t="n">
        <v>0.2779071608765586</v>
      </c>
      <c r="BU35" s="7" t="n">
        <v>0.1031217819227907</v>
      </c>
      <c r="BV35" s="7" t="n">
        <v>-0.06352199537094766</v>
      </c>
      <c r="BW35" s="7" t="n">
        <v>0.3446980308536956</v>
      </c>
      <c r="BX35" s="7" t="n">
        <v>0.1120034439087732</v>
      </c>
      <c r="BY35" s="7" t="n">
        <v>0.2096941068162541</v>
      </c>
      <c r="BZ35" s="7" t="n">
        <v>-0.04870730801485777</v>
      </c>
      <c r="CA35" s="7" t="n">
        <v>-0.2056350714981604</v>
      </c>
      <c r="CB35" s="7" t="n">
        <v>-0.02059557390446972</v>
      </c>
      <c r="CC35" s="7" t="n">
        <v>0.3190004200515974</v>
      </c>
      <c r="CD35" s="7" t="n">
        <v>0.02965901177821097</v>
      </c>
      <c r="CE35" s="7" t="n">
        <v>0.05246358645105312</v>
      </c>
      <c r="CF35" s="7" t="n">
        <v>-0.1539072623494768</v>
      </c>
      <c r="CG35" s="7" t="n">
        <v>0.08975708329844478</v>
      </c>
      <c r="CH35" s="7" t="n">
        <v>0.05578579960660588</v>
      </c>
      <c r="CI35" s="7" t="n">
        <v>0.05303821433129961</v>
      </c>
      <c r="CJ35" s="7" t="n">
        <v>0.002853183571762919</v>
      </c>
      <c r="CK35" s="7" t="n">
        <v>0.1433362898912745</v>
      </c>
      <c r="CL35" s="7" t="n">
        <v>0.1938976818755853</v>
      </c>
      <c r="CM35" s="7" t="n">
        <v>0.009180906382065507</v>
      </c>
      <c r="CN35" s="7" t="n">
        <v>-0.06218035259333447</v>
      </c>
      <c r="CO35" s="7" t="n">
        <v>0.05573482836782064</v>
      </c>
      <c r="CP35" s="7" t="n">
        <v>0.287847038116417</v>
      </c>
      <c r="CQ35" s="7" t="n">
        <v>0.04451581767913079</v>
      </c>
      <c r="CR35" s="7" t="n">
        <v>-0.1147582912465746</v>
      </c>
      <c r="CS35" s="7" t="n">
        <v>0.01076312945911694</v>
      </c>
      <c r="CT35" s="7" t="n">
        <v>0.1377888302681595</v>
      </c>
      <c r="CU35" s="7" t="n">
        <v>0.2681721420663807</v>
      </c>
      <c r="CV35" s="7" t="n">
        <v>-0.002949461848417881</v>
      </c>
      <c r="CW35" s="7" t="n">
        <v>-0.09312009778808472</v>
      </c>
      <c r="CX35" s="7" t="n">
        <v>-0.2379120591744309</v>
      </c>
      <c r="CY35" s="7" t="n">
        <v>-0.077114016298952</v>
      </c>
      <c r="CZ35" s="7" t="n">
        <v>-0.02136403142390302</v>
      </c>
      <c r="DA35" s="7" t="n">
        <v>0.1736598046173879</v>
      </c>
      <c r="DB35" s="7" t="n">
        <v>0.3387036184644351</v>
      </c>
      <c r="DC35" s="7" t="n">
        <v>0.04456242975151864</v>
      </c>
      <c r="DD35" s="7" t="n">
        <v>-0.02828404749733179</v>
      </c>
      <c r="DE35" s="7" t="n">
        <v>-0.1064694729675788</v>
      </c>
      <c r="DF35" s="7" t="n">
        <v>0.0348010434820449</v>
      </c>
      <c r="DG35" s="7" t="n">
        <v>0.1675741736423713</v>
      </c>
      <c r="DH35" s="7" t="n">
        <v>-0.0335373061234504</v>
      </c>
      <c r="DI35" s="7" t="n">
        <v>0.2597075345013355</v>
      </c>
      <c r="DJ35" s="7" t="n">
        <v>0.09716921228544739</v>
      </c>
      <c r="DK35" s="7" t="n">
        <v>0.1952793593924267</v>
      </c>
      <c r="DL35" s="7" t="n">
        <v>0.1858838033500307</v>
      </c>
      <c r="DM35" s="7" t="n">
        <v>-0.08337751374736441</v>
      </c>
      <c r="DN35" s="7" t="n">
        <v>0.2641101427810995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0.9440041675645958</v>
      </c>
      <c r="D36" s="7" t="n">
        <v>0.9455565556859495</v>
      </c>
      <c r="E36" s="7" t="n">
        <v>0.706199574211948</v>
      </c>
      <c r="F36" s="7" t="n">
        <v>0.8931329515452086</v>
      </c>
      <c r="G36" s="7" t="n">
        <v>0.7950776828927617</v>
      </c>
      <c r="H36" s="7" t="n">
        <v>0.5879021784640214</v>
      </c>
      <c r="I36" s="7" t="n">
        <v>0.8644802633788965</v>
      </c>
      <c r="J36" s="7" t="n">
        <v>0.9591007088385113</v>
      </c>
      <c r="K36" s="7" t="n">
        <v>0.7027217919028547</v>
      </c>
      <c r="L36" s="7" t="n">
        <v>0.7573944906167551</v>
      </c>
      <c r="M36" s="7" t="n">
        <v>0.8503886505600503</v>
      </c>
      <c r="N36" s="7" t="n">
        <v>0.7963330065497055</v>
      </c>
      <c r="O36" s="7" t="n">
        <v>0.849988446208225</v>
      </c>
      <c r="P36" s="7" t="n">
        <v>0.8513954911813382</v>
      </c>
      <c r="Q36" s="7" t="n">
        <v>0.6479930708832999</v>
      </c>
      <c r="R36" s="7" t="n">
        <v>0.6926583889281613</v>
      </c>
      <c r="S36" s="7" t="n">
        <v>0.7723668790507699</v>
      </c>
      <c r="T36" s="7" t="n">
        <v>0.9039481677406633</v>
      </c>
      <c r="U36" s="7" t="n">
        <v>0.9409955232888229</v>
      </c>
      <c r="V36" s="7" t="n">
        <v>0.96576993895041</v>
      </c>
      <c r="W36" s="7" t="n">
        <v>0.7425510132482266</v>
      </c>
      <c r="X36" s="7" t="n">
        <v>0.7580747653504114</v>
      </c>
      <c r="Y36" s="7" t="n">
        <v>0.6021982575605862</v>
      </c>
      <c r="Z36" s="7" t="n">
        <v>0.7896571441720671</v>
      </c>
      <c r="AA36" s="7" t="n">
        <v>0.7820462917060198</v>
      </c>
      <c r="AB36" s="7" t="n">
        <v>0.4500163176838893</v>
      </c>
      <c r="AC36" s="7" t="n">
        <v>0.7865723958443748</v>
      </c>
      <c r="AD36" s="7" t="n">
        <v>0.9436738885345226</v>
      </c>
      <c r="AE36" s="7" t="n">
        <v>0.9385063703893548</v>
      </c>
      <c r="AF36" s="7" t="n">
        <v>0.8783313908189584</v>
      </c>
      <c r="AG36" s="7" t="n">
        <v>0.8908248724727876</v>
      </c>
      <c r="AH36" s="7" t="n">
        <v>0.8867891833211139</v>
      </c>
      <c r="AI36" s="7" t="n">
        <v>0.947505882266827</v>
      </c>
      <c r="AJ36" s="7" t="n">
        <v>0.1526658232220637</v>
      </c>
      <c r="AK36" s="7" t="n">
        <v>1</v>
      </c>
      <c r="AL36" s="7" t="n">
        <v>0.8074196420307403</v>
      </c>
      <c r="AM36" s="7" t="n">
        <v>0.9372152572054542</v>
      </c>
      <c r="AN36" s="7" t="n">
        <v>0.8854871501369475</v>
      </c>
      <c r="AO36" s="7" t="n">
        <v>0.9480877105741997</v>
      </c>
      <c r="AP36" s="7" t="n">
        <v>0.7820462338475515</v>
      </c>
      <c r="AQ36" s="7" t="n">
        <v>0.771215221618886</v>
      </c>
      <c r="AR36" s="7" t="n">
        <v>0.8846315077786808</v>
      </c>
      <c r="AS36" s="7" t="n">
        <v>0.6925616534162181</v>
      </c>
      <c r="AT36" s="7" t="n">
        <v>0.9960947461285826</v>
      </c>
      <c r="AU36" s="7" t="n">
        <v>0.8554641033935164</v>
      </c>
      <c r="AV36" s="7" t="n">
        <v>0.4660860389501949</v>
      </c>
      <c r="AW36" s="7" t="n">
        <v>0.6029162648579685</v>
      </c>
      <c r="AX36" s="7" t="n">
        <v>0.7936405445456858</v>
      </c>
      <c r="AY36" s="7" t="n">
        <v>0.8486803507745367</v>
      </c>
      <c r="AZ36" s="7" t="n">
        <v>0.6119738564178685</v>
      </c>
      <c r="BA36" s="7" t="n">
        <v>0.9112487738755436</v>
      </c>
      <c r="BB36" s="7" t="n">
        <v>0.9269523096182685</v>
      </c>
      <c r="BC36" s="7" t="n">
        <v>0.7521621285575443</v>
      </c>
      <c r="BD36" s="7" t="n">
        <v>0.8366910045028139</v>
      </c>
      <c r="BE36" s="7" t="n">
        <v>0.7171225322599704</v>
      </c>
      <c r="BF36" s="7" t="n">
        <v>0.8005306547745356</v>
      </c>
      <c r="BG36" s="7" t="n">
        <v>0.7127174501161916</v>
      </c>
      <c r="BH36" s="7" t="n">
        <v>0.7562658641620755</v>
      </c>
      <c r="BI36" s="7" t="n">
        <v>0.8490113414949754</v>
      </c>
      <c r="BJ36" s="7" t="n">
        <v>0.8189439632634002</v>
      </c>
      <c r="BK36" s="7" t="n">
        <v>0.8584065522076895</v>
      </c>
      <c r="BL36" s="7" t="n">
        <v>0.3836771735303217</v>
      </c>
      <c r="BM36" s="7" t="n">
        <v>0.8380634485652548</v>
      </c>
      <c r="BN36" s="7" t="n">
        <v>0.7914158777604231</v>
      </c>
      <c r="BO36" s="7" t="n">
        <v>0.7440266150347795</v>
      </c>
      <c r="BP36" s="7" t="n">
        <v>0.6744197660946212</v>
      </c>
      <c r="BQ36" s="7" t="n">
        <v>0.824614164690294</v>
      </c>
      <c r="BR36" s="7" t="n">
        <v>0.8683249090877785</v>
      </c>
      <c r="BS36" s="7" t="n">
        <v>0.8087334653937228</v>
      </c>
      <c r="BT36" s="7" t="n">
        <v>0.738631622477644</v>
      </c>
      <c r="BU36" s="7" t="n">
        <v>0.9053544895996115</v>
      </c>
      <c r="BV36" s="7" t="n">
        <v>0.8539129437241</v>
      </c>
      <c r="BW36" s="7" t="n">
        <v>0.7215821584724276</v>
      </c>
      <c r="BX36" s="7" t="n">
        <v>0.8562250220206157</v>
      </c>
      <c r="BY36" s="7" t="n">
        <v>0.6500339388670415</v>
      </c>
      <c r="BZ36" s="7" t="n">
        <v>0.8413291263126864</v>
      </c>
      <c r="CA36" s="7" t="n">
        <v>0.770358606247842</v>
      </c>
      <c r="CB36" s="7" t="n">
        <v>0.8686096071224929</v>
      </c>
      <c r="CC36" s="7" t="n">
        <v>0.7932620898154343</v>
      </c>
      <c r="CD36" s="7" t="n">
        <v>0.8777227472511628</v>
      </c>
      <c r="CE36" s="7" t="n">
        <v>0.7133120506377768</v>
      </c>
      <c r="CF36" s="7" t="n">
        <v>0.7965612871823877</v>
      </c>
      <c r="CG36" s="7" t="n">
        <v>0.4775330580115745</v>
      </c>
      <c r="CH36" s="7" t="n">
        <v>0.8251007157361356</v>
      </c>
      <c r="CI36" s="7" t="n">
        <v>0.9013011023667219</v>
      </c>
      <c r="CJ36" s="7" t="n">
        <v>0.8380209533865364</v>
      </c>
      <c r="CK36" s="7" t="n">
        <v>0.7395626962562581</v>
      </c>
      <c r="CL36" s="7" t="n">
        <v>0.7104102027550326</v>
      </c>
      <c r="CM36" s="7" t="n">
        <v>0.916310920158831</v>
      </c>
      <c r="CN36" s="7" t="n">
        <v>0.8624715356148067</v>
      </c>
      <c r="CO36" s="7" t="n">
        <v>0.7199966197877364</v>
      </c>
      <c r="CP36" s="7" t="n">
        <v>0.7973812551239229</v>
      </c>
      <c r="CQ36" s="7" t="n">
        <v>0.6888611396054121</v>
      </c>
      <c r="CR36" s="7" t="n">
        <v>0.7836868238087938</v>
      </c>
      <c r="CS36" s="7" t="n">
        <v>0.8592989357698197</v>
      </c>
      <c r="CT36" s="7" t="n">
        <v>0.8372747518954141</v>
      </c>
      <c r="CU36" s="7" t="n">
        <v>0.8488849717539617</v>
      </c>
      <c r="CV36" s="7" t="n">
        <v>0.7608026788426167</v>
      </c>
      <c r="CW36" s="7" t="n">
        <v>0.8041186676585882</v>
      </c>
      <c r="CX36" s="7" t="n">
        <v>0.7654024641196339</v>
      </c>
      <c r="CY36" s="7" t="n">
        <v>0.8310570739044404</v>
      </c>
      <c r="CZ36" s="7" t="n">
        <v>0.7695319464654572</v>
      </c>
      <c r="DA36" s="7" t="n">
        <v>0.8114793515275039</v>
      </c>
      <c r="DB36" s="7" t="n">
        <v>0.774947027901068</v>
      </c>
      <c r="DC36" s="7" t="n">
        <v>0.7204993208861818</v>
      </c>
      <c r="DD36" s="7" t="n">
        <v>0.7601458158267413</v>
      </c>
      <c r="DE36" s="7" t="n">
        <v>0.8117103517678564</v>
      </c>
      <c r="DF36" s="7" t="n">
        <v>0.4598914224140118</v>
      </c>
      <c r="DG36" s="7" t="n">
        <v>0.982734604982058</v>
      </c>
      <c r="DH36" s="7" t="n">
        <v>0.7689817296181534</v>
      </c>
      <c r="DI36" s="7" t="n">
        <v>0.5811993382132815</v>
      </c>
      <c r="DJ36" s="7" t="n">
        <v>0.8559206022995148</v>
      </c>
      <c r="DK36" s="7" t="n">
        <v>0.8182692629187941</v>
      </c>
      <c r="DL36" s="7" t="n">
        <v>0.6364608407682739</v>
      </c>
      <c r="DM36" s="7" t="n">
        <v>0.802364002019582</v>
      </c>
      <c r="DN36" s="7" t="n">
        <v>0.6260337854298482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0.8202354606365126</v>
      </c>
      <c r="D37" s="7" t="n">
        <v>0.8041176597044072</v>
      </c>
      <c r="E37" s="7" t="n">
        <v>0.6174956280615602</v>
      </c>
      <c r="F37" s="7" t="n">
        <v>0.7383775870840701</v>
      </c>
      <c r="G37" s="7" t="n">
        <v>0.6486608563437039</v>
      </c>
      <c r="H37" s="7" t="n">
        <v>0.4598817809635355</v>
      </c>
      <c r="I37" s="7" t="n">
        <v>0.8431658666274124</v>
      </c>
      <c r="J37" s="7" t="n">
        <v>0.8222553765854428</v>
      </c>
      <c r="K37" s="7" t="n">
        <v>0.8319616857318822</v>
      </c>
      <c r="L37" s="7" t="n">
        <v>0.6062872927884144</v>
      </c>
      <c r="M37" s="7" t="n">
        <v>0.7116623328165581</v>
      </c>
      <c r="N37" s="7" t="n">
        <v>0.7281182009091495</v>
      </c>
      <c r="O37" s="7" t="n">
        <v>0.7615665277632873</v>
      </c>
      <c r="P37" s="7" t="n">
        <v>0.7620771751997066</v>
      </c>
      <c r="Q37" s="7" t="n">
        <v>0.5224855551973021</v>
      </c>
      <c r="R37" s="7" t="n">
        <v>0.6623674589004873</v>
      </c>
      <c r="S37" s="7" t="n">
        <v>0.6268260317668854</v>
      </c>
      <c r="T37" s="7" t="n">
        <v>0.8090783372143541</v>
      </c>
      <c r="U37" s="7" t="n">
        <v>0.8449382448804601</v>
      </c>
      <c r="V37" s="7" t="n">
        <v>0.8404182186535941</v>
      </c>
      <c r="W37" s="7" t="n">
        <v>0.932909143284137</v>
      </c>
      <c r="X37" s="7" t="n">
        <v>0.6725054200787759</v>
      </c>
      <c r="Y37" s="7" t="n">
        <v>0.4881759384515451</v>
      </c>
      <c r="Z37" s="7" t="n">
        <v>0.9525263514910851</v>
      </c>
      <c r="AA37" s="7" t="n">
        <v>0.5545078468097945</v>
      </c>
      <c r="AB37" s="7" t="n">
        <v>0.395273433657013</v>
      </c>
      <c r="AC37" s="7" t="n">
        <v>0.9471288711138398</v>
      </c>
      <c r="AD37" s="7" t="n">
        <v>0.8340564877307325</v>
      </c>
      <c r="AE37" s="7" t="n">
        <v>0.826674752923252</v>
      </c>
      <c r="AF37" s="7" t="n">
        <v>0.7582454589776185</v>
      </c>
      <c r="AG37" s="7" t="n">
        <v>0.8024836520896053</v>
      </c>
      <c r="AH37" s="7" t="n">
        <v>0.7479637717420068</v>
      </c>
      <c r="AI37" s="7" t="n">
        <v>0.8324952976464987</v>
      </c>
      <c r="AJ37" s="7" t="n">
        <v>0.1529113151237251</v>
      </c>
      <c r="AK37" s="7" t="n">
        <v>0.8074196420307403</v>
      </c>
      <c r="AL37" s="7" t="n">
        <v>1</v>
      </c>
      <c r="AM37" s="7" t="n">
        <v>0.8192333315957453</v>
      </c>
      <c r="AN37" s="7" t="n">
        <v>0.7765276747377826</v>
      </c>
      <c r="AO37" s="7" t="n">
        <v>0.8307596976040774</v>
      </c>
      <c r="AP37" s="7" t="n">
        <v>0.5545077507274597</v>
      </c>
      <c r="AQ37" s="7" t="n">
        <v>0.6316418203310328</v>
      </c>
      <c r="AR37" s="7" t="n">
        <v>0.7501317869934342</v>
      </c>
      <c r="AS37" s="7" t="n">
        <v>0.5732628754785511</v>
      </c>
      <c r="AT37" s="7" t="n">
        <v>0.8007983726845749</v>
      </c>
      <c r="AU37" s="7" t="n">
        <v>0.7557650448751373</v>
      </c>
      <c r="AV37" s="7" t="n">
        <v>0.3752986369391447</v>
      </c>
      <c r="AW37" s="7" t="n">
        <v>0.4776520754356369</v>
      </c>
      <c r="AX37" s="7" t="n">
        <v>0.9441368781229612</v>
      </c>
      <c r="AY37" s="7" t="n">
        <v>0.6488230732150595</v>
      </c>
      <c r="AZ37" s="7" t="n">
        <v>0.5833273730251803</v>
      </c>
      <c r="BA37" s="7" t="n">
        <v>0.7783096682345241</v>
      </c>
      <c r="BB37" s="7" t="n">
        <v>0.7955555608219405</v>
      </c>
      <c r="BC37" s="7" t="n">
        <v>0.6986169582676923</v>
      </c>
      <c r="BD37" s="7" t="n">
        <v>0.7062057088914965</v>
      </c>
      <c r="BE37" s="7" t="n">
        <v>0.6714536044786796</v>
      </c>
      <c r="BF37" s="7" t="n">
        <v>0.7485775453069133</v>
      </c>
      <c r="BG37" s="7" t="n">
        <v>0.5496966476984843</v>
      </c>
      <c r="BH37" s="7" t="n">
        <v>0.7439210241470566</v>
      </c>
      <c r="BI37" s="7" t="n">
        <v>0.7215260624899565</v>
      </c>
      <c r="BJ37" s="7" t="n">
        <v>0.70676136368672</v>
      </c>
      <c r="BK37" s="7" t="n">
        <v>0.7326218826194556</v>
      </c>
      <c r="BL37" s="7" t="n">
        <v>0.3660704154572074</v>
      </c>
      <c r="BM37" s="7" t="n">
        <v>0.7332689441454601</v>
      </c>
      <c r="BN37" s="7" t="n">
        <v>0.6963075445511884</v>
      </c>
      <c r="BO37" s="7" t="n">
        <v>0.9518236628325308</v>
      </c>
      <c r="BP37" s="7" t="n">
        <v>0.5610149185398394</v>
      </c>
      <c r="BQ37" s="7" t="n">
        <v>0.7236182374594289</v>
      </c>
      <c r="BR37" s="7" t="n">
        <v>0.7639312951106085</v>
      </c>
      <c r="BS37" s="7" t="n">
        <v>0.706235026542203</v>
      </c>
      <c r="BT37" s="7" t="n">
        <v>0.6374914043750121</v>
      </c>
      <c r="BU37" s="7" t="n">
        <v>0.7339482981876786</v>
      </c>
      <c r="BV37" s="7" t="n">
        <v>0.753082703777875</v>
      </c>
      <c r="BW37" s="7" t="n">
        <v>0.5938682524022336</v>
      </c>
      <c r="BX37" s="7" t="n">
        <v>0.7636567089665585</v>
      </c>
      <c r="BY37" s="7" t="n">
        <v>0.527201151286794</v>
      </c>
      <c r="BZ37" s="7" t="n">
        <v>0.7336480625700212</v>
      </c>
      <c r="CA37" s="7" t="n">
        <v>0.7018176898115975</v>
      </c>
      <c r="CB37" s="7" t="n">
        <v>0.771736000495196</v>
      </c>
      <c r="CC37" s="7" t="n">
        <v>0.6406846436229291</v>
      </c>
      <c r="CD37" s="7" t="n">
        <v>0.7702524194138309</v>
      </c>
      <c r="CE37" s="7" t="n">
        <v>0.9127240439326331</v>
      </c>
      <c r="CF37" s="7" t="n">
        <v>0.7150437131253966</v>
      </c>
      <c r="CG37" s="7" t="n">
        <v>0.4705445322362402</v>
      </c>
      <c r="CH37" s="7" t="n">
        <v>0.7236679747664918</v>
      </c>
      <c r="CI37" s="7" t="n">
        <v>0.7956908314822184</v>
      </c>
      <c r="CJ37" s="7" t="n">
        <v>0.7482227466724707</v>
      </c>
      <c r="CK37" s="7" t="n">
        <v>0.9405147065129696</v>
      </c>
      <c r="CL37" s="7" t="n">
        <v>0.5899207787436351</v>
      </c>
      <c r="CM37" s="7" t="n">
        <v>0.7979620761726248</v>
      </c>
      <c r="CN37" s="7" t="n">
        <v>0.7610455226644868</v>
      </c>
      <c r="CO37" s="7" t="n">
        <v>0.6242970965242496</v>
      </c>
      <c r="CP37" s="7" t="n">
        <v>0.5980587059061584</v>
      </c>
      <c r="CQ37" s="7" t="n">
        <v>0.5665503122154035</v>
      </c>
      <c r="CR37" s="7" t="n">
        <v>0.6997939710631287</v>
      </c>
      <c r="CS37" s="7" t="n">
        <v>0.777399131146052</v>
      </c>
      <c r="CT37" s="7" t="n">
        <v>0.6972430227335269</v>
      </c>
      <c r="CU37" s="7" t="n">
        <v>0.7003039496643332</v>
      </c>
      <c r="CV37" s="7" t="n">
        <v>0.6130561802101143</v>
      </c>
      <c r="CW37" s="7" t="n">
        <v>0.7073182706351282</v>
      </c>
      <c r="CX37" s="7" t="n">
        <v>0.6839784572492996</v>
      </c>
      <c r="CY37" s="7" t="n">
        <v>0.7368883305998377</v>
      </c>
      <c r="CZ37" s="7" t="n">
        <v>0.6191579523788072</v>
      </c>
      <c r="DA37" s="7" t="n">
        <v>0.7431211603482233</v>
      </c>
      <c r="DB37" s="7" t="n">
        <v>0.6372125805596336</v>
      </c>
      <c r="DC37" s="7" t="n">
        <v>0.6961442966167112</v>
      </c>
      <c r="DD37" s="7" t="n">
        <v>0.6128872589393186</v>
      </c>
      <c r="DE37" s="7" t="n">
        <v>0.7203359953195047</v>
      </c>
      <c r="DF37" s="7" t="n">
        <v>0.3698335264374859</v>
      </c>
      <c r="DG37" s="7" t="n">
        <v>0.7935231357392861</v>
      </c>
      <c r="DH37" s="7" t="n">
        <v>0.6204994136883023</v>
      </c>
      <c r="DI37" s="7" t="n">
        <v>0.5548057560438803</v>
      </c>
      <c r="DJ37" s="7" t="n">
        <v>0.7201113730223995</v>
      </c>
      <c r="DK37" s="7" t="n">
        <v>0.8941063145799631</v>
      </c>
      <c r="DL37" s="7" t="n">
        <v>0.5385254926846087</v>
      </c>
      <c r="DM37" s="7" t="n">
        <v>0.7041145838211281</v>
      </c>
      <c r="DN37" s="7" t="n">
        <v>0.5293365920492564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0.9308783156494653</v>
      </c>
      <c r="D38" s="7" t="n">
        <v>0.9005039447382078</v>
      </c>
      <c r="E38" s="7" t="n">
        <v>0.6597551329574429</v>
      </c>
      <c r="F38" s="7" t="n">
        <v>0.8380825384347309</v>
      </c>
      <c r="G38" s="7" t="n">
        <v>0.7777644460148996</v>
      </c>
      <c r="H38" s="7" t="n">
        <v>0.448811729276477</v>
      </c>
      <c r="I38" s="7" t="n">
        <v>0.8237461252088575</v>
      </c>
      <c r="J38" s="7" t="n">
        <v>0.9512868744261185</v>
      </c>
      <c r="K38" s="7" t="n">
        <v>0.705215171669983</v>
      </c>
      <c r="L38" s="7" t="n">
        <v>0.7380252869186706</v>
      </c>
      <c r="M38" s="7" t="n">
        <v>0.8053312903406916</v>
      </c>
      <c r="N38" s="7" t="n">
        <v>0.8243364985481672</v>
      </c>
      <c r="O38" s="7" t="n">
        <v>0.8945389365540726</v>
      </c>
      <c r="P38" s="7" t="n">
        <v>0.887902285932134</v>
      </c>
      <c r="Q38" s="7" t="n">
        <v>0.5258598721180159</v>
      </c>
      <c r="R38" s="7" t="n">
        <v>0.7452858152372474</v>
      </c>
      <c r="S38" s="7" t="n">
        <v>0.7263378935969155</v>
      </c>
      <c r="T38" s="7" t="n">
        <v>0.9357505348402988</v>
      </c>
      <c r="U38" s="7" t="n">
        <v>0.9539438236140675</v>
      </c>
      <c r="V38" s="7" t="n">
        <v>0.9645700772647715</v>
      </c>
      <c r="W38" s="7" t="n">
        <v>0.7502283546405878</v>
      </c>
      <c r="X38" s="7" t="n">
        <v>0.7226112840480585</v>
      </c>
      <c r="Y38" s="7" t="n">
        <v>0.4626387021655142</v>
      </c>
      <c r="Z38" s="7" t="n">
        <v>0.7956166610254545</v>
      </c>
      <c r="AA38" s="7" t="n">
        <v>0.6544376674913228</v>
      </c>
      <c r="AB38" s="7" t="n">
        <v>0.3185658053689728</v>
      </c>
      <c r="AC38" s="7" t="n">
        <v>0.7958762075254738</v>
      </c>
      <c r="AD38" s="7" t="n">
        <v>0.9959978190160571</v>
      </c>
      <c r="AE38" s="7" t="n">
        <v>0.996716161884744</v>
      </c>
      <c r="AF38" s="7" t="n">
        <v>0.9636130138152312</v>
      </c>
      <c r="AG38" s="7" t="n">
        <v>0.9267857740168282</v>
      </c>
      <c r="AH38" s="7" t="n">
        <v>0.8551647567081472</v>
      </c>
      <c r="AI38" s="7" t="n">
        <v>0.9878248411621351</v>
      </c>
      <c r="AJ38" s="7" t="n">
        <v>0.005445687245410255</v>
      </c>
      <c r="AK38" s="7" t="n">
        <v>0.9372152572054542</v>
      </c>
      <c r="AL38" s="7" t="n">
        <v>0.8192333315957453</v>
      </c>
      <c r="AM38" s="7" t="n">
        <v>1</v>
      </c>
      <c r="AN38" s="7" t="n">
        <v>0.9404981075057767</v>
      </c>
      <c r="AO38" s="7" t="n">
        <v>0.9812125608351914</v>
      </c>
      <c r="AP38" s="7" t="n">
        <v>0.6544376096343406</v>
      </c>
      <c r="AQ38" s="7" t="n">
        <v>0.7487338804473289</v>
      </c>
      <c r="AR38" s="7" t="n">
        <v>0.8610805856271124</v>
      </c>
      <c r="AS38" s="7" t="n">
        <v>0.6588540754902429</v>
      </c>
      <c r="AT38" s="7" t="n">
        <v>0.9334728033938684</v>
      </c>
      <c r="AU38" s="7" t="n">
        <v>0.9519677230622521</v>
      </c>
      <c r="AV38" s="7" t="n">
        <v>0.4774771547317542</v>
      </c>
      <c r="AW38" s="7" t="n">
        <v>0.4877094640834289</v>
      </c>
      <c r="AX38" s="7" t="n">
        <v>0.8324382694076975</v>
      </c>
      <c r="AY38" s="7" t="n">
        <v>0.7706033340592969</v>
      </c>
      <c r="AZ38" s="7" t="n">
        <v>0.5953713921907651</v>
      </c>
      <c r="BA38" s="7" t="n">
        <v>0.9118563557840971</v>
      </c>
      <c r="BB38" s="7" t="n">
        <v>0.9288774387257438</v>
      </c>
      <c r="BC38" s="7" t="n">
        <v>0.7937245355879704</v>
      </c>
      <c r="BD38" s="7" t="n">
        <v>0.8369617058859188</v>
      </c>
      <c r="BE38" s="7" t="n">
        <v>0.6932666015129557</v>
      </c>
      <c r="BF38" s="7" t="n">
        <v>0.8537868814482434</v>
      </c>
      <c r="BG38" s="7" t="n">
        <v>0.5868722885703079</v>
      </c>
      <c r="BH38" s="7" t="n">
        <v>0.6992692308342927</v>
      </c>
      <c r="BI38" s="7" t="n">
        <v>0.853471277047981</v>
      </c>
      <c r="BJ38" s="7" t="n">
        <v>0.8584629944933428</v>
      </c>
      <c r="BK38" s="7" t="n">
        <v>0.9070049415573116</v>
      </c>
      <c r="BL38" s="7" t="n">
        <v>0.2490816425684167</v>
      </c>
      <c r="BM38" s="7" t="n">
        <v>0.8767987143360356</v>
      </c>
      <c r="BN38" s="7" t="n">
        <v>0.8701655344427204</v>
      </c>
      <c r="BO38" s="7" t="n">
        <v>0.779498288882565</v>
      </c>
      <c r="BP38" s="7" t="n">
        <v>0.612410152939235</v>
      </c>
      <c r="BQ38" s="7" t="n">
        <v>0.8576639450261703</v>
      </c>
      <c r="BR38" s="7" t="n">
        <v>0.8679153383407112</v>
      </c>
      <c r="BS38" s="7" t="n">
        <v>0.8291660870094977</v>
      </c>
      <c r="BT38" s="7" t="n">
        <v>0.6891364825661014</v>
      </c>
      <c r="BU38" s="7" t="n">
        <v>0.8796208151147562</v>
      </c>
      <c r="BV38" s="7" t="n">
        <v>0.9507611665040184</v>
      </c>
      <c r="BW38" s="7" t="n">
        <v>0.6549331120969725</v>
      </c>
      <c r="BX38" s="7" t="n">
        <v>0.8710882609120492</v>
      </c>
      <c r="BY38" s="7" t="n">
        <v>0.6059608014912294</v>
      </c>
      <c r="BZ38" s="7" t="n">
        <v>0.882425172520106</v>
      </c>
      <c r="CA38" s="7" t="n">
        <v>0.8618259439930522</v>
      </c>
      <c r="CB38" s="7" t="n">
        <v>0.8888285808013164</v>
      </c>
      <c r="CC38" s="7" t="n">
        <v>0.7172130601769385</v>
      </c>
      <c r="CD38" s="7" t="n">
        <v>0.8965905082102975</v>
      </c>
      <c r="CE38" s="7" t="n">
        <v>0.7359168946563457</v>
      </c>
      <c r="CF38" s="7" t="n">
        <v>0.8754308737519586</v>
      </c>
      <c r="CG38" s="7" t="n">
        <v>0.4732875641218797</v>
      </c>
      <c r="CH38" s="7" t="n">
        <v>0.8289925714954425</v>
      </c>
      <c r="CI38" s="7" t="n">
        <v>0.8954306006424576</v>
      </c>
      <c r="CJ38" s="7" t="n">
        <v>0.8798977349670034</v>
      </c>
      <c r="CK38" s="7" t="n">
        <v>0.7497418698717958</v>
      </c>
      <c r="CL38" s="7" t="n">
        <v>0.6799267456760075</v>
      </c>
      <c r="CM38" s="7" t="n">
        <v>0.9459245269226774</v>
      </c>
      <c r="CN38" s="7" t="n">
        <v>0.9533107412154326</v>
      </c>
      <c r="CO38" s="7" t="n">
        <v>0.7060192675606877</v>
      </c>
      <c r="CP38" s="7" t="n">
        <v>0.6882845325866662</v>
      </c>
      <c r="CQ38" s="7" t="n">
        <v>0.6551571518497624</v>
      </c>
      <c r="CR38" s="7" t="n">
        <v>0.8519864464963924</v>
      </c>
      <c r="CS38" s="7" t="n">
        <v>0.8951755520510768</v>
      </c>
      <c r="CT38" s="7" t="n">
        <v>0.8146472588856</v>
      </c>
      <c r="CU38" s="7" t="n">
        <v>0.7940409818409923</v>
      </c>
      <c r="CV38" s="7" t="n">
        <v>0.730104469500547</v>
      </c>
      <c r="CW38" s="7" t="n">
        <v>0.8712886903768025</v>
      </c>
      <c r="CX38" s="7" t="n">
        <v>0.8680181387376216</v>
      </c>
      <c r="CY38" s="7" t="n">
        <v>0.9372223341822179</v>
      </c>
      <c r="CZ38" s="7" t="n">
        <v>0.7468698216352448</v>
      </c>
      <c r="DA38" s="7" t="n">
        <v>0.7907304813065287</v>
      </c>
      <c r="DB38" s="7" t="n">
        <v>0.7195511611817889</v>
      </c>
      <c r="DC38" s="7" t="n">
        <v>0.7799411795614427</v>
      </c>
      <c r="DD38" s="7" t="n">
        <v>0.7399868259621954</v>
      </c>
      <c r="DE38" s="7" t="n">
        <v>0.8911508001855776</v>
      </c>
      <c r="DF38" s="7" t="n">
        <v>0.4718813066325613</v>
      </c>
      <c r="DG38" s="7" t="n">
        <v>0.92842412740535</v>
      </c>
      <c r="DH38" s="7" t="n">
        <v>0.7581529032347962</v>
      </c>
      <c r="DI38" s="7" t="n">
        <v>0.5338688340978118</v>
      </c>
      <c r="DJ38" s="7" t="n">
        <v>0.8502737203452436</v>
      </c>
      <c r="DK38" s="7" t="n">
        <v>0.8416197306422923</v>
      </c>
      <c r="DL38" s="7" t="n">
        <v>0.6071604833523392</v>
      </c>
      <c r="DM38" s="7" t="n">
        <v>0.8625187835079907</v>
      </c>
      <c r="DN38" s="7" t="n">
        <v>0.569709614880065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0.8958854941276539</v>
      </c>
      <c r="D39" s="7" t="n">
        <v>0.849534817324625</v>
      </c>
      <c r="E39" s="7" t="n">
        <v>0.7210847087108209</v>
      </c>
      <c r="F39" s="7" t="n">
        <v>0.7762992757293632</v>
      </c>
      <c r="G39" s="7" t="n">
        <v>0.735290414488684</v>
      </c>
      <c r="H39" s="7" t="n">
        <v>0.4330512944545353</v>
      </c>
      <c r="I39" s="7" t="n">
        <v>0.7537637045123254</v>
      </c>
      <c r="J39" s="7" t="n">
        <v>0.8940527060466147</v>
      </c>
      <c r="K39" s="7" t="n">
        <v>0.6817784900751169</v>
      </c>
      <c r="L39" s="7" t="n">
        <v>0.6193808583073994</v>
      </c>
      <c r="M39" s="7" t="n">
        <v>0.7084335300559795</v>
      </c>
      <c r="N39" s="7" t="n">
        <v>0.7376267432598081</v>
      </c>
      <c r="O39" s="7" t="n">
        <v>0.8157494347556733</v>
      </c>
      <c r="P39" s="7" t="n">
        <v>0.9203214387591864</v>
      </c>
      <c r="Q39" s="7" t="n">
        <v>0.5078991024372149</v>
      </c>
      <c r="R39" s="7" t="n">
        <v>0.7594000733322377</v>
      </c>
      <c r="S39" s="7" t="n">
        <v>0.7624090202587542</v>
      </c>
      <c r="T39" s="7" t="n">
        <v>0.8818279903702825</v>
      </c>
      <c r="U39" s="7" t="n">
        <v>0.9076613288713045</v>
      </c>
      <c r="V39" s="7" t="n">
        <v>0.9101920999544623</v>
      </c>
      <c r="W39" s="7" t="n">
        <v>0.6850443946127761</v>
      </c>
      <c r="X39" s="7" t="n">
        <v>0.7837430302045554</v>
      </c>
      <c r="Y39" s="7" t="n">
        <v>0.4656296424295536</v>
      </c>
      <c r="Z39" s="7" t="n">
        <v>0.7502154499630742</v>
      </c>
      <c r="AA39" s="7" t="n">
        <v>0.6964544356914431</v>
      </c>
      <c r="AB39" s="7" t="n">
        <v>0.3820087264962745</v>
      </c>
      <c r="AC39" s="7" t="n">
        <v>0.7558111687961759</v>
      </c>
      <c r="AD39" s="7" t="n">
        <v>0.9371516500503738</v>
      </c>
      <c r="AE39" s="7" t="n">
        <v>0.9349065833692343</v>
      </c>
      <c r="AF39" s="7" t="n">
        <v>0.8718977966890341</v>
      </c>
      <c r="AG39" s="7" t="n">
        <v>0.8764512194998934</v>
      </c>
      <c r="AH39" s="7" t="n">
        <v>0.809511771454645</v>
      </c>
      <c r="AI39" s="7" t="n">
        <v>0.9219720664733406</v>
      </c>
      <c r="AJ39" s="7" t="n">
        <v>0.02807130876253285</v>
      </c>
      <c r="AK39" s="7" t="n">
        <v>0.8854871501369475</v>
      </c>
      <c r="AL39" s="7" t="n">
        <v>0.7765276747377826</v>
      </c>
      <c r="AM39" s="7" t="n">
        <v>0.9404981075057767</v>
      </c>
      <c r="AN39" s="7" t="n">
        <v>1</v>
      </c>
      <c r="AO39" s="7" t="n">
        <v>0.9103411678993771</v>
      </c>
      <c r="AP39" s="7" t="n">
        <v>0.6964543325876378</v>
      </c>
      <c r="AQ39" s="7" t="n">
        <v>0.7214569794927497</v>
      </c>
      <c r="AR39" s="7" t="n">
        <v>0.7874366669728953</v>
      </c>
      <c r="AS39" s="7" t="n">
        <v>0.6543827324087473</v>
      </c>
      <c r="AT39" s="7" t="n">
        <v>0.876930583963579</v>
      </c>
      <c r="AU39" s="7" t="n">
        <v>0.9279715453800573</v>
      </c>
      <c r="AV39" s="7" t="n">
        <v>0.4699563176215038</v>
      </c>
      <c r="AW39" s="7" t="n">
        <v>0.4832991662603561</v>
      </c>
      <c r="AX39" s="7" t="n">
        <v>0.7642833854482081</v>
      </c>
      <c r="AY39" s="7" t="n">
        <v>0.8159117180502267</v>
      </c>
      <c r="AZ39" s="7" t="n">
        <v>0.6985228957548081</v>
      </c>
      <c r="BA39" s="7" t="n">
        <v>0.8496580188575013</v>
      </c>
      <c r="BB39" s="7" t="n">
        <v>0.8621532674860299</v>
      </c>
      <c r="BC39" s="7" t="n">
        <v>0.8031992476347859</v>
      </c>
      <c r="BD39" s="7" t="n">
        <v>0.7211811159554332</v>
      </c>
      <c r="BE39" s="7" t="n">
        <v>0.7553753268566976</v>
      </c>
      <c r="BF39" s="7" t="n">
        <v>0.9009770059640904</v>
      </c>
      <c r="BG39" s="7" t="n">
        <v>0.6197112055946253</v>
      </c>
      <c r="BH39" s="7" t="n">
        <v>0.7417649706069345</v>
      </c>
      <c r="BI39" s="7" t="n">
        <v>0.7294232642109217</v>
      </c>
      <c r="BJ39" s="7" t="n">
        <v>0.7402352554076409</v>
      </c>
      <c r="BK39" s="7" t="n">
        <v>0.8216669356525094</v>
      </c>
      <c r="BL39" s="7" t="n">
        <v>0.3203804177029679</v>
      </c>
      <c r="BM39" s="7" t="n">
        <v>0.7452525598947569</v>
      </c>
      <c r="BN39" s="7" t="n">
        <v>0.7680028692057345</v>
      </c>
      <c r="BO39" s="7" t="n">
        <v>0.7126049969894919</v>
      </c>
      <c r="BP39" s="7" t="n">
        <v>0.610834258585768</v>
      </c>
      <c r="BQ39" s="7" t="n">
        <v>0.7266820087078051</v>
      </c>
      <c r="BR39" s="7" t="n">
        <v>0.796033412425274</v>
      </c>
      <c r="BS39" s="7" t="n">
        <v>0.6942467495402608</v>
      </c>
      <c r="BT39" s="7" t="n">
        <v>0.7431514633087672</v>
      </c>
      <c r="BU39" s="7" t="n">
        <v>0.7744635219594592</v>
      </c>
      <c r="BV39" s="7" t="n">
        <v>0.9264198415059016</v>
      </c>
      <c r="BW39" s="7" t="n">
        <v>0.7039420273527818</v>
      </c>
      <c r="BX39" s="7" t="n">
        <v>0.8983635175953643</v>
      </c>
      <c r="BY39" s="7" t="n">
        <v>0.6101111811877751</v>
      </c>
      <c r="BZ39" s="7" t="n">
        <v>0.7506215274288024</v>
      </c>
      <c r="CA39" s="7" t="n">
        <v>0.7385901030848446</v>
      </c>
      <c r="CB39" s="7" t="n">
        <v>0.7627373743448247</v>
      </c>
      <c r="CC39" s="7" t="n">
        <v>0.6680584035239331</v>
      </c>
      <c r="CD39" s="7" t="n">
        <v>0.9550178353581219</v>
      </c>
      <c r="CE39" s="7" t="n">
        <v>0.6952698585734221</v>
      </c>
      <c r="CF39" s="7" t="n">
        <v>0.7719973628399625</v>
      </c>
      <c r="CG39" s="7" t="n">
        <v>0.466157887095653</v>
      </c>
      <c r="CH39" s="7" t="n">
        <v>0.7026733839959258</v>
      </c>
      <c r="CI39" s="7" t="n">
        <v>0.8009112079166257</v>
      </c>
      <c r="CJ39" s="7" t="n">
        <v>0.7675199039345599</v>
      </c>
      <c r="CK39" s="7" t="n">
        <v>0.6939760329551915</v>
      </c>
      <c r="CL39" s="7" t="n">
        <v>0.6594695955885219</v>
      </c>
      <c r="CM39" s="7" t="n">
        <v>0.8593668365596752</v>
      </c>
      <c r="CN39" s="7" t="n">
        <v>0.9718171977030549</v>
      </c>
      <c r="CO39" s="7" t="n">
        <v>0.6324037978542119</v>
      </c>
      <c r="CP39" s="7" t="n">
        <v>0.7225747324134776</v>
      </c>
      <c r="CQ39" s="7" t="n">
        <v>0.560379225818703</v>
      </c>
      <c r="CR39" s="7" t="n">
        <v>0.7812504470925948</v>
      </c>
      <c r="CS39" s="7" t="n">
        <v>0.8555784492534638</v>
      </c>
      <c r="CT39" s="7" t="n">
        <v>0.738763581508322</v>
      </c>
      <c r="CU39" s="7" t="n">
        <v>0.8285505369518033</v>
      </c>
      <c r="CV39" s="7" t="n">
        <v>0.6155683740221721</v>
      </c>
      <c r="CW39" s="7" t="n">
        <v>0.7702698982365269</v>
      </c>
      <c r="CX39" s="7" t="n">
        <v>0.7612729726541694</v>
      </c>
      <c r="CY39" s="7" t="n">
        <v>0.9267482843864729</v>
      </c>
      <c r="CZ39" s="7" t="n">
        <v>0.6334175999145121</v>
      </c>
      <c r="DA39" s="7" t="n">
        <v>0.8253245433787834</v>
      </c>
      <c r="DB39" s="7" t="n">
        <v>0.7350002201706858</v>
      </c>
      <c r="DC39" s="7" t="n">
        <v>0.7998043236901616</v>
      </c>
      <c r="DD39" s="7" t="n">
        <v>0.623315029906209</v>
      </c>
      <c r="DE39" s="7" t="n">
        <v>0.8006299226051575</v>
      </c>
      <c r="DF39" s="7" t="n">
        <v>0.4635576326889724</v>
      </c>
      <c r="DG39" s="7" t="n">
        <v>0.8661227460870892</v>
      </c>
      <c r="DH39" s="7" t="n">
        <v>0.641751493258926</v>
      </c>
      <c r="DI39" s="7" t="n">
        <v>0.5946829123199135</v>
      </c>
      <c r="DJ39" s="7" t="n">
        <v>0.7408510376879637</v>
      </c>
      <c r="DK39" s="7" t="n">
        <v>0.8073386956064232</v>
      </c>
      <c r="DL39" s="7" t="n">
        <v>0.6456961598290831</v>
      </c>
      <c r="DM39" s="7" t="n">
        <v>0.7616721013210058</v>
      </c>
      <c r="DN39" s="7" t="n">
        <v>0.6003303381179448</v>
      </c>
    </row>
    <row r="40">
      <c r="A40" s="6" t="inlineStr">
        <is>
          <t>399850.SZ</t>
        </is>
      </c>
      <c r="B40" s="6" t="inlineStr">
        <is>
          <t>深证50指数</t>
        </is>
      </c>
      <c r="C40" s="7" t="n">
        <v>0.9471274191948101</v>
      </c>
      <c r="D40" s="7" t="n">
        <v>0.9345366631447536</v>
      </c>
      <c r="E40" s="7" t="n">
        <v>0.701774460659178</v>
      </c>
      <c r="F40" s="7" t="n">
        <v>0.8918660809729454</v>
      </c>
      <c r="G40" s="7" t="n">
        <v>0.8206823905593762</v>
      </c>
      <c r="H40" s="7" t="n">
        <v>0.5321315518198219</v>
      </c>
      <c r="I40" s="7" t="n">
        <v>0.8807475390324415</v>
      </c>
      <c r="J40" s="7" t="n">
        <v>0.977468008627449</v>
      </c>
      <c r="K40" s="7" t="n">
        <v>0.7290553385508005</v>
      </c>
      <c r="L40" s="7" t="n">
        <v>0.737000699259203</v>
      </c>
      <c r="M40" s="7" t="n">
        <v>0.8134282955018515</v>
      </c>
      <c r="N40" s="7" t="n">
        <v>0.8253151564903913</v>
      </c>
      <c r="O40" s="7" t="n">
        <v>0.8775801942162982</v>
      </c>
      <c r="P40" s="7" t="n">
        <v>0.8818572768604941</v>
      </c>
      <c r="Q40" s="7" t="n">
        <v>0.6079934610570991</v>
      </c>
      <c r="R40" s="7" t="n">
        <v>0.7468043009458631</v>
      </c>
      <c r="S40" s="7" t="n">
        <v>0.7607638395497638</v>
      </c>
      <c r="T40" s="7" t="n">
        <v>0.9191630445241977</v>
      </c>
      <c r="U40" s="7" t="n">
        <v>0.9477109084672933</v>
      </c>
      <c r="V40" s="7" t="n">
        <v>0.9805748586935885</v>
      </c>
      <c r="W40" s="7" t="n">
        <v>0.7836867355279625</v>
      </c>
      <c r="X40" s="7" t="n">
        <v>0.7571576227581788</v>
      </c>
      <c r="Y40" s="7" t="n">
        <v>0.5437599046795814</v>
      </c>
      <c r="Z40" s="7" t="n">
        <v>0.8227362635240398</v>
      </c>
      <c r="AA40" s="7" t="n">
        <v>0.6772636000383186</v>
      </c>
      <c r="AB40" s="7" t="n">
        <v>0.3741783234710238</v>
      </c>
      <c r="AC40" s="7" t="n">
        <v>0.8215081849493527</v>
      </c>
      <c r="AD40" s="7" t="n">
        <v>0.9803319514460362</v>
      </c>
      <c r="AE40" s="7" t="n">
        <v>0.9778436825979174</v>
      </c>
      <c r="AF40" s="7" t="n">
        <v>0.9366307387780979</v>
      </c>
      <c r="AG40" s="7" t="n">
        <v>0.9048114737789005</v>
      </c>
      <c r="AH40" s="7" t="n">
        <v>0.9100958193640872</v>
      </c>
      <c r="AI40" s="7" t="n">
        <v>0.9969276591080262</v>
      </c>
      <c r="AJ40" s="7" t="n">
        <v>0.07053500721956593</v>
      </c>
      <c r="AK40" s="7" t="n">
        <v>0.9480877105741997</v>
      </c>
      <c r="AL40" s="7" t="n">
        <v>0.8307596976040774</v>
      </c>
      <c r="AM40" s="7" t="n">
        <v>0.9812125608351914</v>
      </c>
      <c r="AN40" s="7" t="n">
        <v>0.9103411678993771</v>
      </c>
      <c r="AO40" s="7" t="n">
        <v>1</v>
      </c>
      <c r="AP40" s="7" t="n">
        <v>0.6772634991038959</v>
      </c>
      <c r="AQ40" s="7" t="n">
        <v>0.7150427520709205</v>
      </c>
      <c r="AR40" s="7" t="n">
        <v>0.8688176392300629</v>
      </c>
      <c r="AS40" s="7" t="n">
        <v>0.6226050760729018</v>
      </c>
      <c r="AT40" s="7" t="n">
        <v>0.939390544007124</v>
      </c>
      <c r="AU40" s="7" t="n">
        <v>0.9213193058673961</v>
      </c>
      <c r="AV40" s="7" t="n">
        <v>0.5225418410917214</v>
      </c>
      <c r="AW40" s="7" t="n">
        <v>0.5629432440758134</v>
      </c>
      <c r="AX40" s="7" t="n">
        <v>0.8394233203700007</v>
      </c>
      <c r="AY40" s="7" t="n">
        <v>0.7861109351863088</v>
      </c>
      <c r="AZ40" s="7" t="n">
        <v>0.6039217294866228</v>
      </c>
      <c r="BA40" s="7" t="n">
        <v>0.9521417117553561</v>
      </c>
      <c r="BB40" s="7" t="n">
        <v>0.96656909023402</v>
      </c>
      <c r="BC40" s="7" t="n">
        <v>0.7600100509927192</v>
      </c>
      <c r="BD40" s="7" t="n">
        <v>0.8328436927048768</v>
      </c>
      <c r="BE40" s="7" t="n">
        <v>0.6664900536102196</v>
      </c>
      <c r="BF40" s="7" t="n">
        <v>0.8294457222596108</v>
      </c>
      <c r="BG40" s="7" t="n">
        <v>0.6386032038949069</v>
      </c>
      <c r="BH40" s="7" t="n">
        <v>0.7307792674172936</v>
      </c>
      <c r="BI40" s="7" t="n">
        <v>0.8504447394181134</v>
      </c>
      <c r="BJ40" s="7" t="n">
        <v>0.8458009720558988</v>
      </c>
      <c r="BK40" s="7" t="n">
        <v>0.9196489595509597</v>
      </c>
      <c r="BL40" s="7" t="n">
        <v>0.304445867892607</v>
      </c>
      <c r="BM40" s="7" t="n">
        <v>0.8659978622628965</v>
      </c>
      <c r="BN40" s="7" t="n">
        <v>0.8336539426716264</v>
      </c>
      <c r="BO40" s="7" t="n">
        <v>0.8020528469331698</v>
      </c>
      <c r="BP40" s="7" t="n">
        <v>0.6667734592060737</v>
      </c>
      <c r="BQ40" s="7" t="n">
        <v>0.8464923418759163</v>
      </c>
      <c r="BR40" s="7" t="n">
        <v>0.8763494745941354</v>
      </c>
      <c r="BS40" s="7" t="n">
        <v>0.8208785285270345</v>
      </c>
      <c r="BT40" s="7" t="n">
        <v>0.7304288224371218</v>
      </c>
      <c r="BU40" s="7" t="n">
        <v>0.879653671773842</v>
      </c>
      <c r="BV40" s="7" t="n">
        <v>0.9202738219131709</v>
      </c>
      <c r="BW40" s="7" t="n">
        <v>0.6728325959321966</v>
      </c>
      <c r="BX40" s="7" t="n">
        <v>0.8835825187685177</v>
      </c>
      <c r="BY40" s="7" t="n">
        <v>0.571841812554553</v>
      </c>
      <c r="BZ40" s="7" t="n">
        <v>0.8692343342397426</v>
      </c>
      <c r="CA40" s="7" t="n">
        <v>0.8376691404015434</v>
      </c>
      <c r="CB40" s="7" t="n">
        <v>0.8891929349769451</v>
      </c>
      <c r="CC40" s="7" t="n">
        <v>0.7989002909475577</v>
      </c>
      <c r="CD40" s="7" t="n">
        <v>0.8753501620702928</v>
      </c>
      <c r="CE40" s="7" t="n">
        <v>0.7579051024912105</v>
      </c>
      <c r="CF40" s="7" t="n">
        <v>0.8467149270175083</v>
      </c>
      <c r="CG40" s="7" t="n">
        <v>0.5130644488079495</v>
      </c>
      <c r="CH40" s="7" t="n">
        <v>0.8225248318043593</v>
      </c>
      <c r="CI40" s="7" t="n">
        <v>0.8982619899296114</v>
      </c>
      <c r="CJ40" s="7" t="n">
        <v>0.8758931475695961</v>
      </c>
      <c r="CK40" s="7" t="n">
        <v>0.7783980011034738</v>
      </c>
      <c r="CL40" s="7" t="n">
        <v>0.6433863476503338</v>
      </c>
      <c r="CM40" s="7" t="n">
        <v>0.9347456579357295</v>
      </c>
      <c r="CN40" s="7" t="n">
        <v>0.914179559341373</v>
      </c>
      <c r="CO40" s="7" t="n">
        <v>0.7111451063029846</v>
      </c>
      <c r="CP40" s="7" t="n">
        <v>0.7035580116552013</v>
      </c>
      <c r="CQ40" s="7" t="n">
        <v>0.6615344777977207</v>
      </c>
      <c r="CR40" s="7" t="n">
        <v>0.8120667252924666</v>
      </c>
      <c r="CS40" s="7" t="n">
        <v>0.8663308212904172</v>
      </c>
      <c r="CT40" s="7" t="n">
        <v>0.7978642823908652</v>
      </c>
      <c r="CU40" s="7" t="n">
        <v>0.8196712005268191</v>
      </c>
      <c r="CV40" s="7" t="n">
        <v>0.730831459937189</v>
      </c>
      <c r="CW40" s="7" t="n">
        <v>0.8408331405544852</v>
      </c>
      <c r="CX40" s="7" t="n">
        <v>0.8419319928293185</v>
      </c>
      <c r="CY40" s="7" t="n">
        <v>0.9096579033517541</v>
      </c>
      <c r="CZ40" s="7" t="n">
        <v>0.7427801569191036</v>
      </c>
      <c r="DA40" s="7" t="n">
        <v>0.8159397325065958</v>
      </c>
      <c r="DB40" s="7" t="n">
        <v>0.7573352253275721</v>
      </c>
      <c r="DC40" s="7" t="n">
        <v>0.7740025475110277</v>
      </c>
      <c r="DD40" s="7" t="n">
        <v>0.7365826403711434</v>
      </c>
      <c r="DE40" s="7" t="n">
        <v>0.8884771569103533</v>
      </c>
      <c r="DF40" s="7" t="n">
        <v>0.5176178241668576</v>
      </c>
      <c r="DG40" s="7" t="n">
        <v>0.952775141017227</v>
      </c>
      <c r="DH40" s="7" t="n">
        <v>0.7515686405110071</v>
      </c>
      <c r="DI40" s="7" t="n">
        <v>0.5518102874018035</v>
      </c>
      <c r="DJ40" s="7" t="n">
        <v>0.842454930762688</v>
      </c>
      <c r="DK40" s="7" t="n">
        <v>0.8488851074678747</v>
      </c>
      <c r="DL40" s="7" t="n">
        <v>0.6493242379439181</v>
      </c>
      <c r="DM40" s="7" t="n">
        <v>0.8348079200757376</v>
      </c>
      <c r="DN40" s="7" t="n">
        <v>0.6262201216211196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0.7654015304149083</v>
      </c>
      <c r="D41" s="7" t="n">
        <v>0.7664030481651783</v>
      </c>
      <c r="E41" s="7" t="n">
        <v>0.6185669511265343</v>
      </c>
      <c r="F41" s="7" t="n">
        <v>0.7155374687546856</v>
      </c>
      <c r="G41" s="7" t="n">
        <v>0.5791491318778567</v>
      </c>
      <c r="H41" s="7" t="n">
        <v>0.6527505988371883</v>
      </c>
      <c r="I41" s="7" t="n">
        <v>0.7016083398982983</v>
      </c>
      <c r="J41" s="7" t="n">
        <v>0.7340776055001171</v>
      </c>
      <c r="K41" s="7" t="n">
        <v>0.5622747367466525</v>
      </c>
      <c r="L41" s="7" t="n">
        <v>0.6191653492809652</v>
      </c>
      <c r="M41" s="7" t="n">
        <v>0.7071994569470496</v>
      </c>
      <c r="N41" s="7" t="n">
        <v>0.6088498388385162</v>
      </c>
      <c r="O41" s="7" t="n">
        <v>0.6521923351360629</v>
      </c>
      <c r="P41" s="7" t="n">
        <v>0.7159173171884908</v>
      </c>
      <c r="Q41" s="7" t="n">
        <v>0.6616461878056141</v>
      </c>
      <c r="R41" s="7" t="n">
        <v>0.4702971296972918</v>
      </c>
      <c r="S41" s="7" t="n">
        <v>0.6692387000686681</v>
      </c>
      <c r="T41" s="7" t="n">
        <v>0.6996299161455376</v>
      </c>
      <c r="U41" s="7" t="n">
        <v>0.7348746743700557</v>
      </c>
      <c r="V41" s="7" t="n">
        <v>0.7438998010870322</v>
      </c>
      <c r="W41" s="7" t="n">
        <v>0.5134434340298446</v>
      </c>
      <c r="X41" s="7" t="n">
        <v>0.6621213549302173</v>
      </c>
      <c r="Y41" s="7" t="n">
        <v>0.6758198467141572</v>
      </c>
      <c r="Z41" s="7" t="n">
        <v>0.5799726012456716</v>
      </c>
      <c r="AA41" s="7" t="n">
        <v>0.9999999999994007</v>
      </c>
      <c r="AB41" s="7" t="n">
        <v>0.6049353239935537</v>
      </c>
      <c r="AC41" s="7" t="n">
        <v>0.580560172678259</v>
      </c>
      <c r="AD41" s="7" t="n">
        <v>0.6841193444114239</v>
      </c>
      <c r="AE41" s="7" t="n">
        <v>0.6640527034389483</v>
      </c>
      <c r="AF41" s="7" t="n">
        <v>0.582046857936201</v>
      </c>
      <c r="AG41" s="7" t="n">
        <v>0.6925606710923746</v>
      </c>
      <c r="AH41" s="7" t="n">
        <v>0.6903899096230369</v>
      </c>
      <c r="AI41" s="7" t="n">
        <v>0.6756171293854857</v>
      </c>
      <c r="AJ41" s="7" t="n">
        <v>0.3598735518648162</v>
      </c>
      <c r="AK41" s="7" t="n">
        <v>0.7820462338475515</v>
      </c>
      <c r="AL41" s="7" t="n">
        <v>0.5545077507274597</v>
      </c>
      <c r="AM41" s="7" t="n">
        <v>0.6544376096343406</v>
      </c>
      <c r="AN41" s="7" t="n">
        <v>0.6964543325876378</v>
      </c>
      <c r="AO41" s="7" t="n">
        <v>0.6772634991038959</v>
      </c>
      <c r="AP41" s="7" t="n">
        <v>1</v>
      </c>
      <c r="AQ41" s="7" t="n">
        <v>0.6746950120488189</v>
      </c>
      <c r="AR41" s="7" t="n">
        <v>0.6842332672050097</v>
      </c>
      <c r="AS41" s="7" t="n">
        <v>0.625113370571224</v>
      </c>
      <c r="AT41" s="7" t="n">
        <v>0.7775254550070086</v>
      </c>
      <c r="AU41" s="7" t="n">
        <v>0.6049957459663998</v>
      </c>
      <c r="AV41" s="7" t="n">
        <v>0.3139148222088283</v>
      </c>
      <c r="AW41" s="7" t="n">
        <v>0.6233897228487836</v>
      </c>
      <c r="AX41" s="7" t="n">
        <v>0.5508088232425208</v>
      </c>
      <c r="AY41" s="7" t="n">
        <v>0.845506280226016</v>
      </c>
      <c r="AZ41" s="7" t="n">
        <v>0.5626406070228251</v>
      </c>
      <c r="BA41" s="7" t="n">
        <v>0.6802075723095788</v>
      </c>
      <c r="BB41" s="7" t="n">
        <v>0.6820185351615694</v>
      </c>
      <c r="BC41" s="7" t="n">
        <v>0.5561543002270952</v>
      </c>
      <c r="BD41" s="7" t="n">
        <v>0.6431165159309647</v>
      </c>
      <c r="BE41" s="7" t="n">
        <v>0.5563951382000344</v>
      </c>
      <c r="BF41" s="7" t="n">
        <v>0.6585958178539445</v>
      </c>
      <c r="BG41" s="7" t="n">
        <v>0.8015833998323846</v>
      </c>
      <c r="BH41" s="7" t="n">
        <v>0.7222540865249693</v>
      </c>
      <c r="BI41" s="7" t="n">
        <v>0.6254726079258411</v>
      </c>
      <c r="BJ41" s="7" t="n">
        <v>0.5861239008725511</v>
      </c>
      <c r="BK41" s="7" t="n">
        <v>0.5735932156928827</v>
      </c>
      <c r="BL41" s="7" t="n">
        <v>0.5403699606990537</v>
      </c>
      <c r="BM41" s="7" t="n">
        <v>0.5818717145149847</v>
      </c>
      <c r="BN41" s="7" t="n">
        <v>0.5275799053020596</v>
      </c>
      <c r="BO41" s="7" t="n">
        <v>0.4685131378910553</v>
      </c>
      <c r="BP41" s="7" t="n">
        <v>0.5675352109742847</v>
      </c>
      <c r="BQ41" s="7" t="n">
        <v>0.5781533860966664</v>
      </c>
      <c r="BR41" s="7" t="n">
        <v>0.6510907889874946</v>
      </c>
      <c r="BS41" s="7" t="n">
        <v>0.5713108019230915</v>
      </c>
      <c r="BT41" s="7" t="n">
        <v>0.6678725077602801</v>
      </c>
      <c r="BU41" s="7" t="n">
        <v>0.7007833433150409</v>
      </c>
      <c r="BV41" s="7" t="n">
        <v>0.602703691311231</v>
      </c>
      <c r="BW41" s="7" t="n">
        <v>0.8516102810750198</v>
      </c>
      <c r="BX41" s="7" t="n">
        <v>0.6880862423896532</v>
      </c>
      <c r="BY41" s="7" t="n">
        <v>0.6083945772094702</v>
      </c>
      <c r="BZ41" s="7" t="n">
        <v>0.5789313559183232</v>
      </c>
      <c r="CA41" s="7" t="n">
        <v>0.4453883696186903</v>
      </c>
      <c r="CB41" s="7" t="n">
        <v>0.6144229224160228</v>
      </c>
      <c r="CC41" s="7" t="n">
        <v>0.6796512578231818</v>
      </c>
      <c r="CD41" s="7" t="n">
        <v>0.6907510068024225</v>
      </c>
      <c r="CE41" s="7" t="n">
        <v>0.4835275711874554</v>
      </c>
      <c r="CF41" s="7" t="n">
        <v>0.5020690176796084</v>
      </c>
      <c r="CG41" s="7" t="n">
        <v>0.3524773581598178</v>
      </c>
      <c r="CH41" s="7" t="n">
        <v>0.616589212544697</v>
      </c>
      <c r="CI41" s="7" t="n">
        <v>0.683019492617943</v>
      </c>
      <c r="CJ41" s="7" t="n">
        <v>0.5690333178677391</v>
      </c>
      <c r="CK41" s="7" t="n">
        <v>0.5239334245011541</v>
      </c>
      <c r="CL41" s="7" t="n">
        <v>0.6413977472382749</v>
      </c>
      <c r="CM41" s="7" t="n">
        <v>0.6782021385003608</v>
      </c>
      <c r="CN41" s="7" t="n">
        <v>0.6290851151908762</v>
      </c>
      <c r="CO41" s="7" t="n">
        <v>0.6619188204833663</v>
      </c>
      <c r="CP41" s="7" t="n">
        <v>0.9737994880952761</v>
      </c>
      <c r="CQ41" s="7" t="n">
        <v>0.6148627778564403</v>
      </c>
      <c r="CR41" s="7" t="n">
        <v>0.5207241168302028</v>
      </c>
      <c r="CS41" s="7" t="n">
        <v>0.6803296347547446</v>
      </c>
      <c r="CT41" s="7" t="n">
        <v>0.6880732606570568</v>
      </c>
      <c r="CU41" s="7" t="n">
        <v>0.7589365066247074</v>
      </c>
      <c r="CV41" s="7" t="n">
        <v>0.6300517497277217</v>
      </c>
      <c r="CW41" s="7" t="n">
        <v>0.5324714478237881</v>
      </c>
      <c r="CX41" s="7" t="n">
        <v>0.4821344534481101</v>
      </c>
      <c r="CY41" s="7" t="n">
        <v>0.5839584412561601</v>
      </c>
      <c r="CZ41" s="7" t="n">
        <v>0.6363157569388538</v>
      </c>
      <c r="DA41" s="7" t="n">
        <v>0.6779300932833441</v>
      </c>
      <c r="DB41" s="7" t="n">
        <v>0.690562737387278</v>
      </c>
      <c r="DC41" s="7" t="n">
        <v>0.4711157728558212</v>
      </c>
      <c r="DD41" s="7" t="n">
        <v>0.6266562525597963</v>
      </c>
      <c r="DE41" s="7" t="n">
        <v>0.5038517113755802</v>
      </c>
      <c r="DF41" s="7" t="n">
        <v>0.3094369380522974</v>
      </c>
      <c r="DG41" s="7" t="n">
        <v>0.7558169610406774</v>
      </c>
      <c r="DH41" s="7" t="n">
        <v>0.6306148944819001</v>
      </c>
      <c r="DI41" s="7" t="n">
        <v>0.470013209879015</v>
      </c>
      <c r="DJ41" s="7" t="n">
        <v>0.6624887195466117</v>
      </c>
      <c r="DK41" s="7" t="n">
        <v>0.6347405322816508</v>
      </c>
      <c r="DL41" s="7" t="n">
        <v>0.5329090953505938</v>
      </c>
      <c r="DM41" s="7" t="n">
        <v>0.5463972292733886</v>
      </c>
      <c r="DN41" s="7" t="n">
        <v>0.5370192753504746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0.781310857306564</v>
      </c>
      <c r="D42" s="7" t="n">
        <v>0.7535464558663654</v>
      </c>
      <c r="E42" s="7" t="n">
        <v>0.5332633463733367</v>
      </c>
      <c r="F42" s="7" t="n">
        <v>0.6244578530160992</v>
      </c>
      <c r="G42" s="7" t="n">
        <v>0.4984780826961709</v>
      </c>
      <c r="H42" s="7" t="n">
        <v>0.41065690523261</v>
      </c>
      <c r="I42" s="7" t="n">
        <v>0.6396173321410127</v>
      </c>
      <c r="J42" s="7" t="n">
        <v>0.7387635016068069</v>
      </c>
      <c r="K42" s="7" t="n">
        <v>0.5215816931288664</v>
      </c>
      <c r="L42" s="7" t="n">
        <v>0.6793800872192667</v>
      </c>
      <c r="M42" s="7" t="n">
        <v>0.7392126665855641</v>
      </c>
      <c r="N42" s="7" t="n">
        <v>0.6582990824639881</v>
      </c>
      <c r="O42" s="7" t="n">
        <v>0.7526672259802292</v>
      </c>
      <c r="P42" s="7" t="n">
        <v>0.7427074661358358</v>
      </c>
      <c r="Q42" s="7" t="n">
        <v>0.439102408711158</v>
      </c>
      <c r="R42" s="7" t="n">
        <v>0.6623900202144661</v>
      </c>
      <c r="S42" s="7" t="n">
        <v>0.5985241871180916</v>
      </c>
      <c r="T42" s="7" t="n">
        <v>0.8291353324445812</v>
      </c>
      <c r="U42" s="7" t="n">
        <v>0.8288452347764578</v>
      </c>
      <c r="V42" s="7" t="n">
        <v>0.7775101300354278</v>
      </c>
      <c r="W42" s="7" t="n">
        <v>0.5404317163110341</v>
      </c>
      <c r="X42" s="7" t="n">
        <v>0.5934543772041726</v>
      </c>
      <c r="Y42" s="7" t="n">
        <v>0.4280215845331741</v>
      </c>
      <c r="Z42" s="7" t="n">
        <v>0.5928566003695755</v>
      </c>
      <c r="AA42" s="7" t="n">
        <v>0.6746949988129796</v>
      </c>
      <c r="AB42" s="7" t="n">
        <v>0.3918203898899393</v>
      </c>
      <c r="AC42" s="7" t="n">
        <v>0.5890900329672061</v>
      </c>
      <c r="AD42" s="7" t="n">
        <v>0.7715105609796951</v>
      </c>
      <c r="AE42" s="7" t="n">
        <v>0.7692870392852132</v>
      </c>
      <c r="AF42" s="7" t="n">
        <v>0.7316534687734315</v>
      </c>
      <c r="AG42" s="7" t="n">
        <v>0.8233344185139548</v>
      </c>
      <c r="AH42" s="7" t="n">
        <v>0.6542481553721382</v>
      </c>
      <c r="AI42" s="7" t="n">
        <v>0.7341399542669959</v>
      </c>
      <c r="AJ42" s="7" t="n">
        <v>0.1632012560844196</v>
      </c>
      <c r="AK42" s="7" t="n">
        <v>0.771215221618886</v>
      </c>
      <c r="AL42" s="7" t="n">
        <v>0.6316418203310328</v>
      </c>
      <c r="AM42" s="7" t="n">
        <v>0.7487338804473289</v>
      </c>
      <c r="AN42" s="7" t="n">
        <v>0.7214569794927497</v>
      </c>
      <c r="AO42" s="7" t="n">
        <v>0.7150427520709205</v>
      </c>
      <c r="AP42" s="7" t="n">
        <v>0.6746950120488189</v>
      </c>
      <c r="AQ42" s="7" t="n">
        <v>1</v>
      </c>
      <c r="AR42" s="7" t="n">
        <v>0.7155110681325855</v>
      </c>
      <c r="AS42" s="7" t="n">
        <v>0.9806256731255989</v>
      </c>
      <c r="AT42" s="7" t="n">
        <v>0.7766856414364727</v>
      </c>
      <c r="AU42" s="7" t="n">
        <v>0.6605310491638916</v>
      </c>
      <c r="AV42" s="7" t="n">
        <v>0.2268687780211895</v>
      </c>
      <c r="AW42" s="7" t="n">
        <v>0.4280154602091576</v>
      </c>
      <c r="AX42" s="7" t="n">
        <v>0.6568664258345102</v>
      </c>
      <c r="AY42" s="7" t="n">
        <v>0.7223616494124205</v>
      </c>
      <c r="AZ42" s="7" t="n">
        <v>0.5645954546444564</v>
      </c>
      <c r="BA42" s="7" t="n">
        <v>0.647241907852911</v>
      </c>
      <c r="BB42" s="7" t="n">
        <v>0.6584930235345368</v>
      </c>
      <c r="BC42" s="7" t="n">
        <v>0.76505504547949</v>
      </c>
      <c r="BD42" s="7" t="n">
        <v>0.7261193445343501</v>
      </c>
      <c r="BE42" s="7" t="n">
        <v>0.6864584958173767</v>
      </c>
      <c r="BF42" s="7" t="n">
        <v>0.7695671086435244</v>
      </c>
      <c r="BG42" s="7" t="n">
        <v>0.6774085003903934</v>
      </c>
      <c r="BH42" s="7" t="n">
        <v>0.6227066648295657</v>
      </c>
      <c r="BI42" s="7" t="n">
        <v>0.7280689327094285</v>
      </c>
      <c r="BJ42" s="7" t="n">
        <v>0.7344064774486</v>
      </c>
      <c r="BK42" s="7" t="n">
        <v>0.7059729537985467</v>
      </c>
      <c r="BL42" s="7" t="n">
        <v>0.3314402603915982</v>
      </c>
      <c r="BM42" s="7" t="n">
        <v>0.718187445139943</v>
      </c>
      <c r="BN42" s="7" t="n">
        <v>0.7165166357014642</v>
      </c>
      <c r="BO42" s="7" t="n">
        <v>0.5402651775389631</v>
      </c>
      <c r="BP42" s="7" t="n">
        <v>0.4520729477015998</v>
      </c>
      <c r="BQ42" s="7" t="n">
        <v>0.7085841535536949</v>
      </c>
      <c r="BR42" s="7" t="n">
        <v>0.658187574829659</v>
      </c>
      <c r="BS42" s="7" t="n">
        <v>0.7007851940845361</v>
      </c>
      <c r="BT42" s="7" t="n">
        <v>0.5607101694491564</v>
      </c>
      <c r="BU42" s="7" t="n">
        <v>0.7643829301700349</v>
      </c>
      <c r="BV42" s="7" t="n">
        <v>0.6582867934059903</v>
      </c>
      <c r="BW42" s="7" t="n">
        <v>0.6981437688426734</v>
      </c>
      <c r="BX42" s="7" t="n">
        <v>0.7139570267966961</v>
      </c>
      <c r="BY42" s="7" t="n">
        <v>0.9633852472785613</v>
      </c>
      <c r="BZ42" s="7" t="n">
        <v>0.7180614565085228</v>
      </c>
      <c r="CA42" s="7" t="n">
        <v>0.6788765771092741</v>
      </c>
      <c r="CB42" s="7" t="n">
        <v>0.7249777383484546</v>
      </c>
      <c r="CC42" s="7" t="n">
        <v>0.5466382179371294</v>
      </c>
      <c r="CD42" s="7" t="n">
        <v>0.7651089524163852</v>
      </c>
      <c r="CE42" s="7" t="n">
        <v>0.4820965593299287</v>
      </c>
      <c r="CF42" s="7" t="n">
        <v>0.7070504170776365</v>
      </c>
      <c r="CG42" s="7" t="n">
        <v>0.4479076114884789</v>
      </c>
      <c r="CH42" s="7" t="n">
        <v>0.7424571363514023</v>
      </c>
      <c r="CI42" s="7" t="n">
        <v>0.7624578480102495</v>
      </c>
      <c r="CJ42" s="7" t="n">
        <v>0.6658901359739698</v>
      </c>
      <c r="CK42" s="7" t="n">
        <v>0.5456400214307491</v>
      </c>
      <c r="CL42" s="7" t="n">
        <v>0.9869614732952001</v>
      </c>
      <c r="CM42" s="7" t="n">
        <v>0.7709380701155075</v>
      </c>
      <c r="CN42" s="7" t="n">
        <v>0.6984258307846875</v>
      </c>
      <c r="CO42" s="7" t="n">
        <v>0.6921700967393647</v>
      </c>
      <c r="CP42" s="7" t="n">
        <v>0.6885935050259547</v>
      </c>
      <c r="CQ42" s="7" t="n">
        <v>0.6314274316664241</v>
      </c>
      <c r="CR42" s="7" t="n">
        <v>0.7559285678589049</v>
      </c>
      <c r="CS42" s="7" t="n">
        <v>0.8192436721741729</v>
      </c>
      <c r="CT42" s="7" t="n">
        <v>0.9399293603907978</v>
      </c>
      <c r="CU42" s="7" t="n">
        <v>0.7202711844583483</v>
      </c>
      <c r="CV42" s="7" t="n">
        <v>0.6813959100121698</v>
      </c>
      <c r="CW42" s="7" t="n">
        <v>0.7521669402168497</v>
      </c>
      <c r="CX42" s="7" t="n">
        <v>0.6809344382513257</v>
      </c>
      <c r="CY42" s="7" t="n">
        <v>0.6183846557211959</v>
      </c>
      <c r="CZ42" s="7" t="n">
        <v>0.6976440097343972</v>
      </c>
      <c r="DA42" s="7" t="n">
        <v>0.6548818217660013</v>
      </c>
      <c r="DB42" s="7" t="n">
        <v>0.5819320600309017</v>
      </c>
      <c r="DC42" s="7" t="n">
        <v>0.6958225893684143</v>
      </c>
      <c r="DD42" s="7" t="n">
        <v>0.6854822233362033</v>
      </c>
      <c r="DE42" s="7" t="n">
        <v>0.6318554709403179</v>
      </c>
      <c r="DF42" s="7" t="n">
        <v>0.2204715310673516</v>
      </c>
      <c r="DG42" s="7" t="n">
        <v>0.7146972945263683</v>
      </c>
      <c r="DH42" s="7" t="n">
        <v>0.7048123184285209</v>
      </c>
      <c r="DI42" s="7" t="n">
        <v>0.4399487965797008</v>
      </c>
      <c r="DJ42" s="7" t="n">
        <v>0.73611286142773</v>
      </c>
      <c r="DK42" s="7" t="n">
        <v>0.721668452601694</v>
      </c>
      <c r="DL42" s="7" t="n">
        <v>0.415312681731568</v>
      </c>
      <c r="DM42" s="7" t="n">
        <v>0.739819248067851</v>
      </c>
      <c r="DN42" s="7" t="n">
        <v>0.4115906879098588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0.8570510178611845</v>
      </c>
      <c r="D43" s="7" t="n">
        <v>0.8531038458122556</v>
      </c>
      <c r="E43" s="7" t="n">
        <v>0.5563244898272197</v>
      </c>
      <c r="F43" s="7" t="n">
        <v>0.776339762363349</v>
      </c>
      <c r="G43" s="7" t="n">
        <v>0.6465635791335074</v>
      </c>
      <c r="H43" s="7" t="n">
        <v>0.4753194407259561</v>
      </c>
      <c r="I43" s="7" t="n">
        <v>0.7868485500612045</v>
      </c>
      <c r="J43" s="7" t="n">
        <v>0.8613844749330036</v>
      </c>
      <c r="K43" s="7" t="n">
        <v>0.664593303466648</v>
      </c>
      <c r="L43" s="7" t="n">
        <v>0.7178862383284074</v>
      </c>
      <c r="M43" s="7" t="n">
        <v>0.7955887611396375</v>
      </c>
      <c r="N43" s="7" t="n">
        <v>0.7587125038158887</v>
      </c>
      <c r="O43" s="7" t="n">
        <v>0.8262295818349877</v>
      </c>
      <c r="P43" s="7" t="n">
        <v>0.7663907356145057</v>
      </c>
      <c r="Q43" s="7" t="n">
        <v>0.5460442154095569</v>
      </c>
      <c r="R43" s="7" t="n">
        <v>0.7377770757212425</v>
      </c>
      <c r="S43" s="7" t="n">
        <v>0.6219146603478184</v>
      </c>
      <c r="T43" s="7" t="n">
        <v>0.8886091935559457</v>
      </c>
      <c r="U43" s="7" t="n">
        <v>0.9130609870502934</v>
      </c>
      <c r="V43" s="7" t="n">
        <v>0.8893088160164995</v>
      </c>
      <c r="W43" s="7" t="n">
        <v>0.6842304629188</v>
      </c>
      <c r="X43" s="7" t="n">
        <v>0.6177426387691295</v>
      </c>
      <c r="Y43" s="7" t="n">
        <v>0.5072069736188521</v>
      </c>
      <c r="Z43" s="7" t="n">
        <v>0.736339202341399</v>
      </c>
      <c r="AA43" s="7" t="n">
        <v>0.6842332888883134</v>
      </c>
      <c r="AB43" s="7" t="n">
        <v>0.3842939611509293</v>
      </c>
      <c r="AC43" s="7" t="n">
        <v>0.7385105664053399</v>
      </c>
      <c r="AD43" s="7" t="n">
        <v>0.88085220788582</v>
      </c>
      <c r="AE43" s="7" t="n">
        <v>0.8729499548851105</v>
      </c>
      <c r="AF43" s="7" t="n">
        <v>0.8435974032618271</v>
      </c>
      <c r="AG43" s="7" t="n">
        <v>0.8777536952323055</v>
      </c>
      <c r="AH43" s="7" t="n">
        <v>0.8134043880522557</v>
      </c>
      <c r="AI43" s="7" t="n">
        <v>0.8687527750707885</v>
      </c>
      <c r="AJ43" s="7" t="n">
        <v>0.1201334556193925</v>
      </c>
      <c r="AK43" s="7" t="n">
        <v>0.8846315077786808</v>
      </c>
      <c r="AL43" s="7" t="n">
        <v>0.7501317869934342</v>
      </c>
      <c r="AM43" s="7" t="n">
        <v>0.8610805856271124</v>
      </c>
      <c r="AN43" s="7" t="n">
        <v>0.7874366669728953</v>
      </c>
      <c r="AO43" s="7" t="n">
        <v>0.8688176392300629</v>
      </c>
      <c r="AP43" s="7" t="n">
        <v>0.6842332672050097</v>
      </c>
      <c r="AQ43" s="7" t="n">
        <v>0.7155110681325855</v>
      </c>
      <c r="AR43" s="7" t="n">
        <v>1</v>
      </c>
      <c r="AS43" s="7" t="n">
        <v>0.6232828374655699</v>
      </c>
      <c r="AT43" s="7" t="n">
        <v>0.8878417887989299</v>
      </c>
      <c r="AU43" s="7" t="n">
        <v>0.8031221189860144</v>
      </c>
      <c r="AV43" s="7" t="n">
        <v>0.3257020459104787</v>
      </c>
      <c r="AW43" s="7" t="n">
        <v>0.5115738807954009</v>
      </c>
      <c r="AX43" s="7" t="n">
        <v>0.765248255708875</v>
      </c>
      <c r="AY43" s="7" t="n">
        <v>0.7344814884129897</v>
      </c>
      <c r="AZ43" s="7" t="n">
        <v>0.4933312232856248</v>
      </c>
      <c r="BA43" s="7" t="n">
        <v>0.8082827826121349</v>
      </c>
      <c r="BB43" s="7" t="n">
        <v>0.8164148774844305</v>
      </c>
      <c r="BC43" s="7" t="n">
        <v>0.7358741268630273</v>
      </c>
      <c r="BD43" s="7" t="n">
        <v>0.9156251881828325</v>
      </c>
      <c r="BE43" s="7" t="n">
        <v>0.6320600382451946</v>
      </c>
      <c r="BF43" s="7" t="n">
        <v>0.7875446092711421</v>
      </c>
      <c r="BG43" s="7" t="n">
        <v>0.6261837277236492</v>
      </c>
      <c r="BH43" s="7" t="n">
        <v>0.6708842038886857</v>
      </c>
      <c r="BI43" s="7" t="n">
        <v>0.9148650760926016</v>
      </c>
      <c r="BJ43" s="7" t="n">
        <v>0.8134375531420026</v>
      </c>
      <c r="BK43" s="7" t="n">
        <v>0.8021505414171142</v>
      </c>
      <c r="BL43" s="7" t="n">
        <v>0.3263571343317446</v>
      </c>
      <c r="BM43" s="7" t="n">
        <v>0.8717288089891723</v>
      </c>
      <c r="BN43" s="7" t="n">
        <v>0.7979918970293376</v>
      </c>
      <c r="BO43" s="7" t="n">
        <v>0.7081625754122974</v>
      </c>
      <c r="BP43" s="7" t="n">
        <v>0.5294617647270644</v>
      </c>
      <c r="BQ43" s="7" t="n">
        <v>0.9010369840327902</v>
      </c>
      <c r="BR43" s="7" t="n">
        <v>0.9617388100816729</v>
      </c>
      <c r="BS43" s="7" t="n">
        <v>0.8915006763492823</v>
      </c>
      <c r="BT43" s="7" t="n">
        <v>0.578209602829463</v>
      </c>
      <c r="BU43" s="7" t="n">
        <v>0.9095658377762937</v>
      </c>
      <c r="BV43" s="7" t="n">
        <v>0.8015879524292406</v>
      </c>
      <c r="BW43" s="7" t="n">
        <v>0.645359523686969</v>
      </c>
      <c r="BX43" s="7" t="n">
        <v>0.7568376394322427</v>
      </c>
      <c r="BY43" s="7" t="n">
        <v>0.5743598851390296</v>
      </c>
      <c r="BZ43" s="7" t="n">
        <v>0.8769524270494065</v>
      </c>
      <c r="CA43" s="7" t="n">
        <v>0.7736232456787856</v>
      </c>
      <c r="CB43" s="7" t="n">
        <v>0.8603608767910613</v>
      </c>
      <c r="CC43" s="7" t="n">
        <v>0.6602779694432971</v>
      </c>
      <c r="CD43" s="7" t="n">
        <v>0.768870324357986</v>
      </c>
      <c r="CE43" s="7" t="n">
        <v>0.6787928716149587</v>
      </c>
      <c r="CF43" s="7" t="n">
        <v>0.7928597603450158</v>
      </c>
      <c r="CG43" s="7" t="n">
        <v>0.5520154803781382</v>
      </c>
      <c r="CH43" s="7" t="n">
        <v>0.899652345944122</v>
      </c>
      <c r="CI43" s="7" t="n">
        <v>0.867634848679014</v>
      </c>
      <c r="CJ43" s="7" t="n">
        <v>0.8992160817691097</v>
      </c>
      <c r="CK43" s="7" t="n">
        <v>0.6926179415432047</v>
      </c>
      <c r="CL43" s="7" t="n">
        <v>0.6580072788046176</v>
      </c>
      <c r="CM43" s="7" t="n">
        <v>0.848541240489773</v>
      </c>
      <c r="CN43" s="7" t="n">
        <v>0.7997284310924031</v>
      </c>
      <c r="CO43" s="7" t="n">
        <v>0.6982561874613651</v>
      </c>
      <c r="CP43" s="7" t="n">
        <v>0.7154891585322684</v>
      </c>
      <c r="CQ43" s="7" t="n">
        <v>0.6738857224144548</v>
      </c>
      <c r="CR43" s="7" t="n">
        <v>0.7384319721732394</v>
      </c>
      <c r="CS43" s="7" t="n">
        <v>0.8486592751625888</v>
      </c>
      <c r="CT43" s="7" t="n">
        <v>0.8121812854027449</v>
      </c>
      <c r="CU43" s="7" t="n">
        <v>0.7319452708996473</v>
      </c>
      <c r="CV43" s="7" t="n">
        <v>0.7440594802308869</v>
      </c>
      <c r="CW43" s="7" t="n">
        <v>0.7754003312302127</v>
      </c>
      <c r="CX43" s="7" t="n">
        <v>0.7655484359423703</v>
      </c>
      <c r="CY43" s="7" t="n">
        <v>0.7734752274941644</v>
      </c>
      <c r="CZ43" s="7" t="n">
        <v>0.7463082027682366</v>
      </c>
      <c r="DA43" s="7" t="n">
        <v>0.7073814488577724</v>
      </c>
      <c r="DB43" s="7" t="n">
        <v>0.6527031081917123</v>
      </c>
      <c r="DC43" s="7" t="n">
        <v>0.7380978468716467</v>
      </c>
      <c r="DD43" s="7" t="n">
        <v>0.7401248512571219</v>
      </c>
      <c r="DE43" s="7" t="n">
        <v>0.7708215027642938</v>
      </c>
      <c r="DF43" s="7" t="n">
        <v>0.3209262936485716</v>
      </c>
      <c r="DG43" s="7" t="n">
        <v>0.8615304184670951</v>
      </c>
      <c r="DH43" s="7" t="n">
        <v>0.7452116317533535</v>
      </c>
      <c r="DI43" s="7" t="n">
        <v>0.4371084510815858</v>
      </c>
      <c r="DJ43" s="7" t="n">
        <v>0.9262026222551848</v>
      </c>
      <c r="DK43" s="7" t="n">
        <v>0.767534163660987</v>
      </c>
      <c r="DL43" s="7" t="n">
        <v>0.4921004444938041</v>
      </c>
      <c r="DM43" s="7" t="n">
        <v>0.7795248188739679</v>
      </c>
      <c r="DN43" s="7" t="n">
        <v>0.469286927681927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0.7029529357493766</v>
      </c>
      <c r="D44" s="7" t="n">
        <v>0.677285084928117</v>
      </c>
      <c r="E44" s="7" t="n">
        <v>0.4800506947930573</v>
      </c>
      <c r="F44" s="7" t="n">
        <v>0.5539758415611686</v>
      </c>
      <c r="G44" s="7" t="n">
        <v>0.4363072850113875</v>
      </c>
      <c r="H44" s="7" t="n">
        <v>0.3943033303060826</v>
      </c>
      <c r="I44" s="7" t="n">
        <v>0.5722869756287784</v>
      </c>
      <c r="J44" s="7" t="n">
        <v>0.6574804275696088</v>
      </c>
      <c r="K44" s="7" t="n">
        <v>0.464430981279682</v>
      </c>
      <c r="L44" s="7" t="n">
        <v>0.6012425476222261</v>
      </c>
      <c r="M44" s="7" t="n">
        <v>0.6587376648656714</v>
      </c>
      <c r="N44" s="7" t="n">
        <v>0.5739888506526485</v>
      </c>
      <c r="O44" s="7" t="n">
        <v>0.6715195306067228</v>
      </c>
      <c r="P44" s="7" t="n">
        <v>0.6855895898942752</v>
      </c>
      <c r="Q44" s="7" t="n">
        <v>0.4162870908125669</v>
      </c>
      <c r="R44" s="7" t="n">
        <v>0.6236156176006118</v>
      </c>
      <c r="S44" s="7" t="n">
        <v>0.5426473174625267</v>
      </c>
      <c r="T44" s="7" t="n">
        <v>0.7461592835170573</v>
      </c>
      <c r="U44" s="7" t="n">
        <v>0.7477480857601715</v>
      </c>
      <c r="V44" s="7" t="n">
        <v>0.6952153039739405</v>
      </c>
      <c r="W44" s="7" t="n">
        <v>0.4879667793580707</v>
      </c>
      <c r="X44" s="7" t="n">
        <v>0.5403743655877858</v>
      </c>
      <c r="Y44" s="7" t="n">
        <v>0.410757879063698</v>
      </c>
      <c r="Z44" s="7" t="n">
        <v>0.5355719721539802</v>
      </c>
      <c r="AA44" s="7" t="n">
        <v>0.6251133614378929</v>
      </c>
      <c r="AB44" s="7" t="n">
        <v>0.3703120049739809</v>
      </c>
      <c r="AC44" s="7" t="n">
        <v>0.5303798801688535</v>
      </c>
      <c r="AD44" s="7" t="n">
        <v>0.6818175450031234</v>
      </c>
      <c r="AE44" s="7" t="n">
        <v>0.681821076507943</v>
      </c>
      <c r="AF44" s="7" t="n">
        <v>0.6313249427899278</v>
      </c>
      <c r="AG44" s="7" t="n">
        <v>0.7393008034720979</v>
      </c>
      <c r="AH44" s="7" t="n">
        <v>0.5788123609054544</v>
      </c>
      <c r="AI44" s="7" t="n">
        <v>0.6464505147998596</v>
      </c>
      <c r="AJ44" s="7" t="n">
        <v>0.1689983846104517</v>
      </c>
      <c r="AK44" s="7" t="n">
        <v>0.6925616534162181</v>
      </c>
      <c r="AL44" s="7" t="n">
        <v>0.5732628754785511</v>
      </c>
      <c r="AM44" s="7" t="n">
        <v>0.6588540754902429</v>
      </c>
      <c r="AN44" s="7" t="n">
        <v>0.6543827324087473</v>
      </c>
      <c r="AO44" s="7" t="n">
        <v>0.6226050760729018</v>
      </c>
      <c r="AP44" s="7" t="n">
        <v>0.625113370571224</v>
      </c>
      <c r="AQ44" s="7" t="n">
        <v>0.9806256731255989</v>
      </c>
      <c r="AR44" s="7" t="n">
        <v>0.6232828374655699</v>
      </c>
      <c r="AS44" s="7" t="n">
        <v>1</v>
      </c>
      <c r="AT44" s="7" t="n">
        <v>0.6992467975311012</v>
      </c>
      <c r="AU44" s="7" t="n">
        <v>0.5780688232073096</v>
      </c>
      <c r="AV44" s="7" t="n">
        <v>0.1927467700757585</v>
      </c>
      <c r="AW44" s="7" t="n">
        <v>0.4168116327724806</v>
      </c>
      <c r="AX44" s="7" t="n">
        <v>0.5867694338704428</v>
      </c>
      <c r="AY44" s="7" t="n">
        <v>0.6542074646697459</v>
      </c>
      <c r="AZ44" s="7" t="n">
        <v>0.5366496139090716</v>
      </c>
      <c r="BA44" s="7" t="n">
        <v>0.5650704476740867</v>
      </c>
      <c r="BB44" s="7" t="n">
        <v>0.5813791264503961</v>
      </c>
      <c r="BC44" s="7" t="n">
        <v>0.721384977851895</v>
      </c>
      <c r="BD44" s="7" t="n">
        <v>0.6343347778855419</v>
      </c>
      <c r="BE44" s="7" t="n">
        <v>0.6573766453781993</v>
      </c>
      <c r="BF44" s="7" t="n">
        <v>0.723794556807101</v>
      </c>
      <c r="BG44" s="7" t="n">
        <v>0.6353340541405005</v>
      </c>
      <c r="BH44" s="7" t="n">
        <v>0.5694120390498472</v>
      </c>
      <c r="BI44" s="7" t="n">
        <v>0.6310266575565927</v>
      </c>
      <c r="BJ44" s="7" t="n">
        <v>0.6462354989108881</v>
      </c>
      <c r="BK44" s="7" t="n">
        <v>0.6165388684957139</v>
      </c>
      <c r="BL44" s="7" t="n">
        <v>0.321359890913178</v>
      </c>
      <c r="BM44" s="7" t="n">
        <v>0.6180874789620139</v>
      </c>
      <c r="BN44" s="7" t="n">
        <v>0.6246188561024673</v>
      </c>
      <c r="BO44" s="7" t="n">
        <v>0.4807832706935758</v>
      </c>
      <c r="BP44" s="7" t="n">
        <v>0.399408106736162</v>
      </c>
      <c r="BQ44" s="7" t="n">
        <v>0.6080229189468029</v>
      </c>
      <c r="BR44" s="7" t="n">
        <v>0.5555759232310646</v>
      </c>
      <c r="BS44" s="7" t="n">
        <v>0.6009267867493623</v>
      </c>
      <c r="BT44" s="7" t="n">
        <v>0.5110745814057387</v>
      </c>
      <c r="BU44" s="7" t="n">
        <v>0.6697688681871174</v>
      </c>
      <c r="BV44" s="7" t="n">
        <v>0.5759607082299614</v>
      </c>
      <c r="BW44" s="7" t="n">
        <v>0.6553374375994708</v>
      </c>
      <c r="BX44" s="7" t="n">
        <v>0.6535279244075552</v>
      </c>
      <c r="BY44" s="7" t="n">
        <v>0.9884939486380522</v>
      </c>
      <c r="BZ44" s="7" t="n">
        <v>0.6182999638602942</v>
      </c>
      <c r="CA44" s="7" t="n">
        <v>0.5899883776481512</v>
      </c>
      <c r="CB44" s="7" t="n">
        <v>0.6346390300823795</v>
      </c>
      <c r="CC44" s="7" t="n">
        <v>0.4878855078669806</v>
      </c>
      <c r="CD44" s="7" t="n">
        <v>0.7067365486782332</v>
      </c>
      <c r="CE44" s="7" t="n">
        <v>0.4261703950988252</v>
      </c>
      <c r="CF44" s="7" t="n">
        <v>0.6160036100454106</v>
      </c>
      <c r="CG44" s="7" t="n">
        <v>0.4144237752035644</v>
      </c>
      <c r="CH44" s="7" t="n">
        <v>0.6540940471723221</v>
      </c>
      <c r="CI44" s="7" t="n">
        <v>0.6774378300977898</v>
      </c>
      <c r="CJ44" s="7" t="n">
        <v>0.564499173609209</v>
      </c>
      <c r="CK44" s="7" t="n">
        <v>0.4949145080278594</v>
      </c>
      <c r="CL44" s="7" t="n">
        <v>0.9909637844068604</v>
      </c>
      <c r="CM44" s="7" t="n">
        <v>0.6835138897848774</v>
      </c>
      <c r="CN44" s="7" t="n">
        <v>0.6244064574090079</v>
      </c>
      <c r="CO44" s="7" t="n">
        <v>0.6378749372743802</v>
      </c>
      <c r="CP44" s="7" t="n">
        <v>0.6352591810084095</v>
      </c>
      <c r="CQ44" s="7" t="n">
        <v>0.5719590802931277</v>
      </c>
      <c r="CR44" s="7" t="n">
        <v>0.6891218788488099</v>
      </c>
      <c r="CS44" s="7" t="n">
        <v>0.7391681189336359</v>
      </c>
      <c r="CT44" s="7" t="n">
        <v>0.9003791698453942</v>
      </c>
      <c r="CU44" s="7" t="n">
        <v>0.6558202982848252</v>
      </c>
      <c r="CV44" s="7" t="n">
        <v>0.6029658107147707</v>
      </c>
      <c r="CW44" s="7" t="n">
        <v>0.6696712667732601</v>
      </c>
      <c r="CX44" s="7" t="n">
        <v>0.5962027898187269</v>
      </c>
      <c r="CY44" s="7" t="n">
        <v>0.5350077700257669</v>
      </c>
      <c r="CZ44" s="7" t="n">
        <v>0.619724546163086</v>
      </c>
      <c r="DA44" s="7" t="n">
        <v>0.5943625615298866</v>
      </c>
      <c r="DB44" s="7" t="n">
        <v>0.5101400374213083</v>
      </c>
      <c r="DC44" s="7" t="n">
        <v>0.6607408942392811</v>
      </c>
      <c r="DD44" s="7" t="n">
        <v>0.6064174177245637</v>
      </c>
      <c r="DE44" s="7" t="n">
        <v>0.5373897504169249</v>
      </c>
      <c r="DF44" s="7" t="n">
        <v>0.1867424150009235</v>
      </c>
      <c r="DG44" s="7" t="n">
        <v>0.6357182302814137</v>
      </c>
      <c r="DH44" s="7" t="n">
        <v>0.6259895620801301</v>
      </c>
      <c r="DI44" s="7" t="n">
        <v>0.4075128302401072</v>
      </c>
      <c r="DJ44" s="7" t="n">
        <v>0.6455543166803611</v>
      </c>
      <c r="DK44" s="7" t="n">
        <v>0.6516374984466106</v>
      </c>
      <c r="DL44" s="7" t="n">
        <v>0.3662423104947662</v>
      </c>
      <c r="DM44" s="7" t="n">
        <v>0.6568592429155241</v>
      </c>
      <c r="DN44" s="7" t="n">
        <v>0.3678986168274498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0.9402961125278007</v>
      </c>
      <c r="D45" s="7" t="n">
        <v>0.9345988840801791</v>
      </c>
      <c r="E45" s="7" t="n">
        <v>0.6827383060486109</v>
      </c>
      <c r="F45" s="7" t="n">
        <v>0.87872908157453</v>
      </c>
      <c r="G45" s="7" t="n">
        <v>0.7817840039678354</v>
      </c>
      <c r="H45" s="7" t="n">
        <v>0.5717074591941123</v>
      </c>
      <c r="I45" s="7" t="n">
        <v>0.8504919849604541</v>
      </c>
      <c r="J45" s="7" t="n">
        <v>0.949500689941448</v>
      </c>
      <c r="K45" s="7" t="n">
        <v>0.6895743555490118</v>
      </c>
      <c r="L45" s="7" t="n">
        <v>0.7722818616630797</v>
      </c>
      <c r="M45" s="7" t="n">
        <v>0.8567879535066714</v>
      </c>
      <c r="N45" s="7" t="n">
        <v>0.8043734595503624</v>
      </c>
      <c r="O45" s="7" t="n">
        <v>0.8568853000512537</v>
      </c>
      <c r="P45" s="7" t="n">
        <v>0.8446663916676489</v>
      </c>
      <c r="Q45" s="7" t="n">
        <v>0.6318990760276197</v>
      </c>
      <c r="R45" s="7" t="n">
        <v>0.6881803536891933</v>
      </c>
      <c r="S45" s="7" t="n">
        <v>0.7538903861909908</v>
      </c>
      <c r="T45" s="7" t="n">
        <v>0.9134796298828088</v>
      </c>
      <c r="U45" s="7" t="n">
        <v>0.9447447637529456</v>
      </c>
      <c r="V45" s="7" t="n">
        <v>0.960348409824612</v>
      </c>
      <c r="W45" s="7" t="n">
        <v>0.7312195498385037</v>
      </c>
      <c r="X45" s="7" t="n">
        <v>0.7381657938560601</v>
      </c>
      <c r="Y45" s="7" t="n">
        <v>0.5800313331293753</v>
      </c>
      <c r="Z45" s="7" t="n">
        <v>0.777003202535369</v>
      </c>
      <c r="AA45" s="7" t="n">
        <v>0.7775255121266345</v>
      </c>
      <c r="AB45" s="7" t="n">
        <v>0.4145499626030352</v>
      </c>
      <c r="AC45" s="7" t="n">
        <v>0.7736584657230237</v>
      </c>
      <c r="AD45" s="7" t="n">
        <v>0.9394949778134698</v>
      </c>
      <c r="AE45" s="7" t="n">
        <v>0.9374274661208342</v>
      </c>
      <c r="AF45" s="7" t="n">
        <v>0.8806415695559777</v>
      </c>
      <c r="AG45" s="7" t="n">
        <v>0.9021434455786103</v>
      </c>
      <c r="AH45" s="7" t="n">
        <v>0.8701577222304036</v>
      </c>
      <c r="AI45" s="7" t="n">
        <v>0.9414401795767219</v>
      </c>
      <c r="AJ45" s="7" t="n">
        <v>0.1248562297598001</v>
      </c>
      <c r="AK45" s="7" t="n">
        <v>0.9960947461285826</v>
      </c>
      <c r="AL45" s="7" t="n">
        <v>0.8007983726845749</v>
      </c>
      <c r="AM45" s="7" t="n">
        <v>0.9334728033938684</v>
      </c>
      <c r="AN45" s="7" t="n">
        <v>0.876930583963579</v>
      </c>
      <c r="AO45" s="7" t="n">
        <v>0.939390544007124</v>
      </c>
      <c r="AP45" s="7" t="n">
        <v>0.7775254550070086</v>
      </c>
      <c r="AQ45" s="7" t="n">
        <v>0.7766856414364727</v>
      </c>
      <c r="AR45" s="7" t="n">
        <v>0.8878417887989299</v>
      </c>
      <c r="AS45" s="7" t="n">
        <v>0.6992467975311012</v>
      </c>
      <c r="AT45" s="7" t="n">
        <v>1</v>
      </c>
      <c r="AU45" s="7" t="n">
        <v>0.8542180788949234</v>
      </c>
      <c r="AV45" s="7" t="n">
        <v>0.4496188673369672</v>
      </c>
      <c r="AW45" s="7" t="n">
        <v>0.5901640706946262</v>
      </c>
      <c r="AX45" s="7" t="n">
        <v>0.7884018738721942</v>
      </c>
      <c r="AY45" s="7" t="n">
        <v>0.8347016880874484</v>
      </c>
      <c r="AZ45" s="7" t="n">
        <v>0.5947959589923907</v>
      </c>
      <c r="BA45" s="7" t="n">
        <v>0.8994155292170297</v>
      </c>
      <c r="BB45" s="7" t="n">
        <v>0.9122071478252132</v>
      </c>
      <c r="BC45" s="7" t="n">
        <v>0.7590465552386674</v>
      </c>
      <c r="BD45" s="7" t="n">
        <v>0.8452560873469984</v>
      </c>
      <c r="BE45" s="7" t="n">
        <v>0.7286752341541759</v>
      </c>
      <c r="BF45" s="7" t="n">
        <v>0.800056431486299</v>
      </c>
      <c r="BG45" s="7" t="n">
        <v>0.6987008108157247</v>
      </c>
      <c r="BH45" s="7" t="n">
        <v>0.73509281134058</v>
      </c>
      <c r="BI45" s="7" t="n">
        <v>0.8567368965454891</v>
      </c>
      <c r="BJ45" s="7" t="n">
        <v>0.8367352496528899</v>
      </c>
      <c r="BK45" s="7" t="n">
        <v>0.8610015215342535</v>
      </c>
      <c r="BL45" s="7" t="n">
        <v>0.3492183979726181</v>
      </c>
      <c r="BM45" s="7" t="n">
        <v>0.8494566373420074</v>
      </c>
      <c r="BN45" s="7" t="n">
        <v>0.8071326286668203</v>
      </c>
      <c r="BO45" s="7" t="n">
        <v>0.7374561043435739</v>
      </c>
      <c r="BP45" s="7" t="n">
        <v>0.6495371035758771</v>
      </c>
      <c r="BQ45" s="7" t="n">
        <v>0.8335924796545225</v>
      </c>
      <c r="BR45" s="7" t="n">
        <v>0.8702689820228391</v>
      </c>
      <c r="BS45" s="7" t="n">
        <v>0.8179769705891353</v>
      </c>
      <c r="BT45" s="7" t="n">
        <v>0.7142168116547915</v>
      </c>
      <c r="BU45" s="7" t="n">
        <v>0.9191153646087655</v>
      </c>
      <c r="BV45" s="7" t="n">
        <v>0.8527215661969032</v>
      </c>
      <c r="BW45" s="7" t="n">
        <v>0.7166996456071734</v>
      </c>
      <c r="BX45" s="7" t="n">
        <v>0.8446680061455386</v>
      </c>
      <c r="BY45" s="7" t="n">
        <v>0.6538667868437887</v>
      </c>
      <c r="BZ45" s="7" t="n">
        <v>0.8536940088740941</v>
      </c>
      <c r="CA45" s="7" t="n">
        <v>0.7890804549502964</v>
      </c>
      <c r="CB45" s="7" t="n">
        <v>0.8808021656965588</v>
      </c>
      <c r="CC45" s="7" t="n">
        <v>0.7731960025407809</v>
      </c>
      <c r="CD45" s="7" t="n">
        <v>0.8745228760758396</v>
      </c>
      <c r="CE45" s="7" t="n">
        <v>0.7042893029558627</v>
      </c>
      <c r="CF45" s="7" t="n">
        <v>0.8134093574855148</v>
      </c>
      <c r="CG45" s="7" t="n">
        <v>0.4717039973836033</v>
      </c>
      <c r="CH45" s="7" t="n">
        <v>0.8377116885572548</v>
      </c>
      <c r="CI45" s="7" t="n">
        <v>0.9080732430684381</v>
      </c>
      <c r="CJ45" s="7" t="n">
        <v>0.8450436602465561</v>
      </c>
      <c r="CK45" s="7" t="n">
        <v>0.7293671710279819</v>
      </c>
      <c r="CL45" s="7" t="n">
        <v>0.7153083588078514</v>
      </c>
      <c r="CM45" s="7" t="n">
        <v>0.9195308465383042</v>
      </c>
      <c r="CN45" s="7" t="n">
        <v>0.858840756728946</v>
      </c>
      <c r="CO45" s="7" t="n">
        <v>0.7331942636709031</v>
      </c>
      <c r="CP45" s="7" t="n">
        <v>0.8016463027621318</v>
      </c>
      <c r="CQ45" s="7" t="n">
        <v>0.7078087948897405</v>
      </c>
      <c r="CR45" s="7" t="n">
        <v>0.8039334086685572</v>
      </c>
      <c r="CS45" s="7" t="n">
        <v>0.8738049799490984</v>
      </c>
      <c r="CT45" s="7" t="n">
        <v>0.8482672433936037</v>
      </c>
      <c r="CU45" s="7" t="n">
        <v>0.8320014687754576</v>
      </c>
      <c r="CV45" s="7" t="n">
        <v>0.7789702029453276</v>
      </c>
      <c r="CW45" s="7" t="n">
        <v>0.819405245477055</v>
      </c>
      <c r="CX45" s="7" t="n">
        <v>0.7823118429323712</v>
      </c>
      <c r="CY45" s="7" t="n">
        <v>0.8260225077582525</v>
      </c>
      <c r="CZ45" s="7" t="n">
        <v>0.7882941998022236</v>
      </c>
      <c r="DA45" s="7" t="n">
        <v>0.8012349299792682</v>
      </c>
      <c r="DB45" s="7" t="n">
        <v>0.7456414970888976</v>
      </c>
      <c r="DC45" s="7" t="n">
        <v>0.7131706002178014</v>
      </c>
      <c r="DD45" s="7" t="n">
        <v>0.778721411007378</v>
      </c>
      <c r="DE45" s="7" t="n">
        <v>0.811304278302994</v>
      </c>
      <c r="DF45" s="7" t="n">
        <v>0.443491777876795</v>
      </c>
      <c r="DG45" s="7" t="n">
        <v>0.9778767551825602</v>
      </c>
      <c r="DH45" s="7" t="n">
        <v>0.7876894309673342</v>
      </c>
      <c r="DI45" s="7" t="n">
        <v>0.5647726883569116</v>
      </c>
      <c r="DJ45" s="7" t="n">
        <v>0.8649576095734822</v>
      </c>
      <c r="DK45" s="7" t="n">
        <v>0.806302281299308</v>
      </c>
      <c r="DL45" s="7" t="n">
        <v>0.6166716629371195</v>
      </c>
      <c r="DM45" s="7" t="n">
        <v>0.8174676480172528</v>
      </c>
      <c r="DN45" s="7" t="n">
        <v>0.6001286309228425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0.8628381798289937</v>
      </c>
      <c r="D46" s="7" t="n">
        <v>0.818847669118092</v>
      </c>
      <c r="E46" s="7" t="n">
        <v>0.5947644469832266</v>
      </c>
      <c r="F46" s="7" t="n">
        <v>0.7574980518722356</v>
      </c>
      <c r="G46" s="7" t="n">
        <v>0.7077139396726625</v>
      </c>
      <c r="H46" s="7" t="n">
        <v>0.3803555471958611</v>
      </c>
      <c r="I46" s="7" t="n">
        <v>0.7653961530201225</v>
      </c>
      <c r="J46" s="7" t="n">
        <v>0.8811628681701553</v>
      </c>
      <c r="K46" s="7" t="n">
        <v>0.6875932624978147</v>
      </c>
      <c r="L46" s="7" t="n">
        <v>0.6901697708079946</v>
      </c>
      <c r="M46" s="7" t="n">
        <v>0.7357945568215926</v>
      </c>
      <c r="N46" s="7" t="n">
        <v>0.8027218205887606</v>
      </c>
      <c r="O46" s="7" t="n">
        <v>0.8728271892371556</v>
      </c>
      <c r="P46" s="7" t="n">
        <v>0.8740382637517861</v>
      </c>
      <c r="Q46" s="7" t="n">
        <v>0.4569676355789866</v>
      </c>
      <c r="R46" s="7" t="n">
        <v>0.7634128188880444</v>
      </c>
      <c r="S46" s="7" t="n">
        <v>0.6441418633378972</v>
      </c>
      <c r="T46" s="7" t="n">
        <v>0.893808074392913</v>
      </c>
      <c r="U46" s="7" t="n">
        <v>0.9046576310656631</v>
      </c>
      <c r="V46" s="7" t="n">
        <v>0.9001985073451064</v>
      </c>
      <c r="W46" s="7" t="n">
        <v>0.7039171257381811</v>
      </c>
      <c r="X46" s="7" t="n">
        <v>0.6653152995107551</v>
      </c>
      <c r="Y46" s="7" t="n">
        <v>0.3883898383658979</v>
      </c>
      <c r="Z46" s="7" t="n">
        <v>0.7517658190992741</v>
      </c>
      <c r="AA46" s="7" t="n">
        <v>0.6049957866053788</v>
      </c>
      <c r="AB46" s="7" t="n">
        <v>0.2421979614855717</v>
      </c>
      <c r="AC46" s="7" t="n">
        <v>0.7572504818822861</v>
      </c>
      <c r="AD46" s="7" t="n">
        <v>0.947986250047272</v>
      </c>
      <c r="AE46" s="7" t="n">
        <v>0.9466280969738682</v>
      </c>
      <c r="AF46" s="7" t="n">
        <v>0.9206964074706889</v>
      </c>
      <c r="AG46" s="7" t="n">
        <v>0.8870259222285013</v>
      </c>
      <c r="AH46" s="7" t="n">
        <v>0.7667837512445655</v>
      </c>
      <c r="AI46" s="7" t="n">
        <v>0.934668792958506</v>
      </c>
      <c r="AJ46" s="7" t="n">
        <v>-0.06138125223592308</v>
      </c>
      <c r="AK46" s="7" t="n">
        <v>0.8554641033935164</v>
      </c>
      <c r="AL46" s="7" t="n">
        <v>0.7557650448751373</v>
      </c>
      <c r="AM46" s="7" t="n">
        <v>0.9519677230622521</v>
      </c>
      <c r="AN46" s="7" t="n">
        <v>0.9279715453800573</v>
      </c>
      <c r="AO46" s="7" t="n">
        <v>0.9213193058673961</v>
      </c>
      <c r="AP46" s="7" t="n">
        <v>0.6049957459663998</v>
      </c>
      <c r="AQ46" s="7" t="n">
        <v>0.6605310491638916</v>
      </c>
      <c r="AR46" s="7" t="n">
        <v>0.8031221189860144</v>
      </c>
      <c r="AS46" s="7" t="n">
        <v>0.5780688232073096</v>
      </c>
      <c r="AT46" s="7" t="n">
        <v>0.8542180788949234</v>
      </c>
      <c r="AU46" s="7" t="n">
        <v>1</v>
      </c>
      <c r="AV46" s="7" t="n">
        <v>0.4342471059373953</v>
      </c>
      <c r="AW46" s="7" t="n">
        <v>0.4121140924834916</v>
      </c>
      <c r="AX46" s="7" t="n">
        <v>0.7770614604392633</v>
      </c>
      <c r="AY46" s="7" t="n">
        <v>0.6834889068361304</v>
      </c>
      <c r="AZ46" s="7" t="n">
        <v>0.5536634429902219</v>
      </c>
      <c r="BA46" s="7" t="n">
        <v>0.8573254727837946</v>
      </c>
      <c r="BB46" s="7" t="n">
        <v>0.8753985762345032</v>
      </c>
      <c r="BC46" s="7" t="n">
        <v>0.7905182927282812</v>
      </c>
      <c r="BD46" s="7" t="n">
        <v>0.7873114912989925</v>
      </c>
      <c r="BE46" s="7" t="n">
        <v>0.6474878566120528</v>
      </c>
      <c r="BF46" s="7" t="n">
        <v>0.8766547435485721</v>
      </c>
      <c r="BG46" s="7" t="n">
        <v>0.5148807389378139</v>
      </c>
      <c r="BH46" s="7" t="n">
        <v>0.6481974338237652</v>
      </c>
      <c r="BI46" s="7" t="n">
        <v>0.7935468244150778</v>
      </c>
      <c r="BJ46" s="7" t="n">
        <v>0.8111791937086641</v>
      </c>
      <c r="BK46" s="7" t="n">
        <v>0.8352125606650549</v>
      </c>
      <c r="BL46" s="7" t="n">
        <v>0.1853337487629678</v>
      </c>
      <c r="BM46" s="7" t="n">
        <v>0.8177292416031865</v>
      </c>
      <c r="BN46" s="7" t="n">
        <v>0.8591810212538058</v>
      </c>
      <c r="BO46" s="7" t="n">
        <v>0.7365634227230825</v>
      </c>
      <c r="BP46" s="7" t="n">
        <v>0.5140202353492772</v>
      </c>
      <c r="BQ46" s="7" t="n">
        <v>0.7962587456616812</v>
      </c>
      <c r="BR46" s="7" t="n">
        <v>0.8205365951915131</v>
      </c>
      <c r="BS46" s="7" t="n">
        <v>0.7733968226926258</v>
      </c>
      <c r="BT46" s="7" t="n">
        <v>0.6092298380096166</v>
      </c>
      <c r="BU46" s="7" t="n">
        <v>0.8115840259954484</v>
      </c>
      <c r="BV46" s="7" t="n">
        <v>0.9999039572606016</v>
      </c>
      <c r="BW46" s="7" t="n">
        <v>0.6027544870551684</v>
      </c>
      <c r="BX46" s="7" t="n">
        <v>0.831032430732259</v>
      </c>
      <c r="BY46" s="7" t="n">
        <v>0.5136906564865302</v>
      </c>
      <c r="BZ46" s="7" t="n">
        <v>0.8237292258874656</v>
      </c>
      <c r="CA46" s="7" t="n">
        <v>0.7997209049234755</v>
      </c>
      <c r="CB46" s="7" t="n">
        <v>0.8241394605256661</v>
      </c>
      <c r="CC46" s="7" t="n">
        <v>0.6262585758784022</v>
      </c>
      <c r="CD46" s="7" t="n">
        <v>0.8434760683403351</v>
      </c>
      <c r="CE46" s="7" t="n">
        <v>0.7222981697675482</v>
      </c>
      <c r="CF46" s="7" t="n">
        <v>0.7999681184266659</v>
      </c>
      <c r="CG46" s="7" t="n">
        <v>0.468131789833015</v>
      </c>
      <c r="CH46" s="7" t="n">
        <v>0.7723963110143066</v>
      </c>
      <c r="CI46" s="7" t="n">
        <v>0.8296807554538825</v>
      </c>
      <c r="CJ46" s="7" t="n">
        <v>0.825546694346012</v>
      </c>
      <c r="CK46" s="7" t="n">
        <v>0.7119369428913244</v>
      </c>
      <c r="CL46" s="7" t="n">
        <v>0.5900832659917</v>
      </c>
      <c r="CM46" s="7" t="n">
        <v>0.8872089611772024</v>
      </c>
      <c r="CN46" s="7" t="n">
        <v>0.9680860707737091</v>
      </c>
      <c r="CO46" s="7" t="n">
        <v>0.6702949912875681</v>
      </c>
      <c r="CP46" s="7" t="n">
        <v>0.6398150453079058</v>
      </c>
      <c r="CQ46" s="7" t="n">
        <v>0.6214052149616444</v>
      </c>
      <c r="CR46" s="7" t="n">
        <v>0.8383608912967083</v>
      </c>
      <c r="CS46" s="7" t="n">
        <v>0.8580051481057545</v>
      </c>
      <c r="CT46" s="7" t="n">
        <v>0.7196385832821688</v>
      </c>
      <c r="CU46" s="7" t="n">
        <v>0.7018893536913934</v>
      </c>
      <c r="CV46" s="7" t="n">
        <v>0.68222598265245</v>
      </c>
      <c r="CW46" s="7" t="n">
        <v>0.8592309872690717</v>
      </c>
      <c r="CX46" s="7" t="n">
        <v>0.8488049428121732</v>
      </c>
      <c r="CY46" s="7" t="n">
        <v>0.9837581826217626</v>
      </c>
      <c r="CZ46" s="7" t="n">
        <v>0.7043365228675212</v>
      </c>
      <c r="DA46" s="7" t="n">
        <v>0.7319481963614957</v>
      </c>
      <c r="DB46" s="7" t="n">
        <v>0.614544462447729</v>
      </c>
      <c r="DC46" s="7" t="n">
        <v>0.784117071437725</v>
      </c>
      <c r="DD46" s="7" t="n">
        <v>0.699289373106321</v>
      </c>
      <c r="DE46" s="7" t="n">
        <v>0.9057062614800711</v>
      </c>
      <c r="DF46" s="7" t="n">
        <v>0.4313904062027195</v>
      </c>
      <c r="DG46" s="7" t="n">
        <v>0.8414722066522641</v>
      </c>
      <c r="DH46" s="7" t="n">
        <v>0.7172077247583547</v>
      </c>
      <c r="DI46" s="7" t="n">
        <v>0.4308814812661497</v>
      </c>
      <c r="DJ46" s="7" t="n">
        <v>0.7932935589628757</v>
      </c>
      <c r="DK46" s="7" t="n">
        <v>0.7814241359569106</v>
      </c>
      <c r="DL46" s="7" t="n">
        <v>0.5327534746125038</v>
      </c>
      <c r="DM46" s="7" t="n">
        <v>0.8483131442686451</v>
      </c>
      <c r="DN46" s="7" t="n">
        <v>0.4803876313701581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0.5982181691489312</v>
      </c>
      <c r="D47" s="7" t="n">
        <v>0.5670037477360961</v>
      </c>
      <c r="E47" s="7" t="n">
        <v>0.7725650141279622</v>
      </c>
      <c r="F47" s="7" t="n">
        <v>0.6803569534154381</v>
      </c>
      <c r="G47" s="7" t="n">
        <v>0.8892491955921044</v>
      </c>
      <c r="H47" s="7" t="n">
        <v>0.4537548109612208</v>
      </c>
      <c r="I47" s="7" t="n">
        <v>0.47448502228251</v>
      </c>
      <c r="J47" s="7" t="n">
        <v>0.6011016354517332</v>
      </c>
      <c r="K47" s="7" t="n">
        <v>0.3442026610124299</v>
      </c>
      <c r="L47" s="7" t="n">
        <v>0.1699059339901958</v>
      </c>
      <c r="M47" s="7" t="n">
        <v>0.2237077816715606</v>
      </c>
      <c r="N47" s="7" t="n">
        <v>0.2663912252976306</v>
      </c>
      <c r="O47" s="7" t="n">
        <v>0.3326780313719212</v>
      </c>
      <c r="P47" s="7" t="n">
        <v>0.5109536180152459</v>
      </c>
      <c r="Q47" s="7" t="n">
        <v>0.473088404731842</v>
      </c>
      <c r="R47" s="7" t="n">
        <v>0.3866281430274703</v>
      </c>
      <c r="S47" s="7" t="n">
        <v>0.781318608181608</v>
      </c>
      <c r="T47" s="7" t="n">
        <v>0.3566374727483957</v>
      </c>
      <c r="U47" s="7" t="n">
        <v>0.4077259802154555</v>
      </c>
      <c r="V47" s="7" t="n">
        <v>0.5465146464737832</v>
      </c>
      <c r="W47" s="7" t="n">
        <v>0.3461409954457483</v>
      </c>
      <c r="X47" s="7" t="n">
        <v>0.7548578620329277</v>
      </c>
      <c r="Y47" s="7" t="n">
        <v>0.4302282056481392</v>
      </c>
      <c r="Z47" s="7" t="n">
        <v>0.3940496924760152</v>
      </c>
      <c r="AA47" s="7" t="n">
        <v>0.3139148256892854</v>
      </c>
      <c r="AB47" s="7" t="n">
        <v>0.2612713838955252</v>
      </c>
      <c r="AC47" s="7" t="n">
        <v>0.3991087755545716</v>
      </c>
      <c r="AD47" s="7" t="n">
        <v>0.4594728622636159</v>
      </c>
      <c r="AE47" s="7" t="n">
        <v>0.4518302145325939</v>
      </c>
      <c r="AF47" s="7" t="n">
        <v>0.376557140391898</v>
      </c>
      <c r="AG47" s="7" t="n">
        <v>0.3393776080008079</v>
      </c>
      <c r="AH47" s="7" t="n">
        <v>0.6249203787739928</v>
      </c>
      <c r="AI47" s="7" t="n">
        <v>0.514944559911151</v>
      </c>
      <c r="AJ47" s="7" t="n">
        <v>0.03432490171736892</v>
      </c>
      <c r="AK47" s="7" t="n">
        <v>0.4660860389501949</v>
      </c>
      <c r="AL47" s="7" t="n">
        <v>0.3752986369391447</v>
      </c>
      <c r="AM47" s="7" t="n">
        <v>0.4774771547317542</v>
      </c>
      <c r="AN47" s="7" t="n">
        <v>0.4699563176215038</v>
      </c>
      <c r="AO47" s="7" t="n">
        <v>0.5225418410917214</v>
      </c>
      <c r="AP47" s="7" t="n">
        <v>0.3139148222088283</v>
      </c>
      <c r="AQ47" s="7" t="n">
        <v>0.2268687780211895</v>
      </c>
      <c r="AR47" s="7" t="n">
        <v>0.3257020459104787</v>
      </c>
      <c r="AS47" s="7" t="n">
        <v>0.1927467700757585</v>
      </c>
      <c r="AT47" s="7" t="n">
        <v>0.4496188673369672</v>
      </c>
      <c r="AU47" s="7" t="n">
        <v>0.4342471059373953</v>
      </c>
      <c r="AV47" s="7" t="n">
        <v>1</v>
      </c>
      <c r="AW47" s="7" t="n">
        <v>0.4223782997880409</v>
      </c>
      <c r="AX47" s="7" t="n">
        <v>0.3359930921667569</v>
      </c>
      <c r="AY47" s="7" t="n">
        <v>0.468634858592428</v>
      </c>
      <c r="AZ47" s="7" t="n">
        <v>0.4966020151379645</v>
      </c>
      <c r="BA47" s="7" t="n">
        <v>0.644032870813755</v>
      </c>
      <c r="BB47" s="7" t="n">
        <v>0.6224330320685191</v>
      </c>
      <c r="BC47" s="7" t="n">
        <v>0.1879056210247445</v>
      </c>
      <c r="BD47" s="7" t="n">
        <v>0.2017141939693274</v>
      </c>
      <c r="BE47" s="7" t="n">
        <v>0.4449496096671215</v>
      </c>
      <c r="BF47" s="7" t="n">
        <v>0.3434442532429189</v>
      </c>
      <c r="BG47" s="7" t="n">
        <v>0.3463987951151724</v>
      </c>
      <c r="BH47" s="7" t="n">
        <v>0.5430328625057457</v>
      </c>
      <c r="BI47" s="7" t="n">
        <v>0.1916171354498182</v>
      </c>
      <c r="BJ47" s="7" t="n">
        <v>0.1968287228489787</v>
      </c>
      <c r="BK47" s="7" t="n">
        <v>0.4564423656093238</v>
      </c>
      <c r="BL47" s="7" t="n">
        <v>0.2425674329639679</v>
      </c>
      <c r="BM47" s="7" t="n">
        <v>0.2092849540121709</v>
      </c>
      <c r="BN47" s="7" t="n">
        <v>0.231157204032321</v>
      </c>
      <c r="BO47" s="7" t="n">
        <v>0.302858827623566</v>
      </c>
      <c r="BP47" s="7" t="n">
        <v>0.851196195912913</v>
      </c>
      <c r="BQ47" s="7" t="n">
        <v>0.1822539236579905</v>
      </c>
      <c r="BR47" s="7" t="n">
        <v>0.362932986712297</v>
      </c>
      <c r="BS47" s="7" t="n">
        <v>0.1536635060827056</v>
      </c>
      <c r="BT47" s="7" t="n">
        <v>0.7749143720714764</v>
      </c>
      <c r="BU47" s="7" t="n">
        <v>0.2583808530562549</v>
      </c>
      <c r="BV47" s="7" t="n">
        <v>0.4332805322207777</v>
      </c>
      <c r="BW47" s="7" t="n">
        <v>0.4557674380520895</v>
      </c>
      <c r="BX47" s="7" t="n">
        <v>0.6219622157288376</v>
      </c>
      <c r="BY47" s="7" t="n">
        <v>0.1889450627706305</v>
      </c>
      <c r="BZ47" s="7" t="n">
        <v>0.2158797193414341</v>
      </c>
      <c r="CA47" s="7" t="n">
        <v>0.203430390879725</v>
      </c>
      <c r="CB47" s="7" t="n">
        <v>0.2459914968276032</v>
      </c>
      <c r="CC47" s="7" t="n">
        <v>0.614351953344951</v>
      </c>
      <c r="CD47" s="7" t="n">
        <v>0.353696882504643</v>
      </c>
      <c r="CE47" s="7" t="n">
        <v>0.3639076724930901</v>
      </c>
      <c r="CF47" s="7" t="n">
        <v>0.2627514229772703</v>
      </c>
      <c r="CG47" s="7" t="n">
        <v>0.3999243741418945</v>
      </c>
      <c r="CH47" s="7" t="n">
        <v>0.1759050003762113</v>
      </c>
      <c r="CI47" s="7" t="n">
        <v>0.2694378408807974</v>
      </c>
      <c r="CJ47" s="7" t="n">
        <v>0.2546397732237146</v>
      </c>
      <c r="CK47" s="7" t="n">
        <v>0.3436045957667059</v>
      </c>
      <c r="CL47" s="7" t="n">
        <v>0.1966225387393736</v>
      </c>
      <c r="CM47" s="7" t="n">
        <v>0.3448148679838196</v>
      </c>
      <c r="CN47" s="7" t="n">
        <v>0.4285968522892655</v>
      </c>
      <c r="CO47" s="7" t="n">
        <v>0.1827041991773936</v>
      </c>
      <c r="CP47" s="7" t="n">
        <v>0.3132474850836571</v>
      </c>
      <c r="CQ47" s="7" t="n">
        <v>0.1234050171632447</v>
      </c>
      <c r="CR47" s="7" t="n">
        <v>0.2185508388716293</v>
      </c>
      <c r="CS47" s="7" t="n">
        <v>0.304748926026225</v>
      </c>
      <c r="CT47" s="7" t="n">
        <v>0.2094130291699232</v>
      </c>
      <c r="CU47" s="7" t="n">
        <v>0.6246846448111869</v>
      </c>
      <c r="CV47" s="7" t="n">
        <v>0.1450097559439911</v>
      </c>
      <c r="CW47" s="7" t="n">
        <v>0.2124490088163186</v>
      </c>
      <c r="CX47" s="7" t="n">
        <v>0.24422198964981</v>
      </c>
      <c r="CY47" s="7" t="n">
        <v>0.4718380023208346</v>
      </c>
      <c r="CZ47" s="7" t="n">
        <v>0.1591729195268096</v>
      </c>
      <c r="DA47" s="7" t="n">
        <v>0.7245677388492761</v>
      </c>
      <c r="DB47" s="7" t="n">
        <v>0.6631153514518144</v>
      </c>
      <c r="DC47" s="7" t="n">
        <v>0.375300309677621</v>
      </c>
      <c r="DD47" s="7" t="n">
        <v>0.1539351647740222</v>
      </c>
      <c r="DE47" s="7" t="n">
        <v>0.3885625599827302</v>
      </c>
      <c r="DF47" s="7" t="n">
        <v>0.9996086580495345</v>
      </c>
      <c r="DG47" s="7" t="n">
        <v>0.5295217328373955</v>
      </c>
      <c r="DH47" s="7" t="n">
        <v>0.1750488946370431</v>
      </c>
      <c r="DI47" s="7" t="n">
        <v>0.5978508647015003</v>
      </c>
      <c r="DJ47" s="7" t="n">
        <v>0.2105613934417797</v>
      </c>
      <c r="DK47" s="7" t="n">
        <v>0.3794934346357618</v>
      </c>
      <c r="DL47" s="7" t="n">
        <v>0.9089034464868528</v>
      </c>
      <c r="DM47" s="7" t="n">
        <v>0.2119655895819828</v>
      </c>
      <c r="DN47" s="7" t="n">
        <v>0.863884083948377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0.6056589067296015</v>
      </c>
      <c r="D48" s="7" t="n">
        <v>0.6571172022298597</v>
      </c>
      <c r="E48" s="7" t="n">
        <v>0.5545664079475365</v>
      </c>
      <c r="F48" s="7" t="n">
        <v>0.7345740609433088</v>
      </c>
      <c r="G48" s="7" t="n">
        <v>0.6163367974804739</v>
      </c>
      <c r="H48" s="7" t="n">
        <v>0.9454734519902915</v>
      </c>
      <c r="I48" s="7" t="n">
        <v>0.7415405230762639</v>
      </c>
      <c r="J48" s="7" t="n">
        <v>0.6390298749165345</v>
      </c>
      <c r="K48" s="7" t="n">
        <v>0.3645773968084823</v>
      </c>
      <c r="L48" s="7" t="n">
        <v>0.3651992071851006</v>
      </c>
      <c r="M48" s="7" t="n">
        <v>0.4515669942317752</v>
      </c>
      <c r="N48" s="7" t="n">
        <v>0.3221224671272886</v>
      </c>
      <c r="O48" s="7" t="n">
        <v>0.4028708305014779</v>
      </c>
      <c r="P48" s="7" t="n">
        <v>0.5621690097571173</v>
      </c>
      <c r="Q48" s="7" t="n">
        <v>0.9703788606542799</v>
      </c>
      <c r="R48" s="7" t="n">
        <v>0.307491805859528</v>
      </c>
      <c r="S48" s="7" t="n">
        <v>0.5981711724035388</v>
      </c>
      <c r="T48" s="7" t="n">
        <v>0.4489700452413332</v>
      </c>
      <c r="U48" s="7" t="n">
        <v>0.5073355502223225</v>
      </c>
      <c r="V48" s="7" t="n">
        <v>0.6046342009524681</v>
      </c>
      <c r="W48" s="7" t="n">
        <v>0.4822841444574164</v>
      </c>
      <c r="X48" s="7" t="n">
        <v>0.5869516478769189</v>
      </c>
      <c r="Y48" s="7" t="n">
        <v>0.9481578753084551</v>
      </c>
      <c r="Z48" s="7" t="n">
        <v>0.4938558457818834</v>
      </c>
      <c r="AA48" s="7" t="n">
        <v>0.6233896728668935</v>
      </c>
      <c r="AB48" s="7" t="n">
        <v>0.5884267771124462</v>
      </c>
      <c r="AC48" s="7" t="n">
        <v>0.4855277222399382</v>
      </c>
      <c r="AD48" s="7" t="n">
        <v>0.5002566595189866</v>
      </c>
      <c r="AE48" s="7" t="n">
        <v>0.484110807928823</v>
      </c>
      <c r="AF48" s="7" t="n">
        <v>0.3817819754668121</v>
      </c>
      <c r="AG48" s="7" t="n">
        <v>0.427397917641966</v>
      </c>
      <c r="AH48" s="7" t="n">
        <v>0.6961657185637322</v>
      </c>
      <c r="AI48" s="7" t="n">
        <v>0.5433021004369666</v>
      </c>
      <c r="AJ48" s="7" t="n">
        <v>0.3797307296275253</v>
      </c>
      <c r="AK48" s="7" t="n">
        <v>0.6029162648579685</v>
      </c>
      <c r="AL48" s="7" t="n">
        <v>0.4776520754356369</v>
      </c>
      <c r="AM48" s="7" t="n">
        <v>0.4877094640834289</v>
      </c>
      <c r="AN48" s="7" t="n">
        <v>0.4832991662603561</v>
      </c>
      <c r="AO48" s="7" t="n">
        <v>0.5629432440758134</v>
      </c>
      <c r="AP48" s="7" t="n">
        <v>0.6233897228487836</v>
      </c>
      <c r="AQ48" s="7" t="n">
        <v>0.4280154602091576</v>
      </c>
      <c r="AR48" s="7" t="n">
        <v>0.5115738807954009</v>
      </c>
      <c r="AS48" s="7" t="n">
        <v>0.4168116327724806</v>
      </c>
      <c r="AT48" s="7" t="n">
        <v>0.5901640706946262</v>
      </c>
      <c r="AU48" s="7" t="n">
        <v>0.4121140924834916</v>
      </c>
      <c r="AV48" s="7" t="n">
        <v>0.4223782997880409</v>
      </c>
      <c r="AW48" s="7" t="n">
        <v>1</v>
      </c>
      <c r="AX48" s="7" t="n">
        <v>0.4276776846126142</v>
      </c>
      <c r="AY48" s="7" t="n">
        <v>0.6138905229591781</v>
      </c>
      <c r="AZ48" s="7" t="n">
        <v>0.40839210705745</v>
      </c>
      <c r="BA48" s="7" t="n">
        <v>0.6427232397462119</v>
      </c>
      <c r="BB48" s="7" t="n">
        <v>0.6594312015957678</v>
      </c>
      <c r="BC48" s="7" t="n">
        <v>0.3900576879248572</v>
      </c>
      <c r="BD48" s="7" t="n">
        <v>0.4096390937508911</v>
      </c>
      <c r="BE48" s="7" t="n">
        <v>0.4171590777480609</v>
      </c>
      <c r="BF48" s="7" t="n">
        <v>0.4605670786117429</v>
      </c>
      <c r="BG48" s="7" t="n">
        <v>0.6983686189180984</v>
      </c>
      <c r="BH48" s="7" t="n">
        <v>0.6033417516474758</v>
      </c>
      <c r="BI48" s="7" t="n">
        <v>0.4015266160474492</v>
      </c>
      <c r="BJ48" s="7" t="n">
        <v>0.3293319173192725</v>
      </c>
      <c r="BK48" s="7" t="n">
        <v>0.4547275574336025</v>
      </c>
      <c r="BL48" s="7" t="n">
        <v>0.554441373541924</v>
      </c>
      <c r="BM48" s="7" t="n">
        <v>0.3495235604337796</v>
      </c>
      <c r="BN48" s="7" t="n">
        <v>0.2440207787087032</v>
      </c>
      <c r="BO48" s="7" t="n">
        <v>0.3908499392403874</v>
      </c>
      <c r="BP48" s="7" t="n">
        <v>0.5899037245421795</v>
      </c>
      <c r="BQ48" s="7" t="n">
        <v>0.3656067835512106</v>
      </c>
      <c r="BR48" s="7" t="n">
        <v>0.5183841711438204</v>
      </c>
      <c r="BS48" s="7" t="n">
        <v>0.3663286964988714</v>
      </c>
      <c r="BT48" s="7" t="n">
        <v>0.6100080869407284</v>
      </c>
      <c r="BU48" s="7" t="n">
        <v>0.4629913801023268</v>
      </c>
      <c r="BV48" s="7" t="n">
        <v>0.4103398498988682</v>
      </c>
      <c r="BW48" s="7" t="n">
        <v>0.6759630434211397</v>
      </c>
      <c r="BX48" s="7" t="n">
        <v>0.5404024683342125</v>
      </c>
      <c r="BY48" s="7" t="n">
        <v>0.4196252700962179</v>
      </c>
      <c r="BZ48" s="7" t="n">
        <v>0.3521946797515891</v>
      </c>
      <c r="CA48" s="7" t="n">
        <v>0.2307190792249427</v>
      </c>
      <c r="CB48" s="7" t="n">
        <v>0.3909591262928149</v>
      </c>
      <c r="CC48" s="7" t="n">
        <v>0.8413874933707464</v>
      </c>
      <c r="CD48" s="7" t="n">
        <v>0.4611684129404053</v>
      </c>
      <c r="CE48" s="7" t="n">
        <v>0.3851996965735526</v>
      </c>
      <c r="CF48" s="7" t="n">
        <v>0.261527362319249</v>
      </c>
      <c r="CG48" s="7" t="n">
        <v>0.2017716303788732</v>
      </c>
      <c r="CH48" s="7" t="n">
        <v>0.3803596795180249</v>
      </c>
      <c r="CI48" s="7" t="n">
        <v>0.4473224189372173</v>
      </c>
      <c r="CJ48" s="7" t="n">
        <v>0.3837945953411371</v>
      </c>
      <c r="CK48" s="7" t="n">
        <v>0.4628126063119901</v>
      </c>
      <c r="CL48" s="7" t="n">
        <v>0.4257826021312158</v>
      </c>
      <c r="CM48" s="7" t="n">
        <v>0.4512875774206968</v>
      </c>
      <c r="CN48" s="7" t="n">
        <v>0.4171038854291235</v>
      </c>
      <c r="CO48" s="7" t="n">
        <v>0.4190746238238095</v>
      </c>
      <c r="CP48" s="7" t="n">
        <v>0.6075625942249062</v>
      </c>
      <c r="CQ48" s="7" t="n">
        <v>0.3844041960742373</v>
      </c>
      <c r="CR48" s="7" t="n">
        <v>0.2867945582610518</v>
      </c>
      <c r="CS48" s="7" t="n">
        <v>0.4013474744642959</v>
      </c>
      <c r="CT48" s="7" t="n">
        <v>0.4486495847689043</v>
      </c>
      <c r="CU48" s="7" t="n">
        <v>0.5961006932178778</v>
      </c>
      <c r="CV48" s="7" t="n">
        <v>0.3627164139537287</v>
      </c>
      <c r="CW48" s="7" t="n">
        <v>0.3012708411555416</v>
      </c>
      <c r="CX48" s="7" t="n">
        <v>0.2454291209319359</v>
      </c>
      <c r="CY48" s="7" t="n">
        <v>0.4146304759222572</v>
      </c>
      <c r="CZ48" s="7" t="n">
        <v>0.3613629879430791</v>
      </c>
      <c r="DA48" s="7" t="n">
        <v>0.5392001127773359</v>
      </c>
      <c r="DB48" s="7" t="n">
        <v>0.6127555694940565</v>
      </c>
      <c r="DC48" s="7" t="n">
        <v>0.3488138105363663</v>
      </c>
      <c r="DD48" s="7" t="n">
        <v>0.3501262555109685</v>
      </c>
      <c r="DE48" s="7" t="n">
        <v>0.3429512656789362</v>
      </c>
      <c r="DF48" s="7" t="n">
        <v>0.4232504035730667</v>
      </c>
      <c r="DG48" s="7" t="n">
        <v>0.6509441578111989</v>
      </c>
      <c r="DH48" s="7" t="n">
        <v>0.3518104794799981</v>
      </c>
      <c r="DI48" s="7" t="n">
        <v>0.4230034877353055</v>
      </c>
      <c r="DJ48" s="7" t="n">
        <v>0.4148700387299423</v>
      </c>
      <c r="DK48" s="7" t="n">
        <v>0.4644674327997588</v>
      </c>
      <c r="DL48" s="7" t="n">
        <v>0.5223920223421458</v>
      </c>
      <c r="DM48" s="7" t="n">
        <v>0.3112620225471143</v>
      </c>
      <c r="DN48" s="7" t="n">
        <v>0.5704073997023135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0.8057175015119458</v>
      </c>
      <c r="D49" s="7" t="n">
        <v>0.7890642804441468</v>
      </c>
      <c r="E49" s="7" t="n">
        <v>0.5581191558822387</v>
      </c>
      <c r="F49" s="7" t="n">
        <v>0.7092231549850263</v>
      </c>
      <c r="G49" s="7" t="n">
        <v>0.615160781763564</v>
      </c>
      <c r="H49" s="7" t="n">
        <v>0.4347873563979223</v>
      </c>
      <c r="I49" s="7" t="n">
        <v>0.8399325278328648</v>
      </c>
      <c r="J49" s="7" t="n">
        <v>0.8148771303036331</v>
      </c>
      <c r="K49" s="7" t="n">
        <v>0.8102773639130868</v>
      </c>
      <c r="L49" s="7" t="n">
        <v>0.6160867917497036</v>
      </c>
      <c r="M49" s="7" t="n">
        <v>0.7094818069730884</v>
      </c>
      <c r="N49" s="7" t="n">
        <v>0.7317892537096988</v>
      </c>
      <c r="O49" s="7" t="n">
        <v>0.7791217886489898</v>
      </c>
      <c r="P49" s="7" t="n">
        <v>0.756977922812841</v>
      </c>
      <c r="Q49" s="7" t="n">
        <v>0.4838414784028516</v>
      </c>
      <c r="R49" s="7" t="n">
        <v>0.6657309250280233</v>
      </c>
      <c r="S49" s="7" t="n">
        <v>0.5655295984637103</v>
      </c>
      <c r="T49" s="7" t="n">
        <v>0.823003234494056</v>
      </c>
      <c r="U49" s="7" t="n">
        <v>0.8504491815566957</v>
      </c>
      <c r="V49" s="7" t="n">
        <v>0.8370652372485797</v>
      </c>
      <c r="W49" s="7" t="n">
        <v>0.9225264765988493</v>
      </c>
      <c r="X49" s="7" t="n">
        <v>0.617861467934728</v>
      </c>
      <c r="Y49" s="7" t="n">
        <v>0.4497701663125259</v>
      </c>
      <c r="Z49" s="7" t="n">
        <v>0.9453149048909001</v>
      </c>
      <c r="AA49" s="7" t="n">
        <v>0.550808913374435</v>
      </c>
      <c r="AB49" s="7" t="n">
        <v>0.3461565464267959</v>
      </c>
      <c r="AC49" s="7" t="n">
        <v>0.9353993275940763</v>
      </c>
      <c r="AD49" s="7" t="n">
        <v>0.8518478893531132</v>
      </c>
      <c r="AE49" s="7" t="n">
        <v>0.8447100941954495</v>
      </c>
      <c r="AF49" s="7" t="n">
        <v>0.7798556848525792</v>
      </c>
      <c r="AG49" s="7" t="n">
        <v>0.8166405103024343</v>
      </c>
      <c r="AH49" s="7" t="n">
        <v>0.7381049884942389</v>
      </c>
      <c r="AI49" s="7" t="n">
        <v>0.843056374436383</v>
      </c>
      <c r="AJ49" s="7" t="n">
        <v>0.1101018101826002</v>
      </c>
      <c r="AK49" s="7" t="n">
        <v>0.7936405445456858</v>
      </c>
      <c r="AL49" s="7" t="n">
        <v>0.9441368781229612</v>
      </c>
      <c r="AM49" s="7" t="n">
        <v>0.8324382694076975</v>
      </c>
      <c r="AN49" s="7" t="n">
        <v>0.7642833854482081</v>
      </c>
      <c r="AO49" s="7" t="n">
        <v>0.8394233203700007</v>
      </c>
      <c r="AP49" s="7" t="n">
        <v>0.5508088232425208</v>
      </c>
      <c r="AQ49" s="7" t="n">
        <v>0.6568664258345102</v>
      </c>
      <c r="AR49" s="7" t="n">
        <v>0.765248255708875</v>
      </c>
      <c r="AS49" s="7" t="n">
        <v>0.5867694338704428</v>
      </c>
      <c r="AT49" s="7" t="n">
        <v>0.7884018738721942</v>
      </c>
      <c r="AU49" s="7" t="n">
        <v>0.7770614604392633</v>
      </c>
      <c r="AV49" s="7" t="n">
        <v>0.3359930921667569</v>
      </c>
      <c r="AW49" s="7" t="n">
        <v>0.4276776846126142</v>
      </c>
      <c r="AX49" s="7" t="n">
        <v>1</v>
      </c>
      <c r="AY49" s="7" t="n">
        <v>0.618580404353223</v>
      </c>
      <c r="AZ49" s="7" t="n">
        <v>0.5244522972482892</v>
      </c>
      <c r="BA49" s="7" t="n">
        <v>0.7682506323013817</v>
      </c>
      <c r="BB49" s="7" t="n">
        <v>0.7919195061481641</v>
      </c>
      <c r="BC49" s="7" t="n">
        <v>0.7038397358248021</v>
      </c>
      <c r="BD49" s="7" t="n">
        <v>0.7596729977981653</v>
      </c>
      <c r="BE49" s="7" t="n">
        <v>0.5851984947888962</v>
      </c>
      <c r="BF49" s="7" t="n">
        <v>0.7508585417822041</v>
      </c>
      <c r="BG49" s="7" t="n">
        <v>0.5289085701754267</v>
      </c>
      <c r="BH49" s="7" t="n">
        <v>0.7192894917918813</v>
      </c>
      <c r="BI49" s="7" t="n">
        <v>0.7637905688439444</v>
      </c>
      <c r="BJ49" s="7" t="n">
        <v>0.7416677364635249</v>
      </c>
      <c r="BK49" s="7" t="n">
        <v>0.7623541020957908</v>
      </c>
      <c r="BL49" s="7" t="n">
        <v>0.3107139875682954</v>
      </c>
      <c r="BM49" s="7" t="n">
        <v>0.7624555568849651</v>
      </c>
      <c r="BN49" s="7" t="n">
        <v>0.7393953399866576</v>
      </c>
      <c r="BO49" s="7" t="n">
        <v>0.9376754238480068</v>
      </c>
      <c r="BP49" s="7" t="n">
        <v>0.5196911924632985</v>
      </c>
      <c r="BQ49" s="7" t="n">
        <v>0.7641766815229155</v>
      </c>
      <c r="BR49" s="7" t="n">
        <v>0.8026270818473353</v>
      </c>
      <c r="BS49" s="7" t="n">
        <v>0.7497240078579199</v>
      </c>
      <c r="BT49" s="7" t="n">
        <v>0.577045151645793</v>
      </c>
      <c r="BU49" s="7" t="n">
        <v>0.7760371898347473</v>
      </c>
      <c r="BV49" s="7" t="n">
        <v>0.7747950049406034</v>
      </c>
      <c r="BW49" s="7" t="n">
        <v>0.5667362431239135</v>
      </c>
      <c r="BX49" s="7" t="n">
        <v>0.7342396166524943</v>
      </c>
      <c r="BY49" s="7" t="n">
        <v>0.5376768407361475</v>
      </c>
      <c r="BZ49" s="7" t="n">
        <v>0.7617943180919955</v>
      </c>
      <c r="CA49" s="7" t="n">
        <v>0.7234614847340469</v>
      </c>
      <c r="CB49" s="7" t="n">
        <v>0.7962470708626431</v>
      </c>
      <c r="CC49" s="7" t="n">
        <v>0.6364511070986223</v>
      </c>
      <c r="CD49" s="7" t="n">
        <v>0.7537700751721607</v>
      </c>
      <c r="CE49" s="7" t="n">
        <v>0.8525747595880176</v>
      </c>
      <c r="CF49" s="7" t="n">
        <v>0.717620911140178</v>
      </c>
      <c r="CG49" s="7" t="n">
        <v>0.461324714362113</v>
      </c>
      <c r="CH49" s="7" t="n">
        <v>0.7838559572562357</v>
      </c>
      <c r="CI49" s="7" t="n">
        <v>0.8084381541996916</v>
      </c>
      <c r="CJ49" s="7" t="n">
        <v>0.7723186526547867</v>
      </c>
      <c r="CK49" s="7" t="n">
        <v>0.9240341296695163</v>
      </c>
      <c r="CL49" s="7" t="n">
        <v>0.6146896060256937</v>
      </c>
      <c r="CM49" s="7" t="n">
        <v>0.8114412745679633</v>
      </c>
      <c r="CN49" s="7" t="n">
        <v>0.7680144154551301</v>
      </c>
      <c r="CO49" s="7" t="n">
        <v>0.6357856381083966</v>
      </c>
      <c r="CP49" s="7" t="n">
        <v>0.5907856078626936</v>
      </c>
      <c r="CQ49" s="7" t="n">
        <v>0.5753917315944508</v>
      </c>
      <c r="CR49" s="7" t="n">
        <v>0.7239082673509101</v>
      </c>
      <c r="CS49" s="7" t="n">
        <v>0.7938828041719778</v>
      </c>
      <c r="CT49" s="7" t="n">
        <v>0.7225374851795859</v>
      </c>
      <c r="CU49" s="7" t="n">
        <v>0.6489018311130124</v>
      </c>
      <c r="CV49" s="7" t="n">
        <v>0.6345654426502785</v>
      </c>
      <c r="CW49" s="7" t="n">
        <v>0.7507868790528721</v>
      </c>
      <c r="CX49" s="7" t="n">
        <v>0.7380967110840827</v>
      </c>
      <c r="CY49" s="7" t="n">
        <v>0.7457335661753057</v>
      </c>
      <c r="CZ49" s="7" t="n">
        <v>0.6443531183758615</v>
      </c>
      <c r="DA49" s="7" t="n">
        <v>0.6992038820845878</v>
      </c>
      <c r="DB49" s="7" t="n">
        <v>0.5873587640591764</v>
      </c>
      <c r="DC49" s="7" t="n">
        <v>0.6880909104838894</v>
      </c>
      <c r="DD49" s="7" t="n">
        <v>0.6394302019492465</v>
      </c>
      <c r="DE49" s="7" t="n">
        <v>0.7372860848038115</v>
      </c>
      <c r="DF49" s="7" t="n">
        <v>0.3319145968653697</v>
      </c>
      <c r="DG49" s="7" t="n">
        <v>0.7757927177295372</v>
      </c>
      <c r="DH49" s="7" t="n">
        <v>0.6498154116892825</v>
      </c>
      <c r="DI49" s="7" t="n">
        <v>0.4563157169046264</v>
      </c>
      <c r="DJ49" s="7" t="n">
        <v>0.7625336720216263</v>
      </c>
      <c r="DK49" s="7" t="n">
        <v>0.9554429957547781</v>
      </c>
      <c r="DL49" s="7" t="n">
        <v>0.484602373680434</v>
      </c>
      <c r="DM49" s="7" t="n">
        <v>0.745764276185708</v>
      </c>
      <c r="DN49" s="7" t="n">
        <v>0.4745645441045522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0.8605733018836024</v>
      </c>
      <c r="D50" s="7" t="n">
        <v>0.8466823367797666</v>
      </c>
      <c r="E50" s="7" t="n">
        <v>0.7793476290008987</v>
      </c>
      <c r="F50" s="7" t="n">
        <v>0.7877008875662349</v>
      </c>
      <c r="G50" s="7" t="n">
        <v>0.7142135527370449</v>
      </c>
      <c r="H50" s="7" t="n">
        <v>0.6024286243756437</v>
      </c>
      <c r="I50" s="7" t="n">
        <v>0.732318778791076</v>
      </c>
      <c r="J50" s="7" t="n">
        <v>0.8330523997575756</v>
      </c>
      <c r="K50" s="7" t="n">
        <v>0.5789813136334007</v>
      </c>
      <c r="L50" s="7" t="n">
        <v>0.5686624167982566</v>
      </c>
      <c r="M50" s="7" t="n">
        <v>0.6793523681674005</v>
      </c>
      <c r="N50" s="7" t="n">
        <v>0.5845293709711626</v>
      </c>
      <c r="O50" s="7" t="n">
        <v>0.6804340284175158</v>
      </c>
      <c r="P50" s="7" t="n">
        <v>0.8321878971873318</v>
      </c>
      <c r="Q50" s="7" t="n">
        <v>0.6391860104965216</v>
      </c>
      <c r="R50" s="7" t="n">
        <v>0.6054369260290329</v>
      </c>
      <c r="S50" s="7" t="n">
        <v>0.8495506887212514</v>
      </c>
      <c r="T50" s="7" t="n">
        <v>0.7834835324259893</v>
      </c>
      <c r="U50" s="7" t="n">
        <v>0.8161275938232854</v>
      </c>
      <c r="V50" s="7" t="n">
        <v>0.8385521822396212</v>
      </c>
      <c r="W50" s="7" t="n">
        <v>0.5587144057673229</v>
      </c>
      <c r="X50" s="7" t="n">
        <v>0.8230710553981981</v>
      </c>
      <c r="Y50" s="7" t="n">
        <v>0.6438958799559354</v>
      </c>
      <c r="Z50" s="7" t="n">
        <v>0.6341013793503083</v>
      </c>
      <c r="AA50" s="7" t="n">
        <v>0.8455063060691762</v>
      </c>
      <c r="AB50" s="7" t="n">
        <v>0.6461299077165156</v>
      </c>
      <c r="AC50" s="7" t="n">
        <v>0.6376489759135872</v>
      </c>
      <c r="AD50" s="7" t="n">
        <v>0.7867119779807694</v>
      </c>
      <c r="AE50" s="7" t="n">
        <v>0.7686612059318801</v>
      </c>
      <c r="AF50" s="7" t="n">
        <v>0.6914251786267125</v>
      </c>
      <c r="AG50" s="7" t="n">
        <v>0.7758287181939182</v>
      </c>
      <c r="AH50" s="7" t="n">
        <v>0.8017167331302416</v>
      </c>
      <c r="AI50" s="7" t="n">
        <v>0.7803866778472607</v>
      </c>
      <c r="AJ50" s="7" t="n">
        <v>0.3341428607819726</v>
      </c>
      <c r="AK50" s="7" t="n">
        <v>0.8486803507745367</v>
      </c>
      <c r="AL50" s="7" t="n">
        <v>0.6488230732150595</v>
      </c>
      <c r="AM50" s="7" t="n">
        <v>0.7706033340592969</v>
      </c>
      <c r="AN50" s="7" t="n">
        <v>0.8159117180502267</v>
      </c>
      <c r="AO50" s="7" t="n">
        <v>0.7861109351863088</v>
      </c>
      <c r="AP50" s="7" t="n">
        <v>0.845506280226016</v>
      </c>
      <c r="AQ50" s="7" t="n">
        <v>0.7223616494124205</v>
      </c>
      <c r="AR50" s="7" t="n">
        <v>0.7344814884129897</v>
      </c>
      <c r="AS50" s="7" t="n">
        <v>0.6542074646697459</v>
      </c>
      <c r="AT50" s="7" t="n">
        <v>0.8347016880874484</v>
      </c>
      <c r="AU50" s="7" t="n">
        <v>0.6834889068361304</v>
      </c>
      <c r="AV50" s="7" t="n">
        <v>0.468634858592428</v>
      </c>
      <c r="AW50" s="7" t="n">
        <v>0.6138905229591781</v>
      </c>
      <c r="AX50" s="7" t="n">
        <v>0.618580404353223</v>
      </c>
      <c r="AY50" s="7" t="n">
        <v>1</v>
      </c>
      <c r="AZ50" s="7" t="n">
        <v>0.716345748884205</v>
      </c>
      <c r="BA50" s="7" t="n">
        <v>0.7716621801828368</v>
      </c>
      <c r="BB50" s="7" t="n">
        <v>0.7820750795866693</v>
      </c>
      <c r="BC50" s="7" t="n">
        <v>0.6733197986279887</v>
      </c>
      <c r="BD50" s="7" t="n">
        <v>0.671616142411299</v>
      </c>
      <c r="BE50" s="7" t="n">
        <v>0.7158132166755522</v>
      </c>
      <c r="BF50" s="7" t="n">
        <v>0.7408976462076577</v>
      </c>
      <c r="BG50" s="7" t="n">
        <v>0.7896496951113495</v>
      </c>
      <c r="BH50" s="7" t="n">
        <v>0.7904671693247014</v>
      </c>
      <c r="BI50" s="7" t="n">
        <v>0.6694236301650337</v>
      </c>
      <c r="BJ50" s="7" t="n">
        <v>0.5988424756852664</v>
      </c>
      <c r="BK50" s="7" t="n">
        <v>0.7001604132784922</v>
      </c>
      <c r="BL50" s="7" t="n">
        <v>0.5764713587857355</v>
      </c>
      <c r="BM50" s="7" t="n">
        <v>0.6321569962729409</v>
      </c>
      <c r="BN50" s="7" t="n">
        <v>0.5751400717335956</v>
      </c>
      <c r="BO50" s="7" t="n">
        <v>0.5376939010575328</v>
      </c>
      <c r="BP50" s="7" t="n">
        <v>0.6999772605311299</v>
      </c>
      <c r="BQ50" s="7" t="n">
        <v>0.636674149836202</v>
      </c>
      <c r="BR50" s="7" t="n">
        <v>0.7118341282051667</v>
      </c>
      <c r="BS50" s="7" t="n">
        <v>0.6203255301174224</v>
      </c>
      <c r="BT50" s="7" t="n">
        <v>0.8283378506127619</v>
      </c>
      <c r="BU50" s="7" t="n">
        <v>0.7274741583207964</v>
      </c>
      <c r="BV50" s="7" t="n">
        <v>0.6804646316837499</v>
      </c>
      <c r="BW50" s="7" t="n">
        <v>0.8380796078516871</v>
      </c>
      <c r="BX50" s="7" t="n">
        <v>0.8440563862544027</v>
      </c>
      <c r="BY50" s="7" t="n">
        <v>0.6416816076735662</v>
      </c>
      <c r="BZ50" s="7" t="n">
        <v>0.6351674727552041</v>
      </c>
      <c r="CA50" s="7" t="n">
        <v>0.5444437414326035</v>
      </c>
      <c r="CB50" s="7" t="n">
        <v>0.652326948297022</v>
      </c>
      <c r="CC50" s="7" t="n">
        <v>0.7239196569908311</v>
      </c>
      <c r="CD50" s="7" t="n">
        <v>0.8219350462884977</v>
      </c>
      <c r="CE50" s="7" t="n">
        <v>0.5374003806638364</v>
      </c>
      <c r="CF50" s="7" t="n">
        <v>0.6207899473869173</v>
      </c>
      <c r="CG50" s="7" t="n">
        <v>0.444202943661101</v>
      </c>
      <c r="CH50" s="7" t="n">
        <v>0.6326882727697472</v>
      </c>
      <c r="CI50" s="7" t="n">
        <v>0.7152913593801489</v>
      </c>
      <c r="CJ50" s="7" t="n">
        <v>0.6307799111304289</v>
      </c>
      <c r="CK50" s="7" t="n">
        <v>0.5572075021481203</v>
      </c>
      <c r="CL50" s="7" t="n">
        <v>0.6778002794092687</v>
      </c>
      <c r="CM50" s="7" t="n">
        <v>0.7305197163032388</v>
      </c>
      <c r="CN50" s="7" t="n">
        <v>0.7411155655430175</v>
      </c>
      <c r="CO50" s="7" t="n">
        <v>0.6258739719514137</v>
      </c>
      <c r="CP50" s="7" t="n">
        <v>0.836884642649143</v>
      </c>
      <c r="CQ50" s="7" t="n">
        <v>0.5493056050448881</v>
      </c>
      <c r="CR50" s="7" t="n">
        <v>0.600864166235789</v>
      </c>
      <c r="CS50" s="7" t="n">
        <v>0.7553067896093559</v>
      </c>
      <c r="CT50" s="7" t="n">
        <v>0.7100785398411147</v>
      </c>
      <c r="CU50" s="7" t="n">
        <v>0.922590417382726</v>
      </c>
      <c r="CV50" s="7" t="n">
        <v>0.58188057655391</v>
      </c>
      <c r="CW50" s="7" t="n">
        <v>0.6068801805024743</v>
      </c>
      <c r="CX50" s="7" t="n">
        <v>0.5311500918617884</v>
      </c>
      <c r="CY50" s="7" t="n">
        <v>0.673634450209237</v>
      </c>
      <c r="CZ50" s="7" t="n">
        <v>0.5864868279839583</v>
      </c>
      <c r="DA50" s="7" t="n">
        <v>0.8379437846304191</v>
      </c>
      <c r="DB50" s="7" t="n">
        <v>0.8418131539633051</v>
      </c>
      <c r="DC50" s="7" t="n">
        <v>0.6592779010671784</v>
      </c>
      <c r="DD50" s="7" t="n">
        <v>0.5735085911430289</v>
      </c>
      <c r="DE50" s="7" t="n">
        <v>0.620144503736934</v>
      </c>
      <c r="DF50" s="7" t="n">
        <v>0.4600829990852472</v>
      </c>
      <c r="DG50" s="7" t="n">
        <v>0.8356506257240821</v>
      </c>
      <c r="DH50" s="7" t="n">
        <v>0.5879578338184023</v>
      </c>
      <c r="DI50" s="7" t="n">
        <v>0.6914532561315497</v>
      </c>
      <c r="DJ50" s="7" t="n">
        <v>0.6865779204198251</v>
      </c>
      <c r="DK50" s="7" t="n">
        <v>0.7250475601515577</v>
      </c>
      <c r="DL50" s="7" t="n">
        <v>0.7114441655409394</v>
      </c>
      <c r="DM50" s="7" t="n">
        <v>0.6075321544150011</v>
      </c>
      <c r="DN50" s="7" t="n">
        <v>0.693045622190534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0.7045722012690285</v>
      </c>
      <c r="D51" s="7" t="n">
        <v>0.6587830052810613</v>
      </c>
      <c r="E51" s="7" t="n">
        <v>0.8486157318099373</v>
      </c>
      <c r="F51" s="7" t="n">
        <v>0.6089480476516224</v>
      </c>
      <c r="G51" s="7" t="n">
        <v>0.5950011085625709</v>
      </c>
      <c r="H51" s="7" t="n">
        <v>0.4278899181554823</v>
      </c>
      <c r="I51" s="7" t="n">
        <v>0.5822017353989621</v>
      </c>
      <c r="J51" s="7" t="n">
        <v>0.6476212599494263</v>
      </c>
      <c r="K51" s="7" t="n">
        <v>0.5241954045235689</v>
      </c>
      <c r="L51" s="7" t="n">
        <v>0.3006685137883092</v>
      </c>
      <c r="M51" s="7" t="n">
        <v>0.4196064696443532</v>
      </c>
      <c r="N51" s="7" t="n">
        <v>0.3909159192933191</v>
      </c>
      <c r="O51" s="7" t="n">
        <v>0.4849900392241792</v>
      </c>
      <c r="P51" s="7" t="n">
        <v>0.7376365164508272</v>
      </c>
      <c r="Q51" s="7" t="n">
        <v>0.4408006631746027</v>
      </c>
      <c r="R51" s="7" t="n">
        <v>0.6387509985119662</v>
      </c>
      <c r="S51" s="7" t="n">
        <v>0.7913125165270931</v>
      </c>
      <c r="T51" s="7" t="n">
        <v>0.5910066334077178</v>
      </c>
      <c r="U51" s="7" t="n">
        <v>0.6286067854914483</v>
      </c>
      <c r="V51" s="7" t="n">
        <v>0.6500928994071858</v>
      </c>
      <c r="W51" s="7" t="n">
        <v>0.5242182132686107</v>
      </c>
      <c r="X51" s="7" t="n">
        <v>0.8440565736620962</v>
      </c>
      <c r="Y51" s="7" t="n">
        <v>0.4612864147537142</v>
      </c>
      <c r="Z51" s="7" t="n">
        <v>0.5821004001081187</v>
      </c>
      <c r="AA51" s="7" t="n">
        <v>0.5626406674777625</v>
      </c>
      <c r="AB51" s="7" t="n">
        <v>0.5341153945601996</v>
      </c>
      <c r="AC51" s="7" t="n">
        <v>0.5926447656203426</v>
      </c>
      <c r="AD51" s="7" t="n">
        <v>0.6084461379172421</v>
      </c>
      <c r="AE51" s="7" t="n">
        <v>0.5897565469392563</v>
      </c>
      <c r="AF51" s="7" t="n">
        <v>0.5142223654438316</v>
      </c>
      <c r="AG51" s="7" t="n">
        <v>0.5851381643025214</v>
      </c>
      <c r="AH51" s="7" t="n">
        <v>0.6267544248300321</v>
      </c>
      <c r="AI51" s="7" t="n">
        <v>0.5971217217574859</v>
      </c>
      <c r="AJ51" s="7" t="n">
        <v>0.2257354659502491</v>
      </c>
      <c r="AK51" s="7" t="n">
        <v>0.6119738564178685</v>
      </c>
      <c r="AL51" s="7" t="n">
        <v>0.5833273730251803</v>
      </c>
      <c r="AM51" s="7" t="n">
        <v>0.5953713921907651</v>
      </c>
      <c r="AN51" s="7" t="n">
        <v>0.6985228957548081</v>
      </c>
      <c r="AO51" s="7" t="n">
        <v>0.6039217294866228</v>
      </c>
      <c r="AP51" s="7" t="n">
        <v>0.5626406070228251</v>
      </c>
      <c r="AQ51" s="7" t="n">
        <v>0.5645954546444564</v>
      </c>
      <c r="AR51" s="7" t="n">
        <v>0.4933312232856248</v>
      </c>
      <c r="AS51" s="7" t="n">
        <v>0.5366496139090716</v>
      </c>
      <c r="AT51" s="7" t="n">
        <v>0.5947959589923907</v>
      </c>
      <c r="AU51" s="7" t="n">
        <v>0.5536634429902219</v>
      </c>
      <c r="AV51" s="7" t="n">
        <v>0.4966020151379645</v>
      </c>
      <c r="AW51" s="7" t="n">
        <v>0.40839210705745</v>
      </c>
      <c r="AX51" s="7" t="n">
        <v>0.5244522972482892</v>
      </c>
      <c r="AY51" s="7" t="n">
        <v>0.716345748884205</v>
      </c>
      <c r="AZ51" s="7" t="n">
        <v>1</v>
      </c>
      <c r="BA51" s="7" t="n">
        <v>0.6260575436535843</v>
      </c>
      <c r="BB51" s="7" t="n">
        <v>0.6082451144483288</v>
      </c>
      <c r="BC51" s="7" t="n">
        <v>0.5160557444625288</v>
      </c>
      <c r="BD51" s="7" t="n">
        <v>0.3833625971841986</v>
      </c>
      <c r="BE51" s="7" t="n">
        <v>0.7131084879695102</v>
      </c>
      <c r="BF51" s="7" t="n">
        <v>0.6937031701832367</v>
      </c>
      <c r="BG51" s="7" t="n">
        <v>0.6262205984240866</v>
      </c>
      <c r="BH51" s="7" t="n">
        <v>0.7464695822852296</v>
      </c>
      <c r="BI51" s="7" t="n">
        <v>0.3744142528452161</v>
      </c>
      <c r="BJ51" s="7" t="n">
        <v>0.3390188103258845</v>
      </c>
      <c r="BK51" s="7" t="n">
        <v>0.5334997888331834</v>
      </c>
      <c r="BL51" s="7" t="n">
        <v>0.4905683847710406</v>
      </c>
      <c r="BM51" s="7" t="n">
        <v>0.3700321664423858</v>
      </c>
      <c r="BN51" s="7" t="n">
        <v>0.3575852623517787</v>
      </c>
      <c r="BO51" s="7" t="n">
        <v>0.4681213267511877</v>
      </c>
      <c r="BP51" s="7" t="n">
        <v>0.6585421310607137</v>
      </c>
      <c r="BQ51" s="7" t="n">
        <v>0.3634799326736448</v>
      </c>
      <c r="BR51" s="7" t="n">
        <v>0.4745506714159913</v>
      </c>
      <c r="BS51" s="7" t="n">
        <v>0.3343487313366322</v>
      </c>
      <c r="BT51" s="7" t="n">
        <v>0.7880831974147631</v>
      </c>
      <c r="BU51" s="7" t="n">
        <v>0.4233253337948497</v>
      </c>
      <c r="BV51" s="7" t="n">
        <v>0.5524248116074875</v>
      </c>
      <c r="BW51" s="7" t="n">
        <v>0.6591529451699599</v>
      </c>
      <c r="BX51" s="7" t="n">
        <v>0.8030054346629075</v>
      </c>
      <c r="BY51" s="7" t="n">
        <v>0.5414415295699995</v>
      </c>
      <c r="BZ51" s="7" t="n">
        <v>0.3726686225686989</v>
      </c>
      <c r="CA51" s="7" t="n">
        <v>0.3332996483003414</v>
      </c>
      <c r="CB51" s="7" t="n">
        <v>0.3897281776593959</v>
      </c>
      <c r="CC51" s="7" t="n">
        <v>0.5356846635066842</v>
      </c>
      <c r="CD51" s="7" t="n">
        <v>0.6631945500913404</v>
      </c>
      <c r="CE51" s="7" t="n">
        <v>0.5206652891573492</v>
      </c>
      <c r="CF51" s="7" t="n">
        <v>0.4152288196840995</v>
      </c>
      <c r="CG51" s="7" t="n">
        <v>0.4647339107676546</v>
      </c>
      <c r="CH51" s="7" t="n">
        <v>0.3687261653312108</v>
      </c>
      <c r="CI51" s="7" t="n">
        <v>0.4636126103818778</v>
      </c>
      <c r="CJ51" s="7" t="n">
        <v>0.3966252776017571</v>
      </c>
      <c r="CK51" s="7" t="n">
        <v>0.5203339304734879</v>
      </c>
      <c r="CL51" s="7" t="n">
        <v>0.5282269543844335</v>
      </c>
      <c r="CM51" s="7" t="n">
        <v>0.5095691806415464</v>
      </c>
      <c r="CN51" s="7" t="n">
        <v>0.5939078374743727</v>
      </c>
      <c r="CO51" s="7" t="n">
        <v>0.3351795818607177</v>
      </c>
      <c r="CP51" s="7" t="n">
        <v>0.5755336814719025</v>
      </c>
      <c r="CQ51" s="7" t="n">
        <v>0.2420831400739093</v>
      </c>
      <c r="CR51" s="7" t="n">
        <v>0.3934763045400295</v>
      </c>
      <c r="CS51" s="7" t="n">
        <v>0.5713047239862638</v>
      </c>
      <c r="CT51" s="7" t="n">
        <v>0.4835716413432201</v>
      </c>
      <c r="CU51" s="7" t="n">
        <v>0.814144179455519</v>
      </c>
      <c r="CV51" s="7" t="n">
        <v>0.2793557757258826</v>
      </c>
      <c r="CW51" s="7" t="n">
        <v>0.3820773432526</v>
      </c>
      <c r="CX51" s="7" t="n">
        <v>0.335070433515564</v>
      </c>
      <c r="CY51" s="7" t="n">
        <v>0.5735709239750807</v>
      </c>
      <c r="CZ51" s="7" t="n">
        <v>0.2901379012312306</v>
      </c>
      <c r="DA51" s="7" t="n">
        <v>0.8271787359781992</v>
      </c>
      <c r="DB51" s="7" t="n">
        <v>0.7726634596610777</v>
      </c>
      <c r="DC51" s="7" t="n">
        <v>0.6721027361132761</v>
      </c>
      <c r="DD51" s="7" t="n">
        <v>0.2799401453832734</v>
      </c>
      <c r="DE51" s="7" t="n">
        <v>0.4959595358809597</v>
      </c>
      <c r="DF51" s="7" t="n">
        <v>0.489116338469309</v>
      </c>
      <c r="DG51" s="7" t="n">
        <v>0.5913669682555567</v>
      </c>
      <c r="DH51" s="7" t="n">
        <v>0.2966665324077895</v>
      </c>
      <c r="DI51" s="7" t="n">
        <v>0.7411582722716425</v>
      </c>
      <c r="DJ51" s="7" t="n">
        <v>0.4085107828142084</v>
      </c>
      <c r="DK51" s="7" t="n">
        <v>0.6335495740767314</v>
      </c>
      <c r="DL51" s="7" t="n">
        <v>0.7096342442176448</v>
      </c>
      <c r="DM51" s="7" t="n">
        <v>0.3764418843248669</v>
      </c>
      <c r="DN51" s="7" t="n">
        <v>0.6910554300128376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0.946333105197131</v>
      </c>
      <c r="D52" s="7" t="n">
        <v>0.9571960264521453</v>
      </c>
      <c r="E52" s="7" t="n">
        <v>0.7618738695414361</v>
      </c>
      <c r="F52" s="7" t="n">
        <v>0.9633322775283047</v>
      </c>
      <c r="G52" s="7" t="n">
        <v>0.8914247385783728</v>
      </c>
      <c r="H52" s="7" t="n">
        <v>0.6454646571660448</v>
      </c>
      <c r="I52" s="7" t="n">
        <v>0.9027279652452203</v>
      </c>
      <c r="J52" s="7" t="n">
        <v>0.9761096654667397</v>
      </c>
      <c r="K52" s="7" t="n">
        <v>0.7067105421084395</v>
      </c>
      <c r="L52" s="7" t="n">
        <v>0.7057749908615824</v>
      </c>
      <c r="M52" s="7" t="n">
        <v>0.7814734269600966</v>
      </c>
      <c r="N52" s="7" t="n">
        <v>0.773856680562962</v>
      </c>
      <c r="O52" s="7" t="n">
        <v>0.8211988039216358</v>
      </c>
      <c r="P52" s="7" t="n">
        <v>0.8386044092137183</v>
      </c>
      <c r="Q52" s="7" t="n">
        <v>0.7028890920988549</v>
      </c>
      <c r="R52" s="7" t="n">
        <v>0.7267323761932937</v>
      </c>
      <c r="S52" s="7" t="n">
        <v>0.8136191034192536</v>
      </c>
      <c r="T52" s="7" t="n">
        <v>0.8398681201184244</v>
      </c>
      <c r="U52" s="7" t="n">
        <v>0.8809741339563354</v>
      </c>
      <c r="V52" s="7" t="n">
        <v>0.9579988376016079</v>
      </c>
      <c r="W52" s="7" t="n">
        <v>0.7676157442966802</v>
      </c>
      <c r="X52" s="7" t="n">
        <v>0.7995874196253363</v>
      </c>
      <c r="Y52" s="7" t="n">
        <v>0.6356352344151102</v>
      </c>
      <c r="Z52" s="7" t="n">
        <v>0.7974560072227049</v>
      </c>
      <c r="AA52" s="7" t="n">
        <v>0.6802076620695157</v>
      </c>
      <c r="AB52" s="7" t="n">
        <v>0.405180258732875</v>
      </c>
      <c r="AC52" s="7" t="n">
        <v>0.7981992394769544</v>
      </c>
      <c r="AD52" s="7" t="n">
        <v>0.9121388406723023</v>
      </c>
      <c r="AE52" s="7" t="n">
        <v>0.9020699973534062</v>
      </c>
      <c r="AF52" s="7" t="n">
        <v>0.8399920593594519</v>
      </c>
      <c r="AG52" s="7" t="n">
        <v>0.8190761633139844</v>
      </c>
      <c r="AH52" s="7" t="n">
        <v>0.9008345622847991</v>
      </c>
      <c r="AI52" s="7" t="n">
        <v>0.9445826217896141</v>
      </c>
      <c r="AJ52" s="7" t="n">
        <v>0.1146595419272988</v>
      </c>
      <c r="AK52" s="7" t="n">
        <v>0.9112487738755436</v>
      </c>
      <c r="AL52" s="7" t="n">
        <v>0.7783096682345241</v>
      </c>
      <c r="AM52" s="7" t="n">
        <v>0.9118563557840971</v>
      </c>
      <c r="AN52" s="7" t="n">
        <v>0.8496580188575013</v>
      </c>
      <c r="AO52" s="7" t="n">
        <v>0.9521417117553561</v>
      </c>
      <c r="AP52" s="7" t="n">
        <v>0.6802075723095788</v>
      </c>
      <c r="AQ52" s="7" t="n">
        <v>0.647241907852911</v>
      </c>
      <c r="AR52" s="7" t="n">
        <v>0.8082827826121349</v>
      </c>
      <c r="AS52" s="7" t="n">
        <v>0.5650704476740867</v>
      </c>
      <c r="AT52" s="7" t="n">
        <v>0.8994155292170297</v>
      </c>
      <c r="AU52" s="7" t="n">
        <v>0.8573254727837946</v>
      </c>
      <c r="AV52" s="7" t="n">
        <v>0.644032870813755</v>
      </c>
      <c r="AW52" s="7" t="n">
        <v>0.6427232397462119</v>
      </c>
      <c r="AX52" s="7" t="n">
        <v>0.7682506323013817</v>
      </c>
      <c r="AY52" s="7" t="n">
        <v>0.7716621801828368</v>
      </c>
      <c r="AZ52" s="7" t="n">
        <v>0.6260575436535843</v>
      </c>
      <c r="BA52" s="7" t="n">
        <v>1</v>
      </c>
      <c r="BB52" s="7" t="n">
        <v>0.9848644714142818</v>
      </c>
      <c r="BC52" s="7" t="n">
        <v>0.643963432334778</v>
      </c>
      <c r="BD52" s="7" t="n">
        <v>0.7584087938719803</v>
      </c>
      <c r="BE52" s="7" t="n">
        <v>0.6264096442270646</v>
      </c>
      <c r="BF52" s="7" t="n">
        <v>0.7589494330341016</v>
      </c>
      <c r="BG52" s="7" t="n">
        <v>0.6775689486917019</v>
      </c>
      <c r="BH52" s="7" t="n">
        <v>0.7549047837839586</v>
      </c>
      <c r="BI52" s="7" t="n">
        <v>0.7684511370696384</v>
      </c>
      <c r="BJ52" s="7" t="n">
        <v>0.7612694076004609</v>
      </c>
      <c r="BK52" s="7" t="n">
        <v>0.8324414796778195</v>
      </c>
      <c r="BL52" s="7" t="n">
        <v>0.3406617053218186</v>
      </c>
      <c r="BM52" s="7" t="n">
        <v>0.7755120156498123</v>
      </c>
      <c r="BN52" s="7" t="n">
        <v>0.7272954687007701</v>
      </c>
      <c r="BO52" s="7" t="n">
        <v>0.7569867464806895</v>
      </c>
      <c r="BP52" s="7" t="n">
        <v>0.7631607249874491</v>
      </c>
      <c r="BQ52" s="7" t="n">
        <v>0.7507854626208597</v>
      </c>
      <c r="BR52" s="7" t="n">
        <v>0.8313353992910055</v>
      </c>
      <c r="BS52" s="7" t="n">
        <v>0.7327056287402723</v>
      </c>
      <c r="BT52" s="7" t="n">
        <v>0.7806630131285814</v>
      </c>
      <c r="BU52" s="7" t="n">
        <v>0.8030166797967584</v>
      </c>
      <c r="BV52" s="7" t="n">
        <v>0.856295719731365</v>
      </c>
      <c r="BW52" s="7" t="n">
        <v>0.6857888271875751</v>
      </c>
      <c r="BX52" s="7" t="n">
        <v>0.8567307145989153</v>
      </c>
      <c r="BY52" s="7" t="n">
        <v>0.5295459096525122</v>
      </c>
      <c r="BZ52" s="7" t="n">
        <v>0.7758707834758638</v>
      </c>
      <c r="CA52" s="7" t="n">
        <v>0.7036573638461212</v>
      </c>
      <c r="CB52" s="7" t="n">
        <v>0.8148771629750411</v>
      </c>
      <c r="CC52" s="7" t="n">
        <v>0.8475792229128094</v>
      </c>
      <c r="CD52" s="7" t="n">
        <v>0.7829715336677814</v>
      </c>
      <c r="CE52" s="7" t="n">
        <v>0.7376338481053611</v>
      </c>
      <c r="CF52" s="7" t="n">
        <v>0.7165760538591438</v>
      </c>
      <c r="CG52" s="7" t="n">
        <v>0.575534421368564</v>
      </c>
      <c r="CH52" s="7" t="n">
        <v>0.7480272872061966</v>
      </c>
      <c r="CI52" s="7" t="n">
        <v>0.8419726120397653</v>
      </c>
      <c r="CJ52" s="7" t="n">
        <v>0.7905879530625145</v>
      </c>
      <c r="CK52" s="7" t="n">
        <v>0.7513995161074948</v>
      </c>
      <c r="CL52" s="7" t="n">
        <v>0.5862680926677165</v>
      </c>
      <c r="CM52" s="7" t="n">
        <v>0.8721886659676837</v>
      </c>
      <c r="CN52" s="7" t="n">
        <v>0.8358670722821187</v>
      </c>
      <c r="CO52" s="7" t="n">
        <v>0.6875706290351621</v>
      </c>
      <c r="CP52" s="7" t="n">
        <v>0.6895109757952338</v>
      </c>
      <c r="CQ52" s="7" t="n">
        <v>0.6493744008581933</v>
      </c>
      <c r="CR52" s="7" t="n">
        <v>0.6966093321332266</v>
      </c>
      <c r="CS52" s="7" t="n">
        <v>0.7736456244433176</v>
      </c>
      <c r="CT52" s="7" t="n">
        <v>0.7322234407390383</v>
      </c>
      <c r="CU52" s="7" t="n">
        <v>0.8304286794883493</v>
      </c>
      <c r="CV52" s="7" t="n">
        <v>0.7019109796672575</v>
      </c>
      <c r="CW52" s="7" t="n">
        <v>0.7264297703536597</v>
      </c>
      <c r="CX52" s="7" t="n">
        <v>0.7287521534471102</v>
      </c>
      <c r="CY52" s="7" t="n">
        <v>0.8693271506741673</v>
      </c>
      <c r="CZ52" s="7" t="n">
        <v>0.7053294051802177</v>
      </c>
      <c r="DA52" s="7" t="n">
        <v>0.8320116282320001</v>
      </c>
      <c r="DB52" s="7" t="n">
        <v>0.8090273941177166</v>
      </c>
      <c r="DC52" s="7" t="n">
        <v>0.7194034755656872</v>
      </c>
      <c r="DD52" s="7" t="n">
        <v>0.7002818914429577</v>
      </c>
      <c r="DE52" s="7" t="n">
        <v>0.8454480094856383</v>
      </c>
      <c r="DF52" s="7" t="n">
        <v>0.6422280009369942</v>
      </c>
      <c r="DG52" s="7" t="n">
        <v>0.9355999990042664</v>
      </c>
      <c r="DH52" s="7" t="n">
        <v>0.7110697277425689</v>
      </c>
      <c r="DI52" s="7" t="n">
        <v>0.6056676753964551</v>
      </c>
      <c r="DJ52" s="7" t="n">
        <v>0.7672600519254721</v>
      </c>
      <c r="DK52" s="7" t="n">
        <v>0.789726682052046</v>
      </c>
      <c r="DL52" s="7" t="n">
        <v>0.7247742174791206</v>
      </c>
      <c r="DM52" s="7" t="n">
        <v>0.7234598315470041</v>
      </c>
      <c r="DN52" s="7" t="n">
        <v>0.7219044137708575</v>
      </c>
    </row>
    <row r="53">
      <c r="A53" s="6" t="inlineStr">
        <is>
          <t>930050.CSI</t>
        </is>
      </c>
      <c r="B53" s="6" t="inlineStr">
        <is>
          <t>中证A50指数</t>
        </is>
      </c>
      <c r="C53" s="7" t="n">
        <v>0.9362159236071737</v>
      </c>
      <c r="D53" s="7" t="n">
        <v>0.9536573643619067</v>
      </c>
      <c r="E53" s="7" t="n">
        <v>0.7412426672948029</v>
      </c>
      <c r="F53" s="7" t="n">
        <v>0.9578981754934291</v>
      </c>
      <c r="G53" s="7" t="n">
        <v>0.8887361162402257</v>
      </c>
      <c r="H53" s="7" t="n">
        <v>0.6573467267189</v>
      </c>
      <c r="I53" s="7" t="n">
        <v>0.9158017596369853</v>
      </c>
      <c r="J53" s="7" t="n">
        <v>0.9811535980094875</v>
      </c>
      <c r="K53" s="7" t="n">
        <v>0.7004199424580463</v>
      </c>
      <c r="L53" s="7" t="n">
        <v>0.6822948260060617</v>
      </c>
      <c r="M53" s="7" t="n">
        <v>0.7653300291284018</v>
      </c>
      <c r="N53" s="7" t="n">
        <v>0.7547315543213783</v>
      </c>
      <c r="O53" s="7" t="n">
        <v>0.8141119794890973</v>
      </c>
      <c r="P53" s="7" t="n">
        <v>0.8506654306134401</v>
      </c>
      <c r="Q53" s="7" t="n">
        <v>0.7194422574114456</v>
      </c>
      <c r="R53" s="7" t="n">
        <v>0.7235363525249463</v>
      </c>
      <c r="S53" s="7" t="n">
        <v>0.8005602238929166</v>
      </c>
      <c r="T53" s="7" t="n">
        <v>0.8394692282432842</v>
      </c>
      <c r="U53" s="7" t="n">
        <v>0.8881459504419356</v>
      </c>
      <c r="V53" s="7" t="n">
        <v>0.9637971344617573</v>
      </c>
      <c r="W53" s="7" t="n">
        <v>0.7786281538348535</v>
      </c>
      <c r="X53" s="7" t="n">
        <v>0.7854163996589357</v>
      </c>
      <c r="Y53" s="7" t="n">
        <v>0.6561666946240199</v>
      </c>
      <c r="Z53" s="7" t="n">
        <v>0.809973364953296</v>
      </c>
      <c r="AA53" s="7" t="n">
        <v>0.6820186302689354</v>
      </c>
      <c r="AB53" s="7" t="n">
        <v>0.4345823819244209</v>
      </c>
      <c r="AC53" s="7" t="n">
        <v>0.8073714134027653</v>
      </c>
      <c r="AD53" s="7" t="n">
        <v>0.9293737276689503</v>
      </c>
      <c r="AE53" s="7" t="n">
        <v>0.9196478503981327</v>
      </c>
      <c r="AF53" s="7" t="n">
        <v>0.8492895827792556</v>
      </c>
      <c r="AG53" s="7" t="n">
        <v>0.8174453407593513</v>
      </c>
      <c r="AH53" s="7" t="n">
        <v>0.9194679959887582</v>
      </c>
      <c r="AI53" s="7" t="n">
        <v>0.9590470491133271</v>
      </c>
      <c r="AJ53" s="7" t="n">
        <v>0.1458625654663055</v>
      </c>
      <c r="AK53" s="7" t="n">
        <v>0.9269523096182685</v>
      </c>
      <c r="AL53" s="7" t="n">
        <v>0.7955555608219405</v>
      </c>
      <c r="AM53" s="7" t="n">
        <v>0.9288774387257438</v>
      </c>
      <c r="AN53" s="7" t="n">
        <v>0.8621532674860299</v>
      </c>
      <c r="AO53" s="7" t="n">
        <v>0.96656909023402</v>
      </c>
      <c r="AP53" s="7" t="n">
        <v>0.6820185351615694</v>
      </c>
      <c r="AQ53" s="7" t="n">
        <v>0.6584930235345368</v>
      </c>
      <c r="AR53" s="7" t="n">
        <v>0.8164148774844305</v>
      </c>
      <c r="AS53" s="7" t="n">
        <v>0.5813791264503961</v>
      </c>
      <c r="AT53" s="7" t="n">
        <v>0.9122071478252132</v>
      </c>
      <c r="AU53" s="7" t="n">
        <v>0.8753985762345032</v>
      </c>
      <c r="AV53" s="7" t="n">
        <v>0.6224330320685191</v>
      </c>
      <c r="AW53" s="7" t="n">
        <v>0.6594312015957678</v>
      </c>
      <c r="AX53" s="7" t="n">
        <v>0.7919195061481641</v>
      </c>
      <c r="AY53" s="7" t="n">
        <v>0.7820750795866693</v>
      </c>
      <c r="AZ53" s="7" t="n">
        <v>0.6082451144483288</v>
      </c>
      <c r="BA53" s="7" t="n">
        <v>0.9848644714142818</v>
      </c>
      <c r="BB53" s="7" t="n">
        <v>1</v>
      </c>
      <c r="BC53" s="7" t="n">
        <v>0.6812968676399984</v>
      </c>
      <c r="BD53" s="7" t="n">
        <v>0.770142045196281</v>
      </c>
      <c r="BE53" s="7" t="n">
        <v>0.6174072788033699</v>
      </c>
      <c r="BF53" s="7" t="n">
        <v>0.7791116641855664</v>
      </c>
      <c r="BG53" s="7" t="n">
        <v>0.6712032944050178</v>
      </c>
      <c r="BH53" s="7" t="n">
        <v>0.7588373691689954</v>
      </c>
      <c r="BI53" s="7" t="n">
        <v>0.7780572102380834</v>
      </c>
      <c r="BJ53" s="7" t="n">
        <v>0.7554563848705581</v>
      </c>
      <c r="BK53" s="7" t="n">
        <v>0.8475246089434834</v>
      </c>
      <c r="BL53" s="7" t="n">
        <v>0.3753351615533096</v>
      </c>
      <c r="BM53" s="7" t="n">
        <v>0.7730998461055191</v>
      </c>
      <c r="BN53" s="7" t="n">
        <v>0.7362869676828627</v>
      </c>
      <c r="BO53" s="7" t="n">
        <v>0.7681213916518349</v>
      </c>
      <c r="BP53" s="7" t="n">
        <v>0.7494922931700458</v>
      </c>
      <c r="BQ53" s="7" t="n">
        <v>0.7570428104858754</v>
      </c>
      <c r="BR53" s="7" t="n">
        <v>0.8342433600441936</v>
      </c>
      <c r="BS53" s="7" t="n">
        <v>0.7386364502558962</v>
      </c>
      <c r="BT53" s="7" t="n">
        <v>0.7718125145218147</v>
      </c>
      <c r="BU53" s="7" t="n">
        <v>0.8122296146704475</v>
      </c>
      <c r="BV53" s="7" t="n">
        <v>0.8743614490815333</v>
      </c>
      <c r="BW53" s="7" t="n">
        <v>0.6838805576143245</v>
      </c>
      <c r="BX53" s="7" t="n">
        <v>0.8630349471799189</v>
      </c>
      <c r="BY53" s="7" t="n">
        <v>0.5439177514223318</v>
      </c>
      <c r="BZ53" s="7" t="n">
        <v>0.7744849180795785</v>
      </c>
      <c r="CA53" s="7" t="n">
        <v>0.7100811936997327</v>
      </c>
      <c r="CB53" s="7" t="n">
        <v>0.8134543741651514</v>
      </c>
      <c r="CC53" s="7" t="n">
        <v>0.8685650411469023</v>
      </c>
      <c r="CD53" s="7" t="n">
        <v>0.8004534268818038</v>
      </c>
      <c r="CE53" s="7" t="n">
        <v>0.7346617779488497</v>
      </c>
      <c r="CF53" s="7" t="n">
        <v>0.7183363980326237</v>
      </c>
      <c r="CG53" s="7" t="n">
        <v>0.5419393327877853</v>
      </c>
      <c r="CH53" s="7" t="n">
        <v>0.7510404705953077</v>
      </c>
      <c r="CI53" s="7" t="n">
        <v>0.8372308868358366</v>
      </c>
      <c r="CJ53" s="7" t="n">
        <v>0.7924249303920953</v>
      </c>
      <c r="CK53" s="7" t="n">
        <v>0.7632029041981314</v>
      </c>
      <c r="CL53" s="7" t="n">
        <v>0.6009268466921116</v>
      </c>
      <c r="CM53" s="7" t="n">
        <v>0.8718425248992854</v>
      </c>
      <c r="CN53" s="7" t="n">
        <v>0.8514132298931468</v>
      </c>
      <c r="CO53" s="7" t="n">
        <v>0.6759685069721126</v>
      </c>
      <c r="CP53" s="7" t="n">
        <v>0.6873056874077993</v>
      </c>
      <c r="CQ53" s="7" t="n">
        <v>0.6301806706691649</v>
      </c>
      <c r="CR53" s="7" t="n">
        <v>0.7078529364308848</v>
      </c>
      <c r="CS53" s="7" t="n">
        <v>0.7695218893810668</v>
      </c>
      <c r="CT53" s="7" t="n">
        <v>0.7383096904134124</v>
      </c>
      <c r="CU53" s="7" t="n">
        <v>0.8245714988650179</v>
      </c>
      <c r="CV53" s="7" t="n">
        <v>0.6814766018770676</v>
      </c>
      <c r="CW53" s="7" t="n">
        <v>0.7381344547010887</v>
      </c>
      <c r="CX53" s="7" t="n">
        <v>0.7396162016377571</v>
      </c>
      <c r="CY53" s="7" t="n">
        <v>0.8756581846198258</v>
      </c>
      <c r="CZ53" s="7" t="n">
        <v>0.6894617642130758</v>
      </c>
      <c r="DA53" s="7" t="n">
        <v>0.8181316305271815</v>
      </c>
      <c r="DB53" s="7" t="n">
        <v>0.7980942358734436</v>
      </c>
      <c r="DC53" s="7" t="n">
        <v>0.7349345254204585</v>
      </c>
      <c r="DD53" s="7" t="n">
        <v>0.6832726068157807</v>
      </c>
      <c r="DE53" s="7" t="n">
        <v>0.8462390094140546</v>
      </c>
      <c r="DF53" s="7" t="n">
        <v>0.6202810235055631</v>
      </c>
      <c r="DG53" s="7" t="n">
        <v>0.9514201327559761</v>
      </c>
      <c r="DH53" s="7" t="n">
        <v>0.6962229762454267</v>
      </c>
      <c r="DI53" s="7" t="n">
        <v>0.5826626075768074</v>
      </c>
      <c r="DJ53" s="7" t="n">
        <v>0.7770417921298725</v>
      </c>
      <c r="DK53" s="7" t="n">
        <v>0.8056509888671846</v>
      </c>
      <c r="DL53" s="7" t="n">
        <v>0.7092560384423783</v>
      </c>
      <c r="DM53" s="7" t="n">
        <v>0.735401722666717</v>
      </c>
      <c r="DN53" s="7" t="n">
        <v>0.7071559851407739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0.760109713831032</v>
      </c>
      <c r="D54" s="7" t="n">
        <v>0.7214577839166149</v>
      </c>
      <c r="E54" s="7" t="n">
        <v>0.4719320191579304</v>
      </c>
      <c r="F54" s="7" t="n">
        <v>0.5952632499284074</v>
      </c>
      <c r="G54" s="7" t="n">
        <v>0.478563432388328</v>
      </c>
      <c r="H54" s="7" t="n">
        <v>0.3378741585613164</v>
      </c>
      <c r="I54" s="7" t="n">
        <v>0.6433370016889601</v>
      </c>
      <c r="J54" s="7" t="n">
        <v>0.7411216496688392</v>
      </c>
      <c r="K54" s="7" t="n">
        <v>0.5333811874918605</v>
      </c>
      <c r="L54" s="7" t="n">
        <v>0.6317255538210197</v>
      </c>
      <c r="M54" s="7" t="n">
        <v>0.6833418319522229</v>
      </c>
      <c r="N54" s="7" t="n">
        <v>0.6855685547213753</v>
      </c>
      <c r="O54" s="7" t="n">
        <v>0.7702402700416419</v>
      </c>
      <c r="P54" s="7" t="n">
        <v>0.7903075360345209</v>
      </c>
      <c r="Q54" s="7" t="n">
        <v>0.4048291068495414</v>
      </c>
      <c r="R54" s="7" t="n">
        <v>0.7314606888981345</v>
      </c>
      <c r="S54" s="7" t="n">
        <v>0.5480352552850276</v>
      </c>
      <c r="T54" s="7" t="n">
        <v>0.8473979551532125</v>
      </c>
      <c r="U54" s="7" t="n">
        <v>0.842059882677616</v>
      </c>
      <c r="V54" s="7" t="n">
        <v>0.783443402145364</v>
      </c>
      <c r="W54" s="7" t="n">
        <v>0.5872196875329865</v>
      </c>
      <c r="X54" s="7" t="n">
        <v>0.5527764248608293</v>
      </c>
      <c r="Y54" s="7" t="n">
        <v>0.3824383963513326</v>
      </c>
      <c r="Z54" s="7" t="n">
        <v>0.6333894505569611</v>
      </c>
      <c r="AA54" s="7" t="n">
        <v>0.5561544198929335</v>
      </c>
      <c r="AB54" s="7" t="n">
        <v>0.3688068660475747</v>
      </c>
      <c r="AC54" s="7" t="n">
        <v>0.6281562572950105</v>
      </c>
      <c r="AD54" s="7" t="n">
        <v>0.8064641513407582</v>
      </c>
      <c r="AE54" s="7" t="n">
        <v>0.8019908700489046</v>
      </c>
      <c r="AF54" s="7" t="n">
        <v>0.7991042315989978</v>
      </c>
      <c r="AG54" s="7" t="n">
        <v>0.8482355594702802</v>
      </c>
      <c r="AH54" s="7" t="n">
        <v>0.6665365139040479</v>
      </c>
      <c r="AI54" s="7" t="n">
        <v>0.7777049523626927</v>
      </c>
      <c r="AJ54" s="7" t="n">
        <v>0.1269108147476788</v>
      </c>
      <c r="AK54" s="7" t="n">
        <v>0.7521621285575443</v>
      </c>
      <c r="AL54" s="7" t="n">
        <v>0.6986169582676923</v>
      </c>
      <c r="AM54" s="7" t="n">
        <v>0.7937245355879704</v>
      </c>
      <c r="AN54" s="7" t="n">
        <v>0.8031992476347859</v>
      </c>
      <c r="AO54" s="7" t="n">
        <v>0.7600100509927192</v>
      </c>
      <c r="AP54" s="7" t="n">
        <v>0.5561543002270952</v>
      </c>
      <c r="AQ54" s="7" t="n">
        <v>0.76505504547949</v>
      </c>
      <c r="AR54" s="7" t="n">
        <v>0.7358741268630273</v>
      </c>
      <c r="AS54" s="7" t="n">
        <v>0.721384977851895</v>
      </c>
      <c r="AT54" s="7" t="n">
        <v>0.7590465552386674</v>
      </c>
      <c r="AU54" s="7" t="n">
        <v>0.7905182927282812</v>
      </c>
      <c r="AV54" s="7" t="n">
        <v>0.1879056210247445</v>
      </c>
      <c r="AW54" s="7" t="n">
        <v>0.3900576879248572</v>
      </c>
      <c r="AX54" s="7" t="n">
        <v>0.7038397358248021</v>
      </c>
      <c r="AY54" s="7" t="n">
        <v>0.6733197986279887</v>
      </c>
      <c r="AZ54" s="7" t="n">
        <v>0.5160557444625288</v>
      </c>
      <c r="BA54" s="7" t="n">
        <v>0.643963432334778</v>
      </c>
      <c r="BB54" s="7" t="n">
        <v>0.6812968676399984</v>
      </c>
      <c r="BC54" s="7" t="n">
        <v>1</v>
      </c>
      <c r="BD54" s="7" t="n">
        <v>0.7534127211298536</v>
      </c>
      <c r="BE54" s="7" t="n">
        <v>0.6592474451688894</v>
      </c>
      <c r="BF54" s="7" t="n">
        <v>0.9075594754759697</v>
      </c>
      <c r="BG54" s="7" t="n">
        <v>0.5989174461465281</v>
      </c>
      <c r="BH54" s="7" t="n">
        <v>0.5454710959377875</v>
      </c>
      <c r="BI54" s="7" t="n">
        <v>0.7513564628294391</v>
      </c>
      <c r="BJ54" s="7" t="n">
        <v>0.7520477388646611</v>
      </c>
      <c r="BK54" s="7" t="n">
        <v>0.7406548521461901</v>
      </c>
      <c r="BL54" s="7" t="n">
        <v>0.3245700630741618</v>
      </c>
      <c r="BM54" s="7" t="n">
        <v>0.7474662750931972</v>
      </c>
      <c r="BN54" s="7" t="n">
        <v>0.7843417248493698</v>
      </c>
      <c r="BO54" s="7" t="n">
        <v>0.630653420803249</v>
      </c>
      <c r="BP54" s="7" t="n">
        <v>0.3609022878215807</v>
      </c>
      <c r="BQ54" s="7" t="n">
        <v>0.7371189556598327</v>
      </c>
      <c r="BR54" s="7" t="n">
        <v>0.6923242647644922</v>
      </c>
      <c r="BS54" s="7" t="n">
        <v>0.7097168895391306</v>
      </c>
      <c r="BT54" s="7" t="n">
        <v>0.5036674687862046</v>
      </c>
      <c r="BU54" s="7" t="n">
        <v>0.7779401851572952</v>
      </c>
      <c r="BV54" s="7" t="n">
        <v>0.790858512171891</v>
      </c>
      <c r="BW54" s="7" t="n">
        <v>0.6031418263407328</v>
      </c>
      <c r="BX54" s="7" t="n">
        <v>0.7192378655681357</v>
      </c>
      <c r="BY54" s="7" t="n">
        <v>0.6730391213583824</v>
      </c>
      <c r="BZ54" s="7" t="n">
        <v>0.7516666849233843</v>
      </c>
      <c r="CA54" s="7" t="n">
        <v>0.7296553810095642</v>
      </c>
      <c r="CB54" s="7" t="n">
        <v>0.7578302257097802</v>
      </c>
      <c r="CC54" s="7" t="n">
        <v>0.513376436020783</v>
      </c>
      <c r="CD54" s="7" t="n">
        <v>0.8418646067683102</v>
      </c>
      <c r="CE54" s="7" t="n">
        <v>0.5613321063753236</v>
      </c>
      <c r="CF54" s="7" t="n">
        <v>0.741133498941718</v>
      </c>
      <c r="CG54" s="7" t="n">
        <v>0.4266323919860989</v>
      </c>
      <c r="CH54" s="7" t="n">
        <v>0.7258696910412012</v>
      </c>
      <c r="CI54" s="7" t="n">
        <v>0.7670443566742794</v>
      </c>
      <c r="CJ54" s="7" t="n">
        <v>0.7269941991312083</v>
      </c>
      <c r="CK54" s="7" t="n">
        <v>0.595282283795031</v>
      </c>
      <c r="CL54" s="7" t="n">
        <v>0.7287704476815462</v>
      </c>
      <c r="CM54" s="7" t="n">
        <v>0.7799213499861671</v>
      </c>
      <c r="CN54" s="7" t="n">
        <v>0.8014748597688148</v>
      </c>
      <c r="CO54" s="7" t="n">
        <v>0.6784492842856555</v>
      </c>
      <c r="CP54" s="7" t="n">
        <v>0.5809084518458976</v>
      </c>
      <c r="CQ54" s="7" t="n">
        <v>0.6144763702807075</v>
      </c>
      <c r="CR54" s="7" t="n">
        <v>0.8365917449759074</v>
      </c>
      <c r="CS54" s="7" t="n">
        <v>0.8444325315064429</v>
      </c>
      <c r="CT54" s="7" t="n">
        <v>0.7780103360779532</v>
      </c>
      <c r="CU54" s="7" t="n">
        <v>0.6561279369733978</v>
      </c>
      <c r="CV54" s="7" t="n">
        <v>0.6496197668921966</v>
      </c>
      <c r="CW54" s="7" t="n">
        <v>0.8240367749863997</v>
      </c>
      <c r="CX54" s="7" t="n">
        <v>0.7609002446989128</v>
      </c>
      <c r="CY54" s="7" t="n">
        <v>0.7313560231149699</v>
      </c>
      <c r="CZ54" s="7" t="n">
        <v>0.6673604302852966</v>
      </c>
      <c r="DA54" s="7" t="n">
        <v>0.6391873353926181</v>
      </c>
      <c r="DB54" s="7" t="n">
        <v>0.5009951535636786</v>
      </c>
      <c r="DC54" s="7" t="n">
        <v>0.8093415575506573</v>
      </c>
      <c r="DD54" s="7" t="n">
        <v>0.6589507671306241</v>
      </c>
      <c r="DE54" s="7" t="n">
        <v>0.7323414658695334</v>
      </c>
      <c r="DF54" s="7" t="n">
        <v>0.1827536387915666</v>
      </c>
      <c r="DG54" s="7" t="n">
        <v>0.7084480031010316</v>
      </c>
      <c r="DH54" s="7" t="n">
        <v>0.6782064235583867</v>
      </c>
      <c r="DI54" s="7" t="n">
        <v>0.4102470827218348</v>
      </c>
      <c r="DJ54" s="7" t="n">
        <v>0.7516288328556104</v>
      </c>
      <c r="DK54" s="7" t="n">
        <v>0.7164556363945371</v>
      </c>
      <c r="DL54" s="7" t="n">
        <v>0.3889375769795076</v>
      </c>
      <c r="DM54" s="7" t="n">
        <v>0.8203315125839071</v>
      </c>
      <c r="DN54" s="7" t="n">
        <v>0.3445960923957728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0.8023768087603877</v>
      </c>
      <c r="D55" s="7" t="n">
        <v>0.8148276345095883</v>
      </c>
      <c r="E55" s="7" t="n">
        <v>0.3979511172626283</v>
      </c>
      <c r="F55" s="7" t="n">
        <v>0.726094744722851</v>
      </c>
      <c r="G55" s="7" t="n">
        <v>0.5517558919019079</v>
      </c>
      <c r="H55" s="7" t="n">
        <v>0.3857112254629332</v>
      </c>
      <c r="I55" s="7" t="n">
        <v>0.7238630079100465</v>
      </c>
      <c r="J55" s="7" t="n">
        <v>0.816481808580087</v>
      </c>
      <c r="K55" s="7" t="n">
        <v>0.6258445018334198</v>
      </c>
      <c r="L55" s="7" t="n">
        <v>0.814431857570152</v>
      </c>
      <c r="M55" s="7" t="n">
        <v>0.8653279610299254</v>
      </c>
      <c r="N55" s="7" t="n">
        <v>0.7882285059570915</v>
      </c>
      <c r="O55" s="7" t="n">
        <v>0.8569129168771144</v>
      </c>
      <c r="P55" s="7" t="n">
        <v>0.6880959647716203</v>
      </c>
      <c r="Q55" s="7" t="n">
        <v>0.4451465658282199</v>
      </c>
      <c r="R55" s="7" t="n">
        <v>0.6328866926661345</v>
      </c>
      <c r="S55" s="7" t="n">
        <v>0.5045047389877049</v>
      </c>
      <c r="T55" s="7" t="n">
        <v>0.8768601637528359</v>
      </c>
      <c r="U55" s="7" t="n">
        <v>0.8837122781698502</v>
      </c>
      <c r="V55" s="7" t="n">
        <v>0.8488444212699582</v>
      </c>
      <c r="W55" s="7" t="n">
        <v>0.6593152628654211</v>
      </c>
      <c r="X55" s="7" t="n">
        <v>0.4667327060678279</v>
      </c>
      <c r="Y55" s="7" t="n">
        <v>0.4033613254683469</v>
      </c>
      <c r="Z55" s="7" t="n">
        <v>0.686257106220811</v>
      </c>
      <c r="AA55" s="7" t="n">
        <v>0.6431166282240754</v>
      </c>
      <c r="AB55" s="7" t="n">
        <v>0.2852839587292417</v>
      </c>
      <c r="AC55" s="7" t="n">
        <v>0.682644406655493</v>
      </c>
      <c r="AD55" s="7" t="n">
        <v>0.8620467466264865</v>
      </c>
      <c r="AE55" s="7" t="n">
        <v>0.8541520649912265</v>
      </c>
      <c r="AF55" s="7" t="n">
        <v>0.8388596283828644</v>
      </c>
      <c r="AG55" s="7" t="n">
        <v>0.8622774215679146</v>
      </c>
      <c r="AH55" s="7" t="n">
        <v>0.6995240496299016</v>
      </c>
      <c r="AI55" s="7" t="n">
        <v>0.8350834315007727</v>
      </c>
      <c r="AJ55" s="7" t="n">
        <v>0.09028419915021253</v>
      </c>
      <c r="AK55" s="7" t="n">
        <v>0.8366910045028139</v>
      </c>
      <c r="AL55" s="7" t="n">
        <v>0.7062057088914965</v>
      </c>
      <c r="AM55" s="7" t="n">
        <v>0.8369617058859188</v>
      </c>
      <c r="AN55" s="7" t="n">
        <v>0.7211811159554332</v>
      </c>
      <c r="AO55" s="7" t="n">
        <v>0.8328436927048768</v>
      </c>
      <c r="AP55" s="7" t="n">
        <v>0.6431165159309647</v>
      </c>
      <c r="AQ55" s="7" t="n">
        <v>0.7261193445343501</v>
      </c>
      <c r="AR55" s="7" t="n">
        <v>0.9156251881828325</v>
      </c>
      <c r="AS55" s="7" t="n">
        <v>0.6343347778855419</v>
      </c>
      <c r="AT55" s="7" t="n">
        <v>0.8452560873469984</v>
      </c>
      <c r="AU55" s="7" t="n">
        <v>0.7873114912989925</v>
      </c>
      <c r="AV55" s="7" t="n">
        <v>0.2017141939693274</v>
      </c>
      <c r="AW55" s="7" t="n">
        <v>0.4096390937508911</v>
      </c>
      <c r="AX55" s="7" t="n">
        <v>0.7596729977981653</v>
      </c>
      <c r="AY55" s="7" t="n">
        <v>0.671616142411299</v>
      </c>
      <c r="AZ55" s="7" t="n">
        <v>0.3833625971841986</v>
      </c>
      <c r="BA55" s="7" t="n">
        <v>0.7584087938719803</v>
      </c>
      <c r="BB55" s="7" t="n">
        <v>0.770142045196281</v>
      </c>
      <c r="BC55" s="7" t="n">
        <v>0.7534127211298536</v>
      </c>
      <c r="BD55" s="7" t="n">
        <v>1</v>
      </c>
      <c r="BE55" s="7" t="n">
        <v>0.5209205571828277</v>
      </c>
      <c r="BF55" s="7" t="n">
        <v>0.7333960788523897</v>
      </c>
      <c r="BG55" s="7" t="n">
        <v>0.554978172534393</v>
      </c>
      <c r="BH55" s="7" t="n">
        <v>0.5215766826414773</v>
      </c>
      <c r="BI55" s="7" t="n">
        <v>0.9901912766978277</v>
      </c>
      <c r="BJ55" s="7" t="n">
        <v>0.8872070701661231</v>
      </c>
      <c r="BK55" s="7" t="n">
        <v>0.7578383079469907</v>
      </c>
      <c r="BL55" s="7" t="n">
        <v>0.229685334748477</v>
      </c>
      <c r="BM55" s="7" t="n">
        <v>0.9438013184409172</v>
      </c>
      <c r="BN55" s="7" t="n">
        <v>0.8472405153742778</v>
      </c>
      <c r="BO55" s="7" t="n">
        <v>0.7073529750222781</v>
      </c>
      <c r="BP55" s="7" t="n">
        <v>0.4122290331040158</v>
      </c>
      <c r="BQ55" s="7" t="n">
        <v>0.97550302791113</v>
      </c>
      <c r="BR55" s="7" t="n">
        <v>0.9087277620723779</v>
      </c>
      <c r="BS55" s="7" t="n">
        <v>0.9714861156192105</v>
      </c>
      <c r="BT55" s="7" t="n">
        <v>0.4394992909866724</v>
      </c>
      <c r="BU55" s="7" t="n">
        <v>0.9351895946894068</v>
      </c>
      <c r="BV55" s="7" t="n">
        <v>0.7871556308291907</v>
      </c>
      <c r="BW55" s="7" t="n">
        <v>0.5531984943027874</v>
      </c>
      <c r="BX55" s="7" t="n">
        <v>0.6339607372473157</v>
      </c>
      <c r="BY55" s="7" t="n">
        <v>0.5755478926238449</v>
      </c>
      <c r="BZ55" s="7" t="n">
        <v>0.9441728006900869</v>
      </c>
      <c r="CA55" s="7" t="n">
        <v>0.8096993243658428</v>
      </c>
      <c r="CB55" s="7" t="n">
        <v>0.9240839748454052</v>
      </c>
      <c r="CC55" s="7" t="n">
        <v>0.5559385086269986</v>
      </c>
      <c r="CD55" s="7" t="n">
        <v>0.7265031250783687</v>
      </c>
      <c r="CE55" s="7" t="n">
        <v>0.6175136066561604</v>
      </c>
      <c r="CF55" s="7" t="n">
        <v>0.8084814086384806</v>
      </c>
      <c r="CG55" s="7" t="n">
        <v>0.4341007243677694</v>
      </c>
      <c r="CH55" s="7" t="n">
        <v>0.979939346078348</v>
      </c>
      <c r="CI55" s="7" t="n">
        <v>0.9233337147312971</v>
      </c>
      <c r="CJ55" s="7" t="n">
        <v>0.9506652223360251</v>
      </c>
      <c r="CK55" s="7" t="n">
        <v>0.6513453151847705</v>
      </c>
      <c r="CL55" s="7" t="n">
        <v>0.6755757034190464</v>
      </c>
      <c r="CM55" s="7" t="n">
        <v>0.8895952674726255</v>
      </c>
      <c r="CN55" s="7" t="n">
        <v>0.7533731535807953</v>
      </c>
      <c r="CO55" s="7" t="n">
        <v>0.8055684062840267</v>
      </c>
      <c r="CP55" s="7" t="n">
        <v>0.6478761119797636</v>
      </c>
      <c r="CQ55" s="7" t="n">
        <v>0.7925759352343172</v>
      </c>
      <c r="CR55" s="7" t="n">
        <v>0.7796516095645625</v>
      </c>
      <c r="CS55" s="7" t="n">
        <v>0.8270655579318311</v>
      </c>
      <c r="CT55" s="7" t="n">
        <v>0.8669396237574893</v>
      </c>
      <c r="CU55" s="7" t="n">
        <v>0.6298366712947883</v>
      </c>
      <c r="CV55" s="7" t="n">
        <v>0.8487975962320803</v>
      </c>
      <c r="CW55" s="7" t="n">
        <v>0.8275220962568448</v>
      </c>
      <c r="CX55" s="7" t="n">
        <v>0.8081646567577528</v>
      </c>
      <c r="CY55" s="7" t="n">
        <v>0.7403257664871419</v>
      </c>
      <c r="CZ55" s="7" t="n">
        <v>0.8480056113424127</v>
      </c>
      <c r="DA55" s="7" t="n">
        <v>0.5640359144253225</v>
      </c>
      <c r="DB55" s="7" t="n">
        <v>0.567956842836551</v>
      </c>
      <c r="DC55" s="7" t="n">
        <v>0.6500005250998082</v>
      </c>
      <c r="DD55" s="7" t="n">
        <v>0.844225273554718</v>
      </c>
      <c r="DE55" s="7" t="n">
        <v>0.7713748214856302</v>
      </c>
      <c r="DF55" s="7" t="n">
        <v>0.1983053549133158</v>
      </c>
      <c r="DG55" s="7" t="n">
        <v>0.8133990236394231</v>
      </c>
      <c r="DH55" s="7" t="n">
        <v>0.8464222412778101</v>
      </c>
      <c r="DI55" s="7" t="n">
        <v>0.3471234783327899</v>
      </c>
      <c r="DJ55" s="7" t="n">
        <v>0.9932262304864165</v>
      </c>
      <c r="DK55" s="7" t="n">
        <v>0.7375586224112851</v>
      </c>
      <c r="DL55" s="7" t="n">
        <v>0.3328934488603752</v>
      </c>
      <c r="DM55" s="7" t="n">
        <v>0.8383848493531783</v>
      </c>
      <c r="DN55" s="7" t="n">
        <v>0.32801663675796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0.7655318073434472</v>
      </c>
      <c r="D56" s="7" t="n">
        <v>0.6875380480204262</v>
      </c>
      <c r="E56" s="7" t="n">
        <v>0.7175715271785034</v>
      </c>
      <c r="F56" s="7" t="n">
        <v>0.5955521994310982</v>
      </c>
      <c r="G56" s="7" t="n">
        <v>0.6100443264382723</v>
      </c>
      <c r="H56" s="7" t="n">
        <v>0.3439326849650321</v>
      </c>
      <c r="I56" s="7" t="n">
        <v>0.5649581193704393</v>
      </c>
      <c r="J56" s="7" t="n">
        <v>0.6974642455794705</v>
      </c>
      <c r="K56" s="7" t="n">
        <v>0.5784730632506633</v>
      </c>
      <c r="L56" s="7" t="n">
        <v>0.5051607976145908</v>
      </c>
      <c r="M56" s="7" t="n">
        <v>0.5793001156314369</v>
      </c>
      <c r="N56" s="7" t="n">
        <v>0.5791280865838403</v>
      </c>
      <c r="O56" s="7" t="n">
        <v>0.6539093867250465</v>
      </c>
      <c r="P56" s="7" t="n">
        <v>0.7887401595748428</v>
      </c>
      <c r="Q56" s="7" t="n">
        <v>0.3989980854176139</v>
      </c>
      <c r="R56" s="7" t="n">
        <v>0.6688868869992111</v>
      </c>
      <c r="S56" s="7" t="n">
        <v>0.7822176047843791</v>
      </c>
      <c r="T56" s="7" t="n">
        <v>0.7480824845318055</v>
      </c>
      <c r="U56" s="7" t="n">
        <v>0.7576661803749933</v>
      </c>
      <c r="V56" s="7" t="n">
        <v>0.7261644307611888</v>
      </c>
      <c r="W56" s="7" t="n">
        <v>0.5350722378561643</v>
      </c>
      <c r="X56" s="7" t="n">
        <v>0.774422040137162</v>
      </c>
      <c r="Y56" s="7" t="n">
        <v>0.3808642680199585</v>
      </c>
      <c r="Z56" s="7" t="n">
        <v>0.5968935594712885</v>
      </c>
      <c r="AA56" s="7" t="n">
        <v>0.5563951790796249</v>
      </c>
      <c r="AB56" s="7" t="n">
        <v>0.3559104208617525</v>
      </c>
      <c r="AC56" s="7" t="n">
        <v>0.6091315687143619</v>
      </c>
      <c r="AD56" s="7" t="n">
        <v>0.6982322158598052</v>
      </c>
      <c r="AE56" s="7" t="n">
        <v>0.7012801584960966</v>
      </c>
      <c r="AF56" s="7" t="n">
        <v>0.6607262019108231</v>
      </c>
      <c r="AG56" s="7" t="n">
        <v>0.7515280485124932</v>
      </c>
      <c r="AH56" s="7" t="n">
        <v>0.6813488708665589</v>
      </c>
      <c r="AI56" s="7" t="n">
        <v>0.6827523870114119</v>
      </c>
      <c r="AJ56" s="7" t="n">
        <v>0.0311092056939987</v>
      </c>
      <c r="AK56" s="7" t="n">
        <v>0.7171225322599704</v>
      </c>
      <c r="AL56" s="7" t="n">
        <v>0.6714536044786796</v>
      </c>
      <c r="AM56" s="7" t="n">
        <v>0.6932666015129557</v>
      </c>
      <c r="AN56" s="7" t="n">
        <v>0.7553753268566976</v>
      </c>
      <c r="AO56" s="7" t="n">
        <v>0.6664900536102196</v>
      </c>
      <c r="AP56" s="7" t="n">
        <v>0.5563951382000344</v>
      </c>
      <c r="AQ56" s="7" t="n">
        <v>0.6864584958173767</v>
      </c>
      <c r="AR56" s="7" t="n">
        <v>0.6320600382451946</v>
      </c>
      <c r="AS56" s="7" t="n">
        <v>0.6573766453781993</v>
      </c>
      <c r="AT56" s="7" t="n">
        <v>0.7286752341541759</v>
      </c>
      <c r="AU56" s="7" t="n">
        <v>0.6474878566120528</v>
      </c>
      <c r="AV56" s="7" t="n">
        <v>0.4449496096671215</v>
      </c>
      <c r="AW56" s="7" t="n">
        <v>0.4171590777480609</v>
      </c>
      <c r="AX56" s="7" t="n">
        <v>0.5851984947888962</v>
      </c>
      <c r="AY56" s="7" t="n">
        <v>0.7158132166755522</v>
      </c>
      <c r="AZ56" s="7" t="n">
        <v>0.7131084879695102</v>
      </c>
      <c r="BA56" s="7" t="n">
        <v>0.6264096442270646</v>
      </c>
      <c r="BB56" s="7" t="n">
        <v>0.6174072788033699</v>
      </c>
      <c r="BC56" s="7" t="n">
        <v>0.6592474451688894</v>
      </c>
      <c r="BD56" s="7" t="n">
        <v>0.5209205571828277</v>
      </c>
      <c r="BE56" s="7" t="n">
        <v>1</v>
      </c>
      <c r="BF56" s="7" t="n">
        <v>0.7194693142801734</v>
      </c>
      <c r="BG56" s="7" t="n">
        <v>0.5725414768684484</v>
      </c>
      <c r="BH56" s="7" t="n">
        <v>0.654166733657661</v>
      </c>
      <c r="BI56" s="7" t="n">
        <v>0.5303616921731396</v>
      </c>
      <c r="BJ56" s="7" t="n">
        <v>0.5538618102551632</v>
      </c>
      <c r="BK56" s="7" t="n">
        <v>0.6701942863869618</v>
      </c>
      <c r="BL56" s="7" t="n">
        <v>0.2974034021413768</v>
      </c>
      <c r="BM56" s="7" t="n">
        <v>0.5665231735781594</v>
      </c>
      <c r="BN56" s="7" t="n">
        <v>0.5762083471949743</v>
      </c>
      <c r="BO56" s="7" t="n">
        <v>0.5383654411862844</v>
      </c>
      <c r="BP56" s="7" t="n">
        <v>0.5779980339131435</v>
      </c>
      <c r="BQ56" s="7" t="n">
        <v>0.5364357016096764</v>
      </c>
      <c r="BR56" s="7" t="n">
        <v>0.5944372082825411</v>
      </c>
      <c r="BS56" s="7" t="n">
        <v>0.5164654590897683</v>
      </c>
      <c r="BT56" s="7" t="n">
        <v>0.7249306226967963</v>
      </c>
      <c r="BU56" s="7" t="n">
        <v>0.5926049797372848</v>
      </c>
      <c r="BV56" s="7" t="n">
        <v>0.646194753251802</v>
      </c>
      <c r="BW56" s="7" t="n">
        <v>0.6734134474230464</v>
      </c>
      <c r="BX56" s="7" t="n">
        <v>0.8053051117067576</v>
      </c>
      <c r="BY56" s="7" t="n">
        <v>0.6259817275444153</v>
      </c>
      <c r="BZ56" s="7" t="n">
        <v>0.5753177229478295</v>
      </c>
      <c r="CA56" s="7" t="n">
        <v>0.5554845673011973</v>
      </c>
      <c r="CB56" s="7" t="n">
        <v>0.5649986051695403</v>
      </c>
      <c r="CC56" s="7" t="n">
        <v>0.5139417186436614</v>
      </c>
      <c r="CD56" s="7" t="n">
        <v>0.7720608575870145</v>
      </c>
      <c r="CE56" s="7" t="n">
        <v>0.5972972766719309</v>
      </c>
      <c r="CF56" s="7" t="n">
        <v>0.613590845062712</v>
      </c>
      <c r="CG56" s="7" t="n">
        <v>0.4549122563956976</v>
      </c>
      <c r="CH56" s="7" t="n">
        <v>0.5427047514803945</v>
      </c>
      <c r="CI56" s="7" t="n">
        <v>0.6083714524310609</v>
      </c>
      <c r="CJ56" s="7" t="n">
        <v>0.5556352551133054</v>
      </c>
      <c r="CK56" s="7" t="n">
        <v>0.5609383196901891</v>
      </c>
      <c r="CL56" s="7" t="n">
        <v>0.6463976801616316</v>
      </c>
      <c r="CM56" s="7" t="n">
        <v>0.6545015047477901</v>
      </c>
      <c r="CN56" s="7" t="n">
        <v>0.6998082182649039</v>
      </c>
      <c r="CO56" s="7" t="n">
        <v>0.4732023476596041</v>
      </c>
      <c r="CP56" s="7" t="n">
        <v>0.6136908914224256</v>
      </c>
      <c r="CQ56" s="7" t="n">
        <v>0.4169897138836391</v>
      </c>
      <c r="CR56" s="7" t="n">
        <v>0.6444797533122986</v>
      </c>
      <c r="CS56" s="7" t="n">
        <v>0.7498524517224446</v>
      </c>
      <c r="CT56" s="7" t="n">
        <v>0.6221333669686577</v>
      </c>
      <c r="CU56" s="7" t="n">
        <v>0.8088315059407473</v>
      </c>
      <c r="CV56" s="7" t="n">
        <v>0.4760572523419287</v>
      </c>
      <c r="CW56" s="7" t="n">
        <v>0.6067306287313189</v>
      </c>
      <c r="CX56" s="7" t="n">
        <v>0.5446078334773116</v>
      </c>
      <c r="CY56" s="7" t="n">
        <v>0.6211876888653395</v>
      </c>
      <c r="CZ56" s="7" t="n">
        <v>0.4987652657027422</v>
      </c>
      <c r="DA56" s="7" t="n">
        <v>0.8031320288297509</v>
      </c>
      <c r="DB56" s="7" t="n">
        <v>0.6523601639604678</v>
      </c>
      <c r="DC56" s="7" t="n">
        <v>0.7192366288968086</v>
      </c>
      <c r="DD56" s="7" t="n">
        <v>0.4861810241573489</v>
      </c>
      <c r="DE56" s="7" t="n">
        <v>0.5696185080173968</v>
      </c>
      <c r="DF56" s="7" t="n">
        <v>0.4364304862362069</v>
      </c>
      <c r="DG56" s="7" t="n">
        <v>0.6782109733169241</v>
      </c>
      <c r="DH56" s="7" t="n">
        <v>0.503522515372943</v>
      </c>
      <c r="DI56" s="7" t="n">
        <v>0.6667016342794583</v>
      </c>
      <c r="DJ56" s="7" t="n">
        <v>0.554549944015869</v>
      </c>
      <c r="DK56" s="7" t="n">
        <v>0.6202970692859089</v>
      </c>
      <c r="DL56" s="7" t="n">
        <v>0.6440449512405867</v>
      </c>
      <c r="DM56" s="7" t="n">
        <v>0.5890486270178115</v>
      </c>
      <c r="DN56" s="7" t="n">
        <v>0.6028045832501404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0.8398591255793467</v>
      </c>
      <c r="D57" s="7" t="n">
        <v>0.7980960095548627</v>
      </c>
      <c r="E57" s="7" t="n">
        <v>0.6422365063146829</v>
      </c>
      <c r="F57" s="7" t="n">
        <v>0.6950765067908899</v>
      </c>
      <c r="G57" s="7" t="n">
        <v>0.6080850566811109</v>
      </c>
      <c r="H57" s="7" t="n">
        <v>0.4270707775696083</v>
      </c>
      <c r="I57" s="7" t="n">
        <v>0.7256564508172371</v>
      </c>
      <c r="J57" s="7" t="n">
        <v>0.8225881487506297</v>
      </c>
      <c r="K57" s="7" t="n">
        <v>0.6335608900869368</v>
      </c>
      <c r="L57" s="7" t="n">
        <v>0.6031460363089145</v>
      </c>
      <c r="M57" s="7" t="n">
        <v>0.6792245528086968</v>
      </c>
      <c r="N57" s="7" t="n">
        <v>0.6960146129386104</v>
      </c>
      <c r="O57" s="7" t="n">
        <v>0.7907467300893224</v>
      </c>
      <c r="P57" s="7" t="n">
        <v>0.9037194360248741</v>
      </c>
      <c r="Q57" s="7" t="n">
        <v>0.4908474920273203</v>
      </c>
      <c r="R57" s="7" t="n">
        <v>0.8605429618993041</v>
      </c>
      <c r="S57" s="7" t="n">
        <v>0.6719479898177683</v>
      </c>
      <c r="T57" s="7" t="n">
        <v>0.8719858025275381</v>
      </c>
      <c r="U57" s="7" t="n">
        <v>0.8916405143994255</v>
      </c>
      <c r="V57" s="7" t="n">
        <v>0.8556014578297472</v>
      </c>
      <c r="W57" s="7" t="n">
        <v>0.6496960206464197</v>
      </c>
      <c r="X57" s="7" t="n">
        <v>0.7092754325527639</v>
      </c>
      <c r="Y57" s="7" t="n">
        <v>0.4635625105095736</v>
      </c>
      <c r="Z57" s="7" t="n">
        <v>0.7177945313045613</v>
      </c>
      <c r="AA57" s="7" t="n">
        <v>0.6585959504603406</v>
      </c>
      <c r="AB57" s="7" t="n">
        <v>0.4261167279796561</v>
      </c>
      <c r="AC57" s="7" t="n">
        <v>0.7214071566394109</v>
      </c>
      <c r="AD57" s="7" t="n">
        <v>0.8669857460256372</v>
      </c>
      <c r="AE57" s="7" t="n">
        <v>0.8575299330711418</v>
      </c>
      <c r="AF57" s="7" t="n">
        <v>0.8186245462487297</v>
      </c>
      <c r="AG57" s="7" t="n">
        <v>0.8626333924700602</v>
      </c>
      <c r="AH57" s="7" t="n">
        <v>0.7600398763077391</v>
      </c>
      <c r="AI57" s="7" t="n">
        <v>0.845933022571757</v>
      </c>
      <c r="AJ57" s="7" t="n">
        <v>0.1348370504864737</v>
      </c>
      <c r="AK57" s="7" t="n">
        <v>0.8005306547745356</v>
      </c>
      <c r="AL57" s="7" t="n">
        <v>0.7485775453069133</v>
      </c>
      <c r="AM57" s="7" t="n">
        <v>0.8537868814482434</v>
      </c>
      <c r="AN57" s="7" t="n">
        <v>0.9009770059640904</v>
      </c>
      <c r="AO57" s="7" t="n">
        <v>0.8294457222596108</v>
      </c>
      <c r="AP57" s="7" t="n">
        <v>0.6585958178539445</v>
      </c>
      <c r="AQ57" s="7" t="n">
        <v>0.7695671086435244</v>
      </c>
      <c r="AR57" s="7" t="n">
        <v>0.7875446092711421</v>
      </c>
      <c r="AS57" s="7" t="n">
        <v>0.723794556807101</v>
      </c>
      <c r="AT57" s="7" t="n">
        <v>0.800056431486299</v>
      </c>
      <c r="AU57" s="7" t="n">
        <v>0.8766547435485721</v>
      </c>
      <c r="AV57" s="7" t="n">
        <v>0.3434442532429189</v>
      </c>
      <c r="AW57" s="7" t="n">
        <v>0.4605670786117429</v>
      </c>
      <c r="AX57" s="7" t="n">
        <v>0.7508585417822041</v>
      </c>
      <c r="AY57" s="7" t="n">
        <v>0.7408976462076577</v>
      </c>
      <c r="AZ57" s="7" t="n">
        <v>0.6937031701832367</v>
      </c>
      <c r="BA57" s="7" t="n">
        <v>0.7589494330341016</v>
      </c>
      <c r="BB57" s="7" t="n">
        <v>0.7791116641855664</v>
      </c>
      <c r="BC57" s="7" t="n">
        <v>0.9075594754759697</v>
      </c>
      <c r="BD57" s="7" t="n">
        <v>0.7333960788523897</v>
      </c>
      <c r="BE57" s="7" t="n">
        <v>0.7194693142801734</v>
      </c>
      <c r="BF57" s="7" t="n">
        <v>1</v>
      </c>
      <c r="BG57" s="7" t="n">
        <v>0.6661026016489737</v>
      </c>
      <c r="BH57" s="7" t="n">
        <v>0.7207529568242171</v>
      </c>
      <c r="BI57" s="7" t="n">
        <v>0.7268810717571461</v>
      </c>
      <c r="BJ57" s="7" t="n">
        <v>0.7270222578256961</v>
      </c>
      <c r="BK57" s="7" t="n">
        <v>0.771890996353511</v>
      </c>
      <c r="BL57" s="7" t="n">
        <v>0.3705565622524635</v>
      </c>
      <c r="BM57" s="7" t="n">
        <v>0.7195102381172107</v>
      </c>
      <c r="BN57" s="7" t="n">
        <v>0.75097245946798</v>
      </c>
      <c r="BO57" s="7" t="n">
        <v>0.6686799810483727</v>
      </c>
      <c r="BP57" s="7" t="n">
        <v>0.4980043655553389</v>
      </c>
      <c r="BQ57" s="7" t="n">
        <v>0.7115232726175796</v>
      </c>
      <c r="BR57" s="7" t="n">
        <v>0.7626003992202154</v>
      </c>
      <c r="BS57" s="7" t="n">
        <v>0.6815941524831302</v>
      </c>
      <c r="BT57" s="7" t="n">
        <v>0.6449118316772675</v>
      </c>
      <c r="BU57" s="7" t="n">
        <v>0.7593980812612459</v>
      </c>
      <c r="BV57" s="7" t="n">
        <v>0.8755425168220687</v>
      </c>
      <c r="BW57" s="7" t="n">
        <v>0.7005856471598916</v>
      </c>
      <c r="BX57" s="7" t="n">
        <v>0.8574447005992575</v>
      </c>
      <c r="BY57" s="7" t="n">
        <v>0.6775759595082811</v>
      </c>
      <c r="BZ57" s="7" t="n">
        <v>0.7233477867079985</v>
      </c>
      <c r="CA57" s="7" t="n">
        <v>0.696510231533321</v>
      </c>
      <c r="CB57" s="7" t="n">
        <v>0.7363522544088164</v>
      </c>
      <c r="CC57" s="7" t="n">
        <v>0.6092165060680216</v>
      </c>
      <c r="CD57" s="7" t="n">
        <v>0.8647087630705365</v>
      </c>
      <c r="CE57" s="7" t="n">
        <v>0.6487119224129922</v>
      </c>
      <c r="CF57" s="7" t="n">
        <v>0.7202184680517111</v>
      </c>
      <c r="CG57" s="7" t="n">
        <v>0.5406170032762972</v>
      </c>
      <c r="CH57" s="7" t="n">
        <v>0.7096023701180436</v>
      </c>
      <c r="CI57" s="7" t="n">
        <v>0.7630566217979597</v>
      </c>
      <c r="CJ57" s="7" t="n">
        <v>0.7246721231004927</v>
      </c>
      <c r="CK57" s="7" t="n">
        <v>0.6672202059673829</v>
      </c>
      <c r="CL57" s="7" t="n">
        <v>0.7220288141772558</v>
      </c>
      <c r="CM57" s="7" t="n">
        <v>0.7967705212728274</v>
      </c>
      <c r="CN57" s="7" t="n">
        <v>0.887840551595906</v>
      </c>
      <c r="CO57" s="7" t="n">
        <v>0.6647432541522691</v>
      </c>
      <c r="CP57" s="7" t="n">
        <v>0.6814520131193808</v>
      </c>
      <c r="CQ57" s="7" t="n">
        <v>0.5795686576129225</v>
      </c>
      <c r="CR57" s="7" t="n">
        <v>0.7647833753175259</v>
      </c>
      <c r="CS57" s="7" t="n">
        <v>0.8429720554142731</v>
      </c>
      <c r="CT57" s="7" t="n">
        <v>0.7588574263441423</v>
      </c>
      <c r="CU57" s="7" t="n">
        <v>0.7602886686145509</v>
      </c>
      <c r="CV57" s="7" t="n">
        <v>0.6155308281668258</v>
      </c>
      <c r="CW57" s="7" t="n">
        <v>0.7611259874893983</v>
      </c>
      <c r="CX57" s="7" t="n">
        <v>0.7485148447664685</v>
      </c>
      <c r="CY57" s="7" t="n">
        <v>0.8507402345317512</v>
      </c>
      <c r="CZ57" s="7" t="n">
        <v>0.6326937506701901</v>
      </c>
      <c r="DA57" s="7" t="n">
        <v>0.7782791360267959</v>
      </c>
      <c r="DB57" s="7" t="n">
        <v>0.6135883775366191</v>
      </c>
      <c r="DC57" s="7" t="n">
        <v>0.9036426936652411</v>
      </c>
      <c r="DD57" s="7" t="n">
        <v>0.6228685623803705</v>
      </c>
      <c r="DE57" s="7" t="n">
        <v>0.7659861642455186</v>
      </c>
      <c r="DF57" s="7" t="n">
        <v>0.3390467792205842</v>
      </c>
      <c r="DG57" s="7" t="n">
        <v>0.7701090553563656</v>
      </c>
      <c r="DH57" s="7" t="n">
        <v>0.6421382023703925</v>
      </c>
      <c r="DI57" s="7" t="n">
        <v>0.5058572499895196</v>
      </c>
      <c r="DJ57" s="7" t="n">
        <v>0.7418989682302273</v>
      </c>
      <c r="DK57" s="7" t="n">
        <v>0.789959111605489</v>
      </c>
      <c r="DL57" s="7" t="n">
        <v>0.536887714561875</v>
      </c>
      <c r="DM57" s="7" t="n">
        <v>0.7526812918962784</v>
      </c>
      <c r="DN57" s="7" t="n">
        <v>0.4905083391909294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0.7501789720523167</v>
      </c>
      <c r="D58" s="7" t="n">
        <v>0.7791035384363777</v>
      </c>
      <c r="E58" s="7" t="n">
        <v>0.70273892360825</v>
      </c>
      <c r="F58" s="7" t="n">
        <v>0.722356342934276</v>
      </c>
      <c r="G58" s="7" t="n">
        <v>0.5623431858045933</v>
      </c>
      <c r="H58" s="7" t="n">
        <v>0.7372345988102411</v>
      </c>
      <c r="I58" s="7" t="n">
        <v>0.7337797260588498</v>
      </c>
      <c r="J58" s="7" t="n">
        <v>0.7212581571680116</v>
      </c>
      <c r="K58" s="7" t="n">
        <v>0.5098037914171225</v>
      </c>
      <c r="L58" s="7" t="n">
        <v>0.5606786535796751</v>
      </c>
      <c r="M58" s="7" t="n">
        <v>0.6518334073950562</v>
      </c>
      <c r="N58" s="7" t="n">
        <v>0.5313264660729689</v>
      </c>
      <c r="O58" s="7" t="n">
        <v>0.586986646326512</v>
      </c>
      <c r="P58" s="7" t="n">
        <v>0.6938080124788649</v>
      </c>
      <c r="Q58" s="7" t="n">
        <v>0.73752050100085</v>
      </c>
      <c r="R58" s="7" t="n">
        <v>0.5721873774426789</v>
      </c>
      <c r="S58" s="7" t="n">
        <v>0.715607199933851</v>
      </c>
      <c r="T58" s="7" t="n">
        <v>0.6464208160859966</v>
      </c>
      <c r="U58" s="7" t="n">
        <v>0.6939315893879908</v>
      </c>
      <c r="V58" s="7" t="n">
        <v>0.7216407748890293</v>
      </c>
      <c r="W58" s="7" t="n">
        <v>0.5028857822854047</v>
      </c>
      <c r="X58" s="7" t="n">
        <v>0.724015872334044</v>
      </c>
      <c r="Y58" s="7" t="n">
        <v>0.7445169696732853</v>
      </c>
      <c r="Z58" s="7" t="n">
        <v>0.5553214691128101</v>
      </c>
      <c r="AA58" s="7" t="n">
        <v>0.8015834129833713</v>
      </c>
      <c r="AB58" s="7" t="n">
        <v>0.645220489462704</v>
      </c>
      <c r="AC58" s="7" t="n">
        <v>0.5555123204044244</v>
      </c>
      <c r="AD58" s="7" t="n">
        <v>0.6173873388569088</v>
      </c>
      <c r="AE58" s="7" t="n">
        <v>0.5984580059375931</v>
      </c>
      <c r="AF58" s="7" t="n">
        <v>0.5234567475521202</v>
      </c>
      <c r="AG58" s="7" t="n">
        <v>0.6339714259470965</v>
      </c>
      <c r="AH58" s="7" t="n">
        <v>0.7171412784235422</v>
      </c>
      <c r="AI58" s="7" t="n">
        <v>0.6317662508406821</v>
      </c>
      <c r="AJ58" s="7" t="n">
        <v>0.4087311124157604</v>
      </c>
      <c r="AK58" s="7" t="n">
        <v>0.7127174501161916</v>
      </c>
      <c r="AL58" s="7" t="n">
        <v>0.5496966476984843</v>
      </c>
      <c r="AM58" s="7" t="n">
        <v>0.5868722885703079</v>
      </c>
      <c r="AN58" s="7" t="n">
        <v>0.6197112055946253</v>
      </c>
      <c r="AO58" s="7" t="n">
        <v>0.6386032038949069</v>
      </c>
      <c r="AP58" s="7" t="n">
        <v>0.8015833998323846</v>
      </c>
      <c r="AQ58" s="7" t="n">
        <v>0.6774085003903934</v>
      </c>
      <c r="AR58" s="7" t="n">
        <v>0.6261837277236492</v>
      </c>
      <c r="AS58" s="7" t="n">
        <v>0.6353340541405005</v>
      </c>
      <c r="AT58" s="7" t="n">
        <v>0.6987008108157247</v>
      </c>
      <c r="AU58" s="7" t="n">
        <v>0.5148807389378139</v>
      </c>
      <c r="AV58" s="7" t="n">
        <v>0.3463987951151724</v>
      </c>
      <c r="AW58" s="7" t="n">
        <v>0.6983686189180984</v>
      </c>
      <c r="AX58" s="7" t="n">
        <v>0.5289085701754267</v>
      </c>
      <c r="AY58" s="7" t="n">
        <v>0.7896496951113495</v>
      </c>
      <c r="AZ58" s="7" t="n">
        <v>0.6262205984240866</v>
      </c>
      <c r="BA58" s="7" t="n">
        <v>0.6775689486917019</v>
      </c>
      <c r="BB58" s="7" t="n">
        <v>0.6712032944050178</v>
      </c>
      <c r="BC58" s="7" t="n">
        <v>0.5989174461465281</v>
      </c>
      <c r="BD58" s="7" t="n">
        <v>0.554978172534393</v>
      </c>
      <c r="BE58" s="7" t="n">
        <v>0.5725414768684484</v>
      </c>
      <c r="BF58" s="7" t="n">
        <v>0.6661026016489737</v>
      </c>
      <c r="BG58" s="7" t="n">
        <v>1</v>
      </c>
      <c r="BH58" s="7" t="n">
        <v>0.7194006138205864</v>
      </c>
      <c r="BI58" s="7" t="n">
        <v>0.5482616206840503</v>
      </c>
      <c r="BJ58" s="7" t="n">
        <v>0.5258736749121361</v>
      </c>
      <c r="BK58" s="7" t="n">
        <v>0.5609325163844591</v>
      </c>
      <c r="BL58" s="7" t="n">
        <v>0.5852390541125124</v>
      </c>
      <c r="BM58" s="7" t="n">
        <v>0.5166228019124137</v>
      </c>
      <c r="BN58" s="7" t="n">
        <v>0.4403031244271721</v>
      </c>
      <c r="BO58" s="7" t="n">
        <v>0.4473626687101802</v>
      </c>
      <c r="BP58" s="7" t="n">
        <v>0.6192081729658245</v>
      </c>
      <c r="BQ58" s="7" t="n">
        <v>0.509005884883337</v>
      </c>
      <c r="BR58" s="7" t="n">
        <v>0.5825469455423075</v>
      </c>
      <c r="BS58" s="7" t="n">
        <v>0.5007190822804457</v>
      </c>
      <c r="BT58" s="7" t="n">
        <v>0.71083335602604</v>
      </c>
      <c r="BU58" s="7" t="n">
        <v>0.5968050269691119</v>
      </c>
      <c r="BV58" s="7" t="n">
        <v>0.5119104134998762</v>
      </c>
      <c r="BW58" s="7" t="n">
        <v>0.7804506023048824</v>
      </c>
      <c r="BX58" s="7" t="n">
        <v>0.6987055089200692</v>
      </c>
      <c r="BY58" s="7" t="n">
        <v>0.6362996055267174</v>
      </c>
      <c r="BZ58" s="7" t="n">
        <v>0.5123961753194406</v>
      </c>
      <c r="CA58" s="7" t="n">
        <v>0.3820584736700039</v>
      </c>
      <c r="CB58" s="7" t="n">
        <v>0.5520440421542284</v>
      </c>
      <c r="CC58" s="7" t="n">
        <v>0.7549357971991527</v>
      </c>
      <c r="CD58" s="7" t="n">
        <v>0.6376942663534363</v>
      </c>
      <c r="CE58" s="7" t="n">
        <v>0.441406272025379</v>
      </c>
      <c r="CF58" s="7" t="n">
        <v>0.4292422416551535</v>
      </c>
      <c r="CG58" s="7" t="n">
        <v>0.4760486906719777</v>
      </c>
      <c r="CH58" s="7" t="n">
        <v>0.5498362999703594</v>
      </c>
      <c r="CI58" s="7" t="n">
        <v>0.6203838708738457</v>
      </c>
      <c r="CJ58" s="7" t="n">
        <v>0.4855710631198951</v>
      </c>
      <c r="CK58" s="7" t="n">
        <v>0.5132324618696626</v>
      </c>
      <c r="CL58" s="7" t="n">
        <v>0.6494287084300171</v>
      </c>
      <c r="CM58" s="7" t="n">
        <v>0.6175293435031316</v>
      </c>
      <c r="CN58" s="7" t="n">
        <v>0.5444291922886789</v>
      </c>
      <c r="CO58" s="7" t="n">
        <v>0.6189463751544589</v>
      </c>
      <c r="CP58" s="7" t="n">
        <v>0.7665231823748234</v>
      </c>
      <c r="CQ58" s="7" t="n">
        <v>0.5705458541706667</v>
      </c>
      <c r="CR58" s="7" t="n">
        <v>0.4536420521276642</v>
      </c>
      <c r="CS58" s="7" t="n">
        <v>0.6176659417402716</v>
      </c>
      <c r="CT58" s="7" t="n">
        <v>0.6488736172013481</v>
      </c>
      <c r="CU58" s="7" t="n">
        <v>0.7912160813623452</v>
      </c>
      <c r="CV58" s="7" t="n">
        <v>0.5736481749726343</v>
      </c>
      <c r="CW58" s="7" t="n">
        <v>0.4778599527438196</v>
      </c>
      <c r="CX58" s="7" t="n">
        <v>0.4163150768502796</v>
      </c>
      <c r="CY58" s="7" t="n">
        <v>0.4961721084753435</v>
      </c>
      <c r="CZ58" s="7" t="n">
        <v>0.5729399028873784</v>
      </c>
      <c r="DA58" s="7" t="n">
        <v>0.7134364441217421</v>
      </c>
      <c r="DB58" s="7" t="n">
        <v>0.7036503931113841</v>
      </c>
      <c r="DC58" s="7" t="n">
        <v>0.5798016279059389</v>
      </c>
      <c r="DD58" s="7" t="n">
        <v>0.5629887009004988</v>
      </c>
      <c r="DE58" s="7" t="n">
        <v>0.4879811458463283</v>
      </c>
      <c r="DF58" s="7" t="n">
        <v>0.3398736264134411</v>
      </c>
      <c r="DG58" s="7" t="n">
        <v>0.687374578374859</v>
      </c>
      <c r="DH58" s="7" t="n">
        <v>0.5650248126585482</v>
      </c>
      <c r="DI58" s="7" t="n">
        <v>0.5922978453361168</v>
      </c>
      <c r="DJ58" s="7" t="n">
        <v>0.5648815838132693</v>
      </c>
      <c r="DK58" s="7" t="n">
        <v>0.6164821614963486</v>
      </c>
      <c r="DL58" s="7" t="n">
        <v>0.5860951905819044</v>
      </c>
      <c r="DM58" s="7" t="n">
        <v>0.488329739529227</v>
      </c>
      <c r="DN58" s="7" t="n">
        <v>0.6136545931281938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0.8204686848738503</v>
      </c>
      <c r="D59" s="7" t="n">
        <v>0.7964886764624494</v>
      </c>
      <c r="E59" s="7" t="n">
        <v>0.8431411946168057</v>
      </c>
      <c r="F59" s="7" t="n">
        <v>0.7586292784316137</v>
      </c>
      <c r="G59" s="7" t="n">
        <v>0.7188715686541719</v>
      </c>
      <c r="H59" s="7" t="n">
        <v>0.6643156053338074</v>
      </c>
      <c r="I59" s="7" t="n">
        <v>0.8163884570235952</v>
      </c>
      <c r="J59" s="7" t="n">
        <v>0.7852317393059769</v>
      </c>
      <c r="K59" s="7" t="n">
        <v>0.7419556665182032</v>
      </c>
      <c r="L59" s="7" t="n">
        <v>0.4471617204228296</v>
      </c>
      <c r="M59" s="7" t="n">
        <v>0.5649472311843058</v>
      </c>
      <c r="N59" s="7" t="n">
        <v>0.5735220515579067</v>
      </c>
      <c r="O59" s="7" t="n">
        <v>0.6298343006154474</v>
      </c>
      <c r="P59" s="7" t="n">
        <v>0.7799075205863856</v>
      </c>
      <c r="Q59" s="7" t="n">
        <v>0.6760577778852387</v>
      </c>
      <c r="R59" s="7" t="n">
        <v>0.6505723277520341</v>
      </c>
      <c r="S59" s="7" t="n">
        <v>0.808094105727858</v>
      </c>
      <c r="T59" s="7" t="n">
        <v>0.7020073426703642</v>
      </c>
      <c r="U59" s="7" t="n">
        <v>0.7558027382166068</v>
      </c>
      <c r="V59" s="7" t="n">
        <v>0.786033233432869</v>
      </c>
      <c r="W59" s="7" t="n">
        <v>0.7436270559881637</v>
      </c>
      <c r="X59" s="7" t="n">
        <v>0.8731795972760649</v>
      </c>
      <c r="Y59" s="7" t="n">
        <v>0.6795494736486298</v>
      </c>
      <c r="Z59" s="7" t="n">
        <v>0.8124350191773592</v>
      </c>
      <c r="AA59" s="7" t="n">
        <v>0.7222540281378602</v>
      </c>
      <c r="AB59" s="7" t="n">
        <v>0.6233117728628669</v>
      </c>
      <c r="AC59" s="7" t="n">
        <v>0.8199136736724723</v>
      </c>
      <c r="AD59" s="7" t="n">
        <v>0.7220785516486955</v>
      </c>
      <c r="AE59" s="7" t="n">
        <v>0.6961275945323078</v>
      </c>
      <c r="AF59" s="7" t="n">
        <v>0.6015420208011835</v>
      </c>
      <c r="AG59" s="7" t="n">
        <v>0.6901312913210508</v>
      </c>
      <c r="AH59" s="7" t="n">
        <v>0.8021673434175522</v>
      </c>
      <c r="AI59" s="7" t="n">
        <v>0.7243901944389401</v>
      </c>
      <c r="AJ59" s="7" t="n">
        <v>0.3158963175972083</v>
      </c>
      <c r="AK59" s="7" t="n">
        <v>0.7562658641620755</v>
      </c>
      <c r="AL59" s="7" t="n">
        <v>0.7439210241470566</v>
      </c>
      <c r="AM59" s="7" t="n">
        <v>0.6992692308342927</v>
      </c>
      <c r="AN59" s="7" t="n">
        <v>0.7417649706069345</v>
      </c>
      <c r="AO59" s="7" t="n">
        <v>0.7307792674172936</v>
      </c>
      <c r="AP59" s="7" t="n">
        <v>0.7222540865249693</v>
      </c>
      <c r="AQ59" s="7" t="n">
        <v>0.6227066648295657</v>
      </c>
      <c r="AR59" s="7" t="n">
        <v>0.6708842038886857</v>
      </c>
      <c r="AS59" s="7" t="n">
        <v>0.5694120390498472</v>
      </c>
      <c r="AT59" s="7" t="n">
        <v>0.73509281134058</v>
      </c>
      <c r="AU59" s="7" t="n">
        <v>0.6481974338237652</v>
      </c>
      <c r="AV59" s="7" t="n">
        <v>0.5430328625057457</v>
      </c>
      <c r="AW59" s="7" t="n">
        <v>0.6033417516474758</v>
      </c>
      <c r="AX59" s="7" t="n">
        <v>0.7192894917918813</v>
      </c>
      <c r="AY59" s="7" t="n">
        <v>0.7904671693247014</v>
      </c>
      <c r="AZ59" s="7" t="n">
        <v>0.7464695822852296</v>
      </c>
      <c r="BA59" s="7" t="n">
        <v>0.7549047837839586</v>
      </c>
      <c r="BB59" s="7" t="n">
        <v>0.7588373691689954</v>
      </c>
      <c r="BC59" s="7" t="n">
        <v>0.5454710959377875</v>
      </c>
      <c r="BD59" s="7" t="n">
        <v>0.5215766826414773</v>
      </c>
      <c r="BE59" s="7" t="n">
        <v>0.654166733657661</v>
      </c>
      <c r="BF59" s="7" t="n">
        <v>0.7207529568242171</v>
      </c>
      <c r="BG59" s="7" t="n">
        <v>0.7194006138205864</v>
      </c>
      <c r="BH59" s="7" t="n">
        <v>1</v>
      </c>
      <c r="BI59" s="7" t="n">
        <v>0.5170726074378996</v>
      </c>
      <c r="BJ59" s="7" t="n">
        <v>0.4728328073094668</v>
      </c>
      <c r="BK59" s="7" t="n">
        <v>0.6431664226140308</v>
      </c>
      <c r="BL59" s="7" t="n">
        <v>0.5909351643114551</v>
      </c>
      <c r="BM59" s="7" t="n">
        <v>0.4904175392147953</v>
      </c>
      <c r="BN59" s="7" t="n">
        <v>0.4768978943676938</v>
      </c>
      <c r="BO59" s="7" t="n">
        <v>0.6613971963348448</v>
      </c>
      <c r="BP59" s="7" t="n">
        <v>0.7625030394259765</v>
      </c>
      <c r="BQ59" s="7" t="n">
        <v>0.4841568605634677</v>
      </c>
      <c r="BR59" s="7" t="n">
        <v>0.6705696866565845</v>
      </c>
      <c r="BS59" s="7" t="n">
        <v>0.4712437352609532</v>
      </c>
      <c r="BT59" s="7" t="n">
        <v>0.8607012658816499</v>
      </c>
      <c r="BU59" s="7" t="n">
        <v>0.5940929173781418</v>
      </c>
      <c r="BV59" s="7" t="n">
        <v>0.6434687571871754</v>
      </c>
      <c r="BW59" s="7" t="n">
        <v>0.7989845439026211</v>
      </c>
      <c r="BX59" s="7" t="n">
        <v>0.8501600193079273</v>
      </c>
      <c r="BY59" s="7" t="n">
        <v>0.5694341660966646</v>
      </c>
      <c r="BZ59" s="7" t="n">
        <v>0.4905178187535246</v>
      </c>
      <c r="CA59" s="7" t="n">
        <v>0.4055328944556065</v>
      </c>
      <c r="CB59" s="7" t="n">
        <v>0.5393414008740842</v>
      </c>
      <c r="CC59" s="7" t="n">
        <v>0.7654623641353596</v>
      </c>
      <c r="CD59" s="7" t="n">
        <v>0.6933026199334958</v>
      </c>
      <c r="CE59" s="7" t="n">
        <v>0.7231549396774807</v>
      </c>
      <c r="CF59" s="7" t="n">
        <v>0.4661754014810224</v>
      </c>
      <c r="CG59" s="7" t="n">
        <v>0.5463578769696393</v>
      </c>
      <c r="CH59" s="7" t="n">
        <v>0.5065654748797105</v>
      </c>
      <c r="CI59" s="7" t="n">
        <v>0.6058073190515039</v>
      </c>
      <c r="CJ59" s="7" t="n">
        <v>0.5059266140077473</v>
      </c>
      <c r="CK59" s="7" t="n">
        <v>0.7522903137682073</v>
      </c>
      <c r="CL59" s="7" t="n">
        <v>0.5849622335980394</v>
      </c>
      <c r="CM59" s="7" t="n">
        <v>0.6237785078129086</v>
      </c>
      <c r="CN59" s="7" t="n">
        <v>0.6679602956320785</v>
      </c>
      <c r="CO59" s="7" t="n">
        <v>0.5134088854553589</v>
      </c>
      <c r="CP59" s="7" t="n">
        <v>0.7361170465636629</v>
      </c>
      <c r="CQ59" s="7" t="n">
        <v>0.4143755849022095</v>
      </c>
      <c r="CR59" s="7" t="n">
        <v>0.479207697539217</v>
      </c>
      <c r="CS59" s="7" t="n">
        <v>0.6654234081274014</v>
      </c>
      <c r="CT59" s="7" t="n">
        <v>0.5767058728283395</v>
      </c>
      <c r="CU59" s="7" t="n">
        <v>0.8431540219474386</v>
      </c>
      <c r="CV59" s="7" t="n">
        <v>0.4444172110193028</v>
      </c>
      <c r="CW59" s="7" t="n">
        <v>0.4876924430742264</v>
      </c>
      <c r="CX59" s="7" t="n">
        <v>0.4450086011268227</v>
      </c>
      <c r="CY59" s="7" t="n">
        <v>0.6449228146460868</v>
      </c>
      <c r="CZ59" s="7" t="n">
        <v>0.4594074169569937</v>
      </c>
      <c r="DA59" s="7" t="n">
        <v>0.8667869225276544</v>
      </c>
      <c r="DB59" s="7" t="n">
        <v>0.7932262815506121</v>
      </c>
      <c r="DC59" s="7" t="n">
        <v>0.6511379268394776</v>
      </c>
      <c r="DD59" s="7" t="n">
        <v>0.4495744560397699</v>
      </c>
      <c r="DE59" s="7" t="n">
        <v>0.5764826506635506</v>
      </c>
      <c r="DF59" s="7" t="n">
        <v>0.5367588760727773</v>
      </c>
      <c r="DG59" s="7" t="n">
        <v>0.7531379984468121</v>
      </c>
      <c r="DH59" s="7" t="n">
        <v>0.4674975726680455</v>
      </c>
      <c r="DI59" s="7" t="n">
        <v>0.6633086670523592</v>
      </c>
      <c r="DJ59" s="7" t="n">
        <v>0.5413698609643818</v>
      </c>
      <c r="DK59" s="7" t="n">
        <v>0.8266446932012339</v>
      </c>
      <c r="DL59" s="7" t="n">
        <v>0.7518036652573244</v>
      </c>
      <c r="DM59" s="7" t="n">
        <v>0.4756471279181189</v>
      </c>
      <c r="DN59" s="7" t="n">
        <v>0.7587026106480396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0.8108610489153888</v>
      </c>
      <c r="D60" s="7" t="n">
        <v>0.8237947363349787</v>
      </c>
      <c r="E60" s="7" t="n">
        <v>0.3991789204324618</v>
      </c>
      <c r="F60" s="7" t="n">
        <v>0.7316256203705219</v>
      </c>
      <c r="G60" s="7" t="n">
        <v>0.5531511209821662</v>
      </c>
      <c r="H60" s="7" t="n">
        <v>0.3641354934223867</v>
      </c>
      <c r="I60" s="7" t="n">
        <v>0.7291507269274798</v>
      </c>
      <c r="J60" s="7" t="n">
        <v>0.8280111749440568</v>
      </c>
      <c r="K60" s="7" t="n">
        <v>0.6469781940752117</v>
      </c>
      <c r="L60" s="7" t="n">
        <v>0.8449232764697848</v>
      </c>
      <c r="M60" s="7" t="n">
        <v>0.8945117187177235</v>
      </c>
      <c r="N60" s="7" t="n">
        <v>0.8204041287711986</v>
      </c>
      <c r="O60" s="7" t="n">
        <v>0.8733735822176509</v>
      </c>
      <c r="P60" s="7" t="n">
        <v>0.6835143161400495</v>
      </c>
      <c r="Q60" s="7" t="n">
        <v>0.4325216001623341</v>
      </c>
      <c r="R60" s="7" t="n">
        <v>0.6356047653993415</v>
      </c>
      <c r="S60" s="7" t="n">
        <v>0.50759174236713</v>
      </c>
      <c r="T60" s="7" t="n">
        <v>0.8909184725159059</v>
      </c>
      <c r="U60" s="7" t="n">
        <v>0.8934593209434417</v>
      </c>
      <c r="V60" s="7" t="n">
        <v>0.8599464148171172</v>
      </c>
      <c r="W60" s="7" t="n">
        <v>0.6715990853011345</v>
      </c>
      <c r="X60" s="7" t="n">
        <v>0.4689071200826662</v>
      </c>
      <c r="Y60" s="7" t="n">
        <v>0.3861995759746185</v>
      </c>
      <c r="Z60" s="7" t="n">
        <v>0.6951560955098451</v>
      </c>
      <c r="AA60" s="7" t="n">
        <v>0.6254727185773383</v>
      </c>
      <c r="AB60" s="7" t="n">
        <v>0.2687465945536651</v>
      </c>
      <c r="AC60" s="7" t="n">
        <v>0.6929723633111757</v>
      </c>
      <c r="AD60" s="7" t="n">
        <v>0.8745358237990457</v>
      </c>
      <c r="AE60" s="7" t="n">
        <v>0.8693151540764955</v>
      </c>
      <c r="AF60" s="7" t="n">
        <v>0.8659853378316025</v>
      </c>
      <c r="AG60" s="7" t="n">
        <v>0.8770498447849459</v>
      </c>
      <c r="AH60" s="7" t="n">
        <v>0.7192574760303777</v>
      </c>
      <c r="AI60" s="7" t="n">
        <v>0.8523684798420985</v>
      </c>
      <c r="AJ60" s="7" t="n">
        <v>0.07380674828954085</v>
      </c>
      <c r="AK60" s="7" t="n">
        <v>0.8490113414949754</v>
      </c>
      <c r="AL60" s="7" t="n">
        <v>0.7215260624899565</v>
      </c>
      <c r="AM60" s="7" t="n">
        <v>0.853471277047981</v>
      </c>
      <c r="AN60" s="7" t="n">
        <v>0.7294232642109217</v>
      </c>
      <c r="AO60" s="7" t="n">
        <v>0.8504447394181134</v>
      </c>
      <c r="AP60" s="7" t="n">
        <v>0.6254726079258411</v>
      </c>
      <c r="AQ60" s="7" t="n">
        <v>0.7280689327094285</v>
      </c>
      <c r="AR60" s="7" t="n">
        <v>0.9148650760926016</v>
      </c>
      <c r="AS60" s="7" t="n">
        <v>0.6310266575565927</v>
      </c>
      <c r="AT60" s="7" t="n">
        <v>0.8567368965454891</v>
      </c>
      <c r="AU60" s="7" t="n">
        <v>0.7935468244150778</v>
      </c>
      <c r="AV60" s="7" t="n">
        <v>0.1916171354498182</v>
      </c>
      <c r="AW60" s="7" t="n">
        <v>0.4015266160474492</v>
      </c>
      <c r="AX60" s="7" t="n">
        <v>0.7637905688439444</v>
      </c>
      <c r="AY60" s="7" t="n">
        <v>0.6694236301650337</v>
      </c>
      <c r="AZ60" s="7" t="n">
        <v>0.3744142528452161</v>
      </c>
      <c r="BA60" s="7" t="n">
        <v>0.7684511370696384</v>
      </c>
      <c r="BB60" s="7" t="n">
        <v>0.7780572102380834</v>
      </c>
      <c r="BC60" s="7" t="n">
        <v>0.7513564628294391</v>
      </c>
      <c r="BD60" s="7" t="n">
        <v>0.9901912766978277</v>
      </c>
      <c r="BE60" s="7" t="n">
        <v>0.5303616921731396</v>
      </c>
      <c r="BF60" s="7" t="n">
        <v>0.7268810717571461</v>
      </c>
      <c r="BG60" s="7" t="n">
        <v>0.5482616206840503</v>
      </c>
      <c r="BH60" s="7" t="n">
        <v>0.5170726074378996</v>
      </c>
      <c r="BI60" s="7" t="n">
        <v>1</v>
      </c>
      <c r="BJ60" s="7" t="n">
        <v>0.9137205964092939</v>
      </c>
      <c r="BK60" s="7" t="n">
        <v>0.7856420144375208</v>
      </c>
      <c r="BL60" s="7" t="n">
        <v>0.206669328550093</v>
      </c>
      <c r="BM60" s="7" t="n">
        <v>0.9688377283946201</v>
      </c>
      <c r="BN60" s="7" t="n">
        <v>0.8617941996123157</v>
      </c>
      <c r="BO60" s="7" t="n">
        <v>0.7236621084821456</v>
      </c>
      <c r="BP60" s="7" t="n">
        <v>0.4109165361581065</v>
      </c>
      <c r="BQ60" s="7" t="n">
        <v>0.9897965994672124</v>
      </c>
      <c r="BR60" s="7" t="n">
        <v>0.9049344886851837</v>
      </c>
      <c r="BS60" s="7" t="n">
        <v>0.9870805841038557</v>
      </c>
      <c r="BT60" s="7" t="n">
        <v>0.4404642882247132</v>
      </c>
      <c r="BU60" s="7" t="n">
        <v>0.9470925856548391</v>
      </c>
      <c r="BV60" s="7" t="n">
        <v>0.7930583709855276</v>
      </c>
      <c r="BW60" s="7" t="n">
        <v>0.5448070304875949</v>
      </c>
      <c r="BX60" s="7" t="n">
        <v>0.6419339503103829</v>
      </c>
      <c r="BY60" s="7" t="n">
        <v>0.5695254132091119</v>
      </c>
      <c r="BZ60" s="7" t="n">
        <v>0.9689880776971167</v>
      </c>
      <c r="CA60" s="7" t="n">
        <v>0.8472326596218702</v>
      </c>
      <c r="CB60" s="7" t="n">
        <v>0.9485444731749145</v>
      </c>
      <c r="CC60" s="7" t="n">
        <v>0.560743538988109</v>
      </c>
      <c r="CD60" s="7" t="n">
        <v>0.7429460219441647</v>
      </c>
      <c r="CE60" s="7" t="n">
        <v>0.6403137006310297</v>
      </c>
      <c r="CF60" s="7" t="n">
        <v>0.8461299958949906</v>
      </c>
      <c r="CG60" s="7" t="n">
        <v>0.4380447711921858</v>
      </c>
      <c r="CH60" s="7" t="n">
        <v>0.9816569093508781</v>
      </c>
      <c r="CI60" s="7" t="n">
        <v>0.9460479462516435</v>
      </c>
      <c r="CJ60" s="7" t="n">
        <v>0.9639879566404312</v>
      </c>
      <c r="CK60" s="7" t="n">
        <v>0.6658798775224225</v>
      </c>
      <c r="CL60" s="7" t="n">
        <v>0.6707790244429547</v>
      </c>
      <c r="CM60" s="7" t="n">
        <v>0.9150945974451669</v>
      </c>
      <c r="CN60" s="7" t="n">
        <v>0.7638916784001885</v>
      </c>
      <c r="CO60" s="7" t="n">
        <v>0.8023911105928678</v>
      </c>
      <c r="CP60" s="7" t="n">
        <v>0.6353973741070568</v>
      </c>
      <c r="CQ60" s="7" t="n">
        <v>0.7998692437682292</v>
      </c>
      <c r="CR60" s="7" t="n">
        <v>0.8056131636897133</v>
      </c>
      <c r="CS60" s="7" t="n">
        <v>0.8419875812756891</v>
      </c>
      <c r="CT60" s="7" t="n">
        <v>0.8746587526915593</v>
      </c>
      <c r="CU60" s="7" t="n">
        <v>0.6377175558762511</v>
      </c>
      <c r="CV60" s="7" t="n">
        <v>0.8691915746403873</v>
      </c>
      <c r="CW60" s="7" t="n">
        <v>0.8536400628041657</v>
      </c>
      <c r="CX60" s="7" t="n">
        <v>0.8271621668334577</v>
      </c>
      <c r="CY60" s="7" t="n">
        <v>0.7473030513467859</v>
      </c>
      <c r="CZ60" s="7" t="n">
        <v>0.8672058985075083</v>
      </c>
      <c r="DA60" s="7" t="n">
        <v>0.567204435175082</v>
      </c>
      <c r="DB60" s="7" t="n">
        <v>0.5685523527088255</v>
      </c>
      <c r="DC60" s="7" t="n">
        <v>0.6543461387179076</v>
      </c>
      <c r="DD60" s="7" t="n">
        <v>0.864053054992704</v>
      </c>
      <c r="DE60" s="7" t="n">
        <v>0.788699682392957</v>
      </c>
      <c r="DF60" s="7" t="n">
        <v>0.1880760057379568</v>
      </c>
      <c r="DG60" s="7" t="n">
        <v>0.8265918756716626</v>
      </c>
      <c r="DH60" s="7" t="n">
        <v>0.8651215788930461</v>
      </c>
      <c r="DI60" s="7" t="n">
        <v>0.348095705426072</v>
      </c>
      <c r="DJ60" s="7" t="n">
        <v>0.9863185658510724</v>
      </c>
      <c r="DK60" s="7" t="n">
        <v>0.741282559230746</v>
      </c>
      <c r="DL60" s="7" t="n">
        <v>0.3278867705451065</v>
      </c>
      <c r="DM60" s="7" t="n">
        <v>0.8626659847011492</v>
      </c>
      <c r="DN60" s="7" t="n">
        <v>0.3270129984262931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0.8121565224939816</v>
      </c>
      <c r="D61" s="7" t="n">
        <v>0.7918862108909688</v>
      </c>
      <c r="E61" s="7" t="n">
        <v>0.3796123509785033</v>
      </c>
      <c r="F61" s="7" t="n">
        <v>0.6871606099594386</v>
      </c>
      <c r="G61" s="7" t="n">
        <v>0.537963165300691</v>
      </c>
      <c r="H61" s="7" t="n">
        <v>0.2864449929684902</v>
      </c>
      <c r="I61" s="7" t="n">
        <v>0.7019067080095291</v>
      </c>
      <c r="J61" s="7" t="n">
        <v>0.8138654602764095</v>
      </c>
      <c r="K61" s="7" t="n">
        <v>0.6499412327456181</v>
      </c>
      <c r="L61" s="7" t="n">
        <v>0.9279219119942953</v>
      </c>
      <c r="M61" s="7" t="n">
        <v>0.9205698287500205</v>
      </c>
      <c r="N61" s="7" t="n">
        <v>0.9237334131938861</v>
      </c>
      <c r="O61" s="7" t="n">
        <v>0.9307610371703021</v>
      </c>
      <c r="P61" s="7" t="n">
        <v>0.701345417984749</v>
      </c>
      <c r="Q61" s="7" t="n">
        <v>0.3605971324002952</v>
      </c>
      <c r="R61" s="7" t="n">
        <v>0.6517273543904735</v>
      </c>
      <c r="S61" s="7" t="n">
        <v>0.4798174762281629</v>
      </c>
      <c r="T61" s="7" t="n">
        <v>0.9120222446234629</v>
      </c>
      <c r="U61" s="7" t="n">
        <v>0.897348582877557</v>
      </c>
      <c r="V61" s="7" t="n">
        <v>0.8513989650111938</v>
      </c>
      <c r="W61" s="7" t="n">
        <v>0.6543263706024047</v>
      </c>
      <c r="X61" s="7" t="n">
        <v>0.4568194782324179</v>
      </c>
      <c r="Y61" s="7" t="n">
        <v>0.2788283456812422</v>
      </c>
      <c r="Z61" s="7" t="n">
        <v>0.6762715526979531</v>
      </c>
      <c r="AA61" s="7" t="n">
        <v>0.5861240003650675</v>
      </c>
      <c r="AB61" s="7" t="n">
        <v>0.1005384500846443</v>
      </c>
      <c r="AC61" s="7" t="n">
        <v>0.6757879792451872</v>
      </c>
      <c r="AD61" s="7" t="n">
        <v>0.8673421206393546</v>
      </c>
      <c r="AE61" s="7" t="n">
        <v>0.8768162662366878</v>
      </c>
      <c r="AF61" s="7" t="n">
        <v>0.9052322270385064</v>
      </c>
      <c r="AG61" s="7" t="n">
        <v>0.9034125487321787</v>
      </c>
      <c r="AH61" s="7" t="n">
        <v>0.6789994900244024</v>
      </c>
      <c r="AI61" s="7" t="n">
        <v>0.8618528884990417</v>
      </c>
      <c r="AJ61" s="7" t="n">
        <v>-0.1191551401513876</v>
      </c>
      <c r="AK61" s="7" t="n">
        <v>0.8189439632634002</v>
      </c>
      <c r="AL61" s="7" t="n">
        <v>0.70676136368672</v>
      </c>
      <c r="AM61" s="7" t="n">
        <v>0.8584629944933428</v>
      </c>
      <c r="AN61" s="7" t="n">
        <v>0.7402352554076409</v>
      </c>
      <c r="AO61" s="7" t="n">
        <v>0.8458009720558988</v>
      </c>
      <c r="AP61" s="7" t="n">
        <v>0.5861239008725511</v>
      </c>
      <c r="AQ61" s="7" t="n">
        <v>0.7344064774486</v>
      </c>
      <c r="AR61" s="7" t="n">
        <v>0.8134375531420026</v>
      </c>
      <c r="AS61" s="7" t="n">
        <v>0.6462354989108881</v>
      </c>
      <c r="AT61" s="7" t="n">
        <v>0.8367352496528899</v>
      </c>
      <c r="AU61" s="7" t="n">
        <v>0.8111791937086641</v>
      </c>
      <c r="AV61" s="7" t="n">
        <v>0.1968287228489787</v>
      </c>
      <c r="AW61" s="7" t="n">
        <v>0.3293319173192725</v>
      </c>
      <c r="AX61" s="7" t="n">
        <v>0.7416677364635249</v>
      </c>
      <c r="AY61" s="7" t="n">
        <v>0.5988424756852664</v>
      </c>
      <c r="AZ61" s="7" t="n">
        <v>0.3390188103258845</v>
      </c>
      <c r="BA61" s="7" t="n">
        <v>0.7612694076004609</v>
      </c>
      <c r="BB61" s="7" t="n">
        <v>0.7554563848705581</v>
      </c>
      <c r="BC61" s="7" t="n">
        <v>0.7520477388646611</v>
      </c>
      <c r="BD61" s="7" t="n">
        <v>0.8872070701661231</v>
      </c>
      <c r="BE61" s="7" t="n">
        <v>0.5538618102551632</v>
      </c>
      <c r="BF61" s="7" t="n">
        <v>0.7270222578256961</v>
      </c>
      <c r="BG61" s="7" t="n">
        <v>0.5258736749121361</v>
      </c>
      <c r="BH61" s="7" t="n">
        <v>0.4728328073094668</v>
      </c>
      <c r="BI61" s="7" t="n">
        <v>0.9137205964092939</v>
      </c>
      <c r="BJ61" s="7" t="n">
        <v>1</v>
      </c>
      <c r="BK61" s="7" t="n">
        <v>0.843114315869953</v>
      </c>
      <c r="BL61" s="7" t="n">
        <v>0.01851718965633088</v>
      </c>
      <c r="BM61" s="7" t="n">
        <v>0.9658782240570083</v>
      </c>
      <c r="BN61" s="7" t="n">
        <v>0.9407495811030302</v>
      </c>
      <c r="BO61" s="7" t="n">
        <v>0.7194547446956527</v>
      </c>
      <c r="BP61" s="7" t="n">
        <v>0.3483323456333421</v>
      </c>
      <c r="BQ61" s="7" t="n">
        <v>0.9109615296778996</v>
      </c>
      <c r="BR61" s="7" t="n">
        <v>0.7950808352034485</v>
      </c>
      <c r="BS61" s="7" t="n">
        <v>0.896499471708591</v>
      </c>
      <c r="BT61" s="7" t="n">
        <v>0.4139276635075929</v>
      </c>
      <c r="BU61" s="7" t="n">
        <v>0.9029041656079165</v>
      </c>
      <c r="BV61" s="7" t="n">
        <v>0.8113744302803516</v>
      </c>
      <c r="BW61" s="7" t="n">
        <v>0.4957469596467096</v>
      </c>
      <c r="BX61" s="7" t="n">
        <v>0.6649675370129227</v>
      </c>
      <c r="BY61" s="7" t="n">
        <v>0.5772889771604092</v>
      </c>
      <c r="BZ61" s="7" t="n">
        <v>0.9636623379701076</v>
      </c>
      <c r="CA61" s="7" t="n">
        <v>0.9334106607192749</v>
      </c>
      <c r="CB61" s="7" t="n">
        <v>0.9785718700386357</v>
      </c>
      <c r="CC61" s="7" t="n">
        <v>0.5308904156250821</v>
      </c>
      <c r="CD61" s="7" t="n">
        <v>0.7769488393678845</v>
      </c>
      <c r="CE61" s="7" t="n">
        <v>0.6617333966197593</v>
      </c>
      <c r="CF61" s="7" t="n">
        <v>0.90688632874633</v>
      </c>
      <c r="CG61" s="7" t="n">
        <v>0.4517141210831394</v>
      </c>
      <c r="CH61" s="7" t="n">
        <v>0.9031015194706495</v>
      </c>
      <c r="CI61" s="7" t="n">
        <v>0.9564827690809111</v>
      </c>
      <c r="CJ61" s="7" t="n">
        <v>0.8865641352493546</v>
      </c>
      <c r="CK61" s="7" t="n">
        <v>0.6620239391756543</v>
      </c>
      <c r="CL61" s="7" t="n">
        <v>0.6642658475481598</v>
      </c>
      <c r="CM61" s="7" t="n">
        <v>0.9462258567880932</v>
      </c>
      <c r="CN61" s="7" t="n">
        <v>0.7877387755568596</v>
      </c>
      <c r="CO61" s="7" t="n">
        <v>0.8711617172354641</v>
      </c>
      <c r="CP61" s="7" t="n">
        <v>0.6180630461126539</v>
      </c>
      <c r="CQ61" s="7" t="n">
        <v>0.8705607623130789</v>
      </c>
      <c r="CR61" s="7" t="n">
        <v>0.8940001501845266</v>
      </c>
      <c r="CS61" s="7" t="n">
        <v>0.8801827894010565</v>
      </c>
      <c r="CT61" s="7" t="n">
        <v>0.8667234224012761</v>
      </c>
      <c r="CU61" s="7" t="n">
        <v>0.5908806883101059</v>
      </c>
      <c r="CV61" s="7" t="n">
        <v>0.9340555630431993</v>
      </c>
      <c r="CW61" s="7" t="n">
        <v>0.9254315545330595</v>
      </c>
      <c r="CX61" s="7" t="n">
        <v>0.9482364992963616</v>
      </c>
      <c r="CY61" s="7" t="n">
        <v>0.7628023753048969</v>
      </c>
      <c r="CZ61" s="7" t="n">
        <v>0.9432772393666961</v>
      </c>
      <c r="DA61" s="7" t="n">
        <v>0.5664240080656627</v>
      </c>
      <c r="DB61" s="7" t="n">
        <v>0.4729612465392932</v>
      </c>
      <c r="DC61" s="7" t="n">
        <v>0.6531236926628528</v>
      </c>
      <c r="DD61" s="7" t="n">
        <v>0.9417105251110786</v>
      </c>
      <c r="DE61" s="7" t="n">
        <v>0.8351404377777801</v>
      </c>
      <c r="DF61" s="7" t="n">
        <v>0.1929048472144199</v>
      </c>
      <c r="DG61" s="7" t="n">
        <v>0.7935495258332098</v>
      </c>
      <c r="DH61" s="7" t="n">
        <v>0.9478023494531171</v>
      </c>
      <c r="DI61" s="7" t="n">
        <v>0.2902426680996357</v>
      </c>
      <c r="DJ61" s="7" t="n">
        <v>0.8822735096347527</v>
      </c>
      <c r="DK61" s="7" t="n">
        <v>0.7017357726601712</v>
      </c>
      <c r="DL61" s="7" t="n">
        <v>0.3123787888508162</v>
      </c>
      <c r="DM61" s="7" t="n">
        <v>0.9279473110993564</v>
      </c>
      <c r="DN61" s="7" t="n">
        <v>0.2893119122388277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0.8752366986136</v>
      </c>
      <c r="D62" s="7" t="n">
        <v>0.8311598220768205</v>
      </c>
      <c r="E62" s="7" t="n">
        <v>0.6251324550398494</v>
      </c>
      <c r="F62" s="7" t="n">
        <v>0.7587587445139997</v>
      </c>
      <c r="G62" s="7" t="n">
        <v>0.7295897921236493</v>
      </c>
      <c r="H62" s="7" t="n">
        <v>0.4153318949441209</v>
      </c>
      <c r="I62" s="7" t="n">
        <v>0.783678146128304</v>
      </c>
      <c r="J62" s="7" t="n">
        <v>0.8819827322730387</v>
      </c>
      <c r="K62" s="7" t="n">
        <v>0.652435474046223</v>
      </c>
      <c r="L62" s="7" t="n">
        <v>0.7127546316928665</v>
      </c>
      <c r="M62" s="7" t="n">
        <v>0.7562687418357492</v>
      </c>
      <c r="N62" s="7" t="n">
        <v>0.8087233537402061</v>
      </c>
      <c r="O62" s="7" t="n">
        <v>0.8411856849204977</v>
      </c>
      <c r="P62" s="7" t="n">
        <v>0.832893451408723</v>
      </c>
      <c r="Q62" s="7" t="n">
        <v>0.4805642657799706</v>
      </c>
      <c r="R62" s="7" t="n">
        <v>0.7393528263080476</v>
      </c>
      <c r="S62" s="7" t="n">
        <v>0.689932680918367</v>
      </c>
      <c r="T62" s="7" t="n">
        <v>0.8985536601088735</v>
      </c>
      <c r="U62" s="7" t="n">
        <v>0.9055969216224257</v>
      </c>
      <c r="V62" s="7" t="n">
        <v>0.9010892319721263</v>
      </c>
      <c r="W62" s="7" t="n">
        <v>0.6736810752395725</v>
      </c>
      <c r="X62" s="7" t="n">
        <v>0.6966434366251629</v>
      </c>
      <c r="Y62" s="7" t="n">
        <v>0.4125043484693267</v>
      </c>
      <c r="Z62" s="7" t="n">
        <v>0.7198247012697769</v>
      </c>
      <c r="AA62" s="7" t="n">
        <v>0.573593275057688</v>
      </c>
      <c r="AB62" s="7" t="n">
        <v>0.2503468224687034</v>
      </c>
      <c r="AC62" s="7" t="n">
        <v>0.7193264321102659</v>
      </c>
      <c r="AD62" s="7" t="n">
        <v>0.9018006247878474</v>
      </c>
      <c r="AE62" s="7" t="n">
        <v>0.9114995201116347</v>
      </c>
      <c r="AF62" s="7" t="n">
        <v>0.9201751902809024</v>
      </c>
      <c r="AG62" s="7" t="n">
        <v>0.8920745989643952</v>
      </c>
      <c r="AH62" s="7" t="n">
        <v>0.8688149201654018</v>
      </c>
      <c r="AI62" s="7" t="n">
        <v>0.9219309604680792</v>
      </c>
      <c r="AJ62" s="7" t="n">
        <v>-0.04504047783990926</v>
      </c>
      <c r="AK62" s="7" t="n">
        <v>0.8584065522076895</v>
      </c>
      <c r="AL62" s="7" t="n">
        <v>0.7326218826194556</v>
      </c>
      <c r="AM62" s="7" t="n">
        <v>0.9070049415573116</v>
      </c>
      <c r="AN62" s="7" t="n">
        <v>0.8216669356525094</v>
      </c>
      <c r="AO62" s="7" t="n">
        <v>0.9196489595509597</v>
      </c>
      <c r="AP62" s="7" t="n">
        <v>0.5735932156928827</v>
      </c>
      <c r="AQ62" s="7" t="n">
        <v>0.7059729537985467</v>
      </c>
      <c r="AR62" s="7" t="n">
        <v>0.8021505414171142</v>
      </c>
      <c r="AS62" s="7" t="n">
        <v>0.6165388684957139</v>
      </c>
      <c r="AT62" s="7" t="n">
        <v>0.8610015215342535</v>
      </c>
      <c r="AU62" s="7" t="n">
        <v>0.8352125606650549</v>
      </c>
      <c r="AV62" s="7" t="n">
        <v>0.4564423656093238</v>
      </c>
      <c r="AW62" s="7" t="n">
        <v>0.4547275574336025</v>
      </c>
      <c r="AX62" s="7" t="n">
        <v>0.7623541020957908</v>
      </c>
      <c r="AY62" s="7" t="n">
        <v>0.7001604132784922</v>
      </c>
      <c r="AZ62" s="7" t="n">
        <v>0.5334997888331834</v>
      </c>
      <c r="BA62" s="7" t="n">
        <v>0.8324414796778195</v>
      </c>
      <c r="BB62" s="7" t="n">
        <v>0.8475246089434834</v>
      </c>
      <c r="BC62" s="7" t="n">
        <v>0.7406548521461901</v>
      </c>
      <c r="BD62" s="7" t="n">
        <v>0.7578383079469907</v>
      </c>
      <c r="BE62" s="7" t="n">
        <v>0.6701942863869618</v>
      </c>
      <c r="BF62" s="7" t="n">
        <v>0.771890996353511</v>
      </c>
      <c r="BG62" s="7" t="n">
        <v>0.5609325163844591</v>
      </c>
      <c r="BH62" s="7" t="n">
        <v>0.6431664226140308</v>
      </c>
      <c r="BI62" s="7" t="n">
        <v>0.7856420144375208</v>
      </c>
      <c r="BJ62" s="7" t="n">
        <v>0.843114315869953</v>
      </c>
      <c r="BK62" s="7" t="n">
        <v>1</v>
      </c>
      <c r="BL62" s="7" t="n">
        <v>0.1702508942951605</v>
      </c>
      <c r="BM62" s="7" t="n">
        <v>0.8343765731654778</v>
      </c>
      <c r="BN62" s="7" t="n">
        <v>0.8392539233854465</v>
      </c>
      <c r="BO62" s="7" t="n">
        <v>0.7072786824583076</v>
      </c>
      <c r="BP62" s="7" t="n">
        <v>0.5676813272896272</v>
      </c>
      <c r="BQ62" s="7" t="n">
        <v>0.7796029907307416</v>
      </c>
      <c r="BR62" s="7" t="n">
        <v>0.7712876003359747</v>
      </c>
      <c r="BS62" s="7" t="n">
        <v>0.7480313968058884</v>
      </c>
      <c r="BT62" s="7" t="n">
        <v>0.6503593389971314</v>
      </c>
      <c r="BU62" s="7" t="n">
        <v>0.8303046841777941</v>
      </c>
      <c r="BV62" s="7" t="n">
        <v>0.8350397305693604</v>
      </c>
      <c r="BW62" s="7" t="n">
        <v>0.6428669839972688</v>
      </c>
      <c r="BX62" s="7" t="n">
        <v>0.8625602069767718</v>
      </c>
      <c r="BY62" s="7" t="n">
        <v>0.5562085236742832</v>
      </c>
      <c r="BZ62" s="7" t="n">
        <v>0.8402237770242391</v>
      </c>
      <c r="CA62" s="7" t="n">
        <v>0.8613143583479996</v>
      </c>
      <c r="CB62" s="7" t="n">
        <v>0.8517171517824049</v>
      </c>
      <c r="CC62" s="7" t="n">
        <v>0.7357617533408329</v>
      </c>
      <c r="CD62" s="7" t="n">
        <v>0.8373358106309564</v>
      </c>
      <c r="CE62" s="7" t="n">
        <v>0.6657787487267418</v>
      </c>
      <c r="CF62" s="7" t="n">
        <v>0.8638854211890069</v>
      </c>
      <c r="CG62" s="7" t="n">
        <v>0.5068137225768798</v>
      </c>
      <c r="CH62" s="7" t="n">
        <v>0.7569570766954836</v>
      </c>
      <c r="CI62" s="7" t="n">
        <v>0.8306102144600669</v>
      </c>
      <c r="CJ62" s="7" t="n">
        <v>0.7944484966243778</v>
      </c>
      <c r="CK62" s="7" t="n">
        <v>0.6823078067442891</v>
      </c>
      <c r="CL62" s="7" t="n">
        <v>0.6223029138772689</v>
      </c>
      <c r="CM62" s="7" t="n">
        <v>0.8681089510867116</v>
      </c>
      <c r="CN62" s="7" t="n">
        <v>0.8454430489981992</v>
      </c>
      <c r="CO62" s="7" t="n">
        <v>0.6598389987518476</v>
      </c>
      <c r="CP62" s="7" t="n">
        <v>0.6258353790681821</v>
      </c>
      <c r="CQ62" s="7" t="n">
        <v>0.6054980730747458</v>
      </c>
      <c r="CR62" s="7" t="n">
        <v>0.8459755978551282</v>
      </c>
      <c r="CS62" s="7" t="n">
        <v>0.8699577421015132</v>
      </c>
      <c r="CT62" s="7" t="n">
        <v>0.751791853528381</v>
      </c>
      <c r="CU62" s="7" t="n">
        <v>0.7520020572157783</v>
      </c>
      <c r="CV62" s="7" t="n">
        <v>0.6923737859833169</v>
      </c>
      <c r="CW62" s="7" t="n">
        <v>0.8685097983726202</v>
      </c>
      <c r="CX62" s="7" t="n">
        <v>0.8729223270938433</v>
      </c>
      <c r="CY62" s="7" t="n">
        <v>0.8035188623872282</v>
      </c>
      <c r="CZ62" s="7" t="n">
        <v>0.7136871076257524</v>
      </c>
      <c r="DA62" s="7" t="n">
        <v>0.7791837879682449</v>
      </c>
      <c r="DB62" s="7" t="n">
        <v>0.6133109416009664</v>
      </c>
      <c r="DC62" s="7" t="n">
        <v>0.7643420656394275</v>
      </c>
      <c r="DD62" s="7" t="n">
        <v>0.7073488541759241</v>
      </c>
      <c r="DE62" s="7" t="n">
        <v>0.8350889031084061</v>
      </c>
      <c r="DF62" s="7" t="n">
        <v>0.4497092618026997</v>
      </c>
      <c r="DG62" s="7" t="n">
        <v>0.8616619649609438</v>
      </c>
      <c r="DH62" s="7" t="n">
        <v>0.7275552444353098</v>
      </c>
      <c r="DI62" s="7" t="n">
        <v>0.4413557473343003</v>
      </c>
      <c r="DJ62" s="7" t="n">
        <v>0.7636499054689981</v>
      </c>
      <c r="DK62" s="7" t="n">
        <v>0.7698604954729882</v>
      </c>
      <c r="DL62" s="7" t="n">
        <v>0.5871145575408794</v>
      </c>
      <c r="DM62" s="7" t="n">
        <v>0.8584535082251141</v>
      </c>
      <c r="DN62" s="7" t="n">
        <v>0.5439601607358283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0.4079486987596636</v>
      </c>
      <c r="D63" s="7" t="n">
        <v>0.4479766549887397</v>
      </c>
      <c r="E63" s="7" t="n">
        <v>0.5509310353963049</v>
      </c>
      <c r="F63" s="7" t="n">
        <v>0.4595306479424857</v>
      </c>
      <c r="G63" s="7" t="n">
        <v>0.3490171093202101</v>
      </c>
      <c r="H63" s="7" t="n">
        <v>0.6239665633136208</v>
      </c>
      <c r="I63" s="7" t="n">
        <v>0.4700028807778469</v>
      </c>
      <c r="J63" s="7" t="n">
        <v>0.3857496036842328</v>
      </c>
      <c r="K63" s="7" t="n">
        <v>0.3627794689467174</v>
      </c>
      <c r="L63" s="7" t="n">
        <v>0.1069678832233234</v>
      </c>
      <c r="M63" s="7" t="n">
        <v>0.2354701435996885</v>
      </c>
      <c r="N63" s="7" t="n">
        <v>0.1247999290830356</v>
      </c>
      <c r="O63" s="7" t="n">
        <v>0.2010072680068307</v>
      </c>
      <c r="P63" s="7" t="n">
        <v>0.4094717722619285</v>
      </c>
      <c r="Q63" s="7" t="n">
        <v>0.6032213289153023</v>
      </c>
      <c r="R63" s="7" t="n">
        <v>0.2329648499973423</v>
      </c>
      <c r="S63" s="7" t="n">
        <v>0.5115175927702352</v>
      </c>
      <c r="T63" s="7" t="n">
        <v>0.2731447385778346</v>
      </c>
      <c r="U63" s="7" t="n">
        <v>0.3227522503459335</v>
      </c>
      <c r="V63" s="7" t="n">
        <v>0.3706220661539759</v>
      </c>
      <c r="W63" s="7" t="n">
        <v>0.3189637157061009</v>
      </c>
      <c r="X63" s="7" t="n">
        <v>0.5362919310038385</v>
      </c>
      <c r="Y63" s="7" t="n">
        <v>0.7340737082323986</v>
      </c>
      <c r="Z63" s="7" t="n">
        <v>0.3816933819771117</v>
      </c>
      <c r="AA63" s="7" t="n">
        <v>0.5403700092479855</v>
      </c>
      <c r="AB63" s="7" t="n">
        <v>0.9795448075420157</v>
      </c>
      <c r="AC63" s="7" t="n">
        <v>0.3862859288029463</v>
      </c>
      <c r="AD63" s="7" t="n">
        <v>0.2950297914464506</v>
      </c>
      <c r="AE63" s="7" t="n">
        <v>0.2414529591624213</v>
      </c>
      <c r="AF63" s="7" t="n">
        <v>0.1513807195546406</v>
      </c>
      <c r="AG63" s="7" t="n">
        <v>0.2580411557973592</v>
      </c>
      <c r="AH63" s="7" t="n">
        <v>0.4699086889907342</v>
      </c>
      <c r="AI63" s="7" t="n">
        <v>0.2773015378243339</v>
      </c>
      <c r="AJ63" s="7" t="n">
        <v>0.8410795407792996</v>
      </c>
      <c r="AK63" s="7" t="n">
        <v>0.3836771735303217</v>
      </c>
      <c r="AL63" s="7" t="n">
        <v>0.3660704154572074</v>
      </c>
      <c r="AM63" s="7" t="n">
        <v>0.2490816425684167</v>
      </c>
      <c r="AN63" s="7" t="n">
        <v>0.3203804177029679</v>
      </c>
      <c r="AO63" s="7" t="n">
        <v>0.304445867892607</v>
      </c>
      <c r="AP63" s="7" t="n">
        <v>0.5403699606990537</v>
      </c>
      <c r="AQ63" s="7" t="n">
        <v>0.3314402603915982</v>
      </c>
      <c r="AR63" s="7" t="n">
        <v>0.3263571343317446</v>
      </c>
      <c r="AS63" s="7" t="n">
        <v>0.321359890913178</v>
      </c>
      <c r="AT63" s="7" t="n">
        <v>0.3492183979726181</v>
      </c>
      <c r="AU63" s="7" t="n">
        <v>0.1853337487629678</v>
      </c>
      <c r="AV63" s="7" t="n">
        <v>0.2425674329639679</v>
      </c>
      <c r="AW63" s="7" t="n">
        <v>0.554441373541924</v>
      </c>
      <c r="AX63" s="7" t="n">
        <v>0.3107139875682954</v>
      </c>
      <c r="AY63" s="7" t="n">
        <v>0.5764713587857355</v>
      </c>
      <c r="AZ63" s="7" t="n">
        <v>0.4905683847710406</v>
      </c>
      <c r="BA63" s="7" t="n">
        <v>0.3406617053218186</v>
      </c>
      <c r="BB63" s="7" t="n">
        <v>0.3753351615533096</v>
      </c>
      <c r="BC63" s="7" t="n">
        <v>0.3245700630741618</v>
      </c>
      <c r="BD63" s="7" t="n">
        <v>0.229685334748477</v>
      </c>
      <c r="BE63" s="7" t="n">
        <v>0.2974034021413768</v>
      </c>
      <c r="BF63" s="7" t="n">
        <v>0.3705565622524635</v>
      </c>
      <c r="BG63" s="7" t="n">
        <v>0.5852390541125124</v>
      </c>
      <c r="BH63" s="7" t="n">
        <v>0.5909351643114551</v>
      </c>
      <c r="BI63" s="7" t="n">
        <v>0.206669328550093</v>
      </c>
      <c r="BJ63" s="7" t="n">
        <v>0.01851718965633088</v>
      </c>
      <c r="BK63" s="7" t="n">
        <v>0.1702508942951605</v>
      </c>
      <c r="BL63" s="7" t="n">
        <v>1</v>
      </c>
      <c r="BM63" s="7" t="n">
        <v>0.1008376861417952</v>
      </c>
      <c r="BN63" s="7" t="n">
        <v>0.01479870768458007</v>
      </c>
      <c r="BO63" s="7" t="n">
        <v>0.2463820818142549</v>
      </c>
      <c r="BP63" s="7" t="n">
        <v>0.5138773913049716</v>
      </c>
      <c r="BQ63" s="7" t="n">
        <v>0.1630048186561553</v>
      </c>
      <c r="BR63" s="7" t="n">
        <v>0.2982188157359534</v>
      </c>
      <c r="BS63" s="7" t="n">
        <v>0.176611403693742</v>
      </c>
      <c r="BT63" s="7" t="n">
        <v>0.5883475339806985</v>
      </c>
      <c r="BU63" s="7" t="n">
        <v>0.2494530709908139</v>
      </c>
      <c r="BV63" s="7" t="n">
        <v>0.1827959020454528</v>
      </c>
      <c r="BW63" s="7" t="n">
        <v>0.5875883901727367</v>
      </c>
      <c r="BX63" s="7" t="n">
        <v>0.4012116362296631</v>
      </c>
      <c r="BY63" s="7" t="n">
        <v>0.3551602706921801</v>
      </c>
      <c r="BZ63" s="7" t="n">
        <v>0.09556117005351308</v>
      </c>
      <c r="CA63" s="7" t="n">
        <v>-0.0839954667073088</v>
      </c>
      <c r="CB63" s="7" t="n">
        <v>0.1176585801773328</v>
      </c>
      <c r="CC63" s="7" t="n">
        <v>0.5430163931057264</v>
      </c>
      <c r="CD63" s="7" t="n">
        <v>0.3132755069045808</v>
      </c>
      <c r="CE63" s="7" t="n">
        <v>0.2635307803413282</v>
      </c>
      <c r="CF63" s="7" t="n">
        <v>-0.007731014099207669</v>
      </c>
      <c r="CG63" s="7" t="n">
        <v>0.2483111586163986</v>
      </c>
      <c r="CH63" s="7" t="n">
        <v>0.2063227372755043</v>
      </c>
      <c r="CI63" s="7" t="n">
        <v>0.2073274762396647</v>
      </c>
      <c r="CJ63" s="7" t="n">
        <v>0.1599838434076075</v>
      </c>
      <c r="CK63" s="7" t="n">
        <v>0.3190990116088321</v>
      </c>
      <c r="CL63" s="7" t="n">
        <v>0.3468894782724545</v>
      </c>
      <c r="CM63" s="7" t="n">
        <v>0.1974620300991188</v>
      </c>
      <c r="CN63" s="7" t="n">
        <v>0.192894609253808</v>
      </c>
      <c r="CO63" s="7" t="n">
        <v>0.2050240814457714</v>
      </c>
      <c r="CP63" s="7" t="n">
        <v>0.4855961797538341</v>
      </c>
      <c r="CQ63" s="7" t="n">
        <v>0.1411126783532951</v>
      </c>
      <c r="CR63" s="7" t="n">
        <v>0.07329071863211552</v>
      </c>
      <c r="CS63" s="7" t="n">
        <v>0.233140508169592</v>
      </c>
      <c r="CT63" s="7" t="n">
        <v>0.2809961550579251</v>
      </c>
      <c r="CU63" s="7" t="n">
        <v>0.5358278413219422</v>
      </c>
      <c r="CV63" s="7" t="n">
        <v>0.1089377591930915</v>
      </c>
      <c r="CW63" s="7" t="n">
        <v>0.08399073346673668</v>
      </c>
      <c r="CX63" s="7" t="n">
        <v>-0.07810164531538093</v>
      </c>
      <c r="CY63" s="7" t="n">
        <v>0.164642413276574</v>
      </c>
      <c r="CZ63" s="7" t="n">
        <v>0.1108376464730061</v>
      </c>
      <c r="DA63" s="7" t="n">
        <v>0.4605092813241391</v>
      </c>
      <c r="DB63" s="7" t="n">
        <v>0.5858069526184507</v>
      </c>
      <c r="DC63" s="7" t="n">
        <v>0.2540502768217589</v>
      </c>
      <c r="DD63" s="7" t="n">
        <v>0.09979810967458271</v>
      </c>
      <c r="DE63" s="7" t="n">
        <v>0.09287197687658953</v>
      </c>
      <c r="DF63" s="7" t="n">
        <v>0.2389647395883709</v>
      </c>
      <c r="DG63" s="7" t="n">
        <v>0.3844687831951223</v>
      </c>
      <c r="DH63" s="7" t="n">
        <v>0.1098205117213145</v>
      </c>
      <c r="DI63" s="7" t="n">
        <v>0.4913256135601914</v>
      </c>
      <c r="DJ63" s="7" t="n">
        <v>0.2525663260728134</v>
      </c>
      <c r="DK63" s="7" t="n">
        <v>0.4303854261595382</v>
      </c>
      <c r="DL63" s="7" t="n">
        <v>0.4693063018937075</v>
      </c>
      <c r="DM63" s="7" t="n">
        <v>0.09378736314648388</v>
      </c>
      <c r="DN63" s="7" t="n">
        <v>0.511470174878098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0.8239042119940959</v>
      </c>
      <c r="D64" s="7" t="n">
        <v>0.8175715170154498</v>
      </c>
      <c r="E64" s="7" t="n">
        <v>0.4071375430683143</v>
      </c>
      <c r="F64" s="7" t="n">
        <v>0.7170586738247682</v>
      </c>
      <c r="G64" s="7" t="n">
        <v>0.5552421853354005</v>
      </c>
      <c r="H64" s="7" t="n">
        <v>0.3008995292408678</v>
      </c>
      <c r="I64" s="7" t="n">
        <v>0.7193412151152648</v>
      </c>
      <c r="J64" s="7" t="n">
        <v>0.8323295718070537</v>
      </c>
      <c r="K64" s="7" t="n">
        <v>0.6640598416725269</v>
      </c>
      <c r="L64" s="7" t="n">
        <v>0.9015912260258121</v>
      </c>
      <c r="M64" s="7" t="n">
        <v>0.9231733819014287</v>
      </c>
      <c r="N64" s="7" t="n">
        <v>0.8891832409428437</v>
      </c>
      <c r="O64" s="7" t="n">
        <v>0.9165033171564169</v>
      </c>
      <c r="P64" s="7" t="n">
        <v>0.6963512033879835</v>
      </c>
      <c r="Q64" s="7" t="n">
        <v>0.3780484714045833</v>
      </c>
      <c r="R64" s="7" t="n">
        <v>0.6406039831555853</v>
      </c>
      <c r="S64" s="7" t="n">
        <v>0.5140385451203243</v>
      </c>
      <c r="T64" s="7" t="n">
        <v>0.91371835013652</v>
      </c>
      <c r="U64" s="7" t="n">
        <v>0.9039045118321036</v>
      </c>
      <c r="V64" s="7" t="n">
        <v>0.8663183447277409</v>
      </c>
      <c r="W64" s="7" t="n">
        <v>0.6824262234001358</v>
      </c>
      <c r="X64" s="7" t="n">
        <v>0.4792123937257615</v>
      </c>
      <c r="Y64" s="7" t="n">
        <v>0.3153311493163937</v>
      </c>
      <c r="Z64" s="7" t="n">
        <v>0.700137138876747</v>
      </c>
      <c r="AA64" s="7" t="n">
        <v>0.5818717966993893</v>
      </c>
      <c r="AB64" s="7" t="n">
        <v>0.1740818300852758</v>
      </c>
      <c r="AC64" s="7" t="n">
        <v>0.6999534859161642</v>
      </c>
      <c r="AD64" s="7" t="n">
        <v>0.8885696687221809</v>
      </c>
      <c r="AE64" s="7" t="n">
        <v>0.8923232301805547</v>
      </c>
      <c r="AF64" s="7" t="n">
        <v>0.912904195120061</v>
      </c>
      <c r="AG64" s="7" t="n">
        <v>0.9050431762658545</v>
      </c>
      <c r="AH64" s="7" t="n">
        <v>0.7123012094815186</v>
      </c>
      <c r="AI64" s="7" t="n">
        <v>0.87210864196413</v>
      </c>
      <c r="AJ64" s="7" t="n">
        <v>-0.04516114443908192</v>
      </c>
      <c r="AK64" s="7" t="n">
        <v>0.8380634485652548</v>
      </c>
      <c r="AL64" s="7" t="n">
        <v>0.7332689441454601</v>
      </c>
      <c r="AM64" s="7" t="n">
        <v>0.8767987143360356</v>
      </c>
      <c r="AN64" s="7" t="n">
        <v>0.7452525598947569</v>
      </c>
      <c r="AO64" s="7" t="n">
        <v>0.8659978622628965</v>
      </c>
      <c r="AP64" s="7" t="n">
        <v>0.5818717145149847</v>
      </c>
      <c r="AQ64" s="7" t="n">
        <v>0.718187445139943</v>
      </c>
      <c r="AR64" s="7" t="n">
        <v>0.8717288089891723</v>
      </c>
      <c r="AS64" s="7" t="n">
        <v>0.6180874789620139</v>
      </c>
      <c r="AT64" s="7" t="n">
        <v>0.8494566373420074</v>
      </c>
      <c r="AU64" s="7" t="n">
        <v>0.8177292416031865</v>
      </c>
      <c r="AV64" s="7" t="n">
        <v>0.2092849540121709</v>
      </c>
      <c r="AW64" s="7" t="n">
        <v>0.3495235604337796</v>
      </c>
      <c r="AX64" s="7" t="n">
        <v>0.7624555568849651</v>
      </c>
      <c r="AY64" s="7" t="n">
        <v>0.6321569962729409</v>
      </c>
      <c r="AZ64" s="7" t="n">
        <v>0.3700321664423858</v>
      </c>
      <c r="BA64" s="7" t="n">
        <v>0.7755120156498123</v>
      </c>
      <c r="BB64" s="7" t="n">
        <v>0.7730998461055191</v>
      </c>
      <c r="BC64" s="7" t="n">
        <v>0.7474662750931972</v>
      </c>
      <c r="BD64" s="7" t="n">
        <v>0.9438013184409172</v>
      </c>
      <c r="BE64" s="7" t="n">
        <v>0.5665231735781594</v>
      </c>
      <c r="BF64" s="7" t="n">
        <v>0.7195102381172107</v>
      </c>
      <c r="BG64" s="7" t="n">
        <v>0.5166228019124137</v>
      </c>
      <c r="BH64" s="7" t="n">
        <v>0.4904175392147953</v>
      </c>
      <c r="BI64" s="7" t="n">
        <v>0.9688377283946201</v>
      </c>
      <c r="BJ64" s="7" t="n">
        <v>0.9658782240570083</v>
      </c>
      <c r="BK64" s="7" t="n">
        <v>0.8343765731654778</v>
      </c>
      <c r="BL64" s="7" t="n">
        <v>0.1008376861417952</v>
      </c>
      <c r="BM64" s="7" t="n">
        <v>1</v>
      </c>
      <c r="BN64" s="7" t="n">
        <v>0.9120667948418564</v>
      </c>
      <c r="BO64" s="7" t="n">
        <v>0.743619427682814</v>
      </c>
      <c r="BP64" s="7" t="n">
        <v>0.3997553563842625</v>
      </c>
      <c r="BQ64" s="7" t="n">
        <v>0.976636626838188</v>
      </c>
      <c r="BR64" s="7" t="n">
        <v>0.8585396870315319</v>
      </c>
      <c r="BS64" s="7" t="n">
        <v>0.9645265432956739</v>
      </c>
      <c r="BT64" s="7" t="n">
        <v>0.447322804909316</v>
      </c>
      <c r="BU64" s="7" t="n">
        <v>0.9231692371959712</v>
      </c>
      <c r="BV64" s="7" t="n">
        <v>0.8175651281513174</v>
      </c>
      <c r="BW64" s="7" t="n">
        <v>0.5168385599745506</v>
      </c>
      <c r="BX64" s="7" t="n">
        <v>0.6676478639981255</v>
      </c>
      <c r="BY64" s="7" t="n">
        <v>0.5494566017525758</v>
      </c>
      <c r="BZ64" s="7" t="n">
        <v>0.9989793083714223</v>
      </c>
      <c r="CA64" s="7" t="n">
        <v>0.9157567629367941</v>
      </c>
      <c r="CB64" s="7" t="n">
        <v>0.9815503638096683</v>
      </c>
      <c r="CC64" s="7" t="n">
        <v>0.5418683868534038</v>
      </c>
      <c r="CD64" s="7" t="n">
        <v>0.7655060493771416</v>
      </c>
      <c r="CE64" s="7" t="n">
        <v>0.6798898984304411</v>
      </c>
      <c r="CF64" s="7" t="n">
        <v>0.9118194517654762</v>
      </c>
      <c r="CG64" s="7" t="n">
        <v>0.4361503738446366</v>
      </c>
      <c r="CH64" s="7" t="n">
        <v>0.9541479701971554</v>
      </c>
      <c r="CI64" s="7" t="n">
        <v>0.9679151836820947</v>
      </c>
      <c r="CJ64" s="7" t="n">
        <v>0.9568974823275378</v>
      </c>
      <c r="CK64" s="7" t="n">
        <v>0.6790142267341462</v>
      </c>
      <c r="CL64" s="7" t="n">
        <v>0.6497831481020744</v>
      </c>
      <c r="CM64" s="7" t="n">
        <v>0.9556183563530642</v>
      </c>
      <c r="CN64" s="7" t="n">
        <v>0.7896639624535085</v>
      </c>
      <c r="CO64" s="7" t="n">
        <v>0.8238700607725801</v>
      </c>
      <c r="CP64" s="7" t="n">
        <v>0.6078232328743696</v>
      </c>
      <c r="CQ64" s="7" t="n">
        <v>0.8283523904954667</v>
      </c>
      <c r="CR64" s="7" t="n">
        <v>0.8742688057703777</v>
      </c>
      <c r="CS64" s="7" t="n">
        <v>0.87583338024395</v>
      </c>
      <c r="CT64" s="7" t="n">
        <v>0.8651624226368683</v>
      </c>
      <c r="CU64" s="7" t="n">
        <v>0.6324376186775446</v>
      </c>
      <c r="CV64" s="7" t="n">
        <v>0.9068330748050991</v>
      </c>
      <c r="CW64" s="7" t="n">
        <v>0.9105481995062449</v>
      </c>
      <c r="CX64" s="7" t="n">
        <v>0.8911081759367631</v>
      </c>
      <c r="CY64" s="7" t="n">
        <v>0.7673694211913222</v>
      </c>
      <c r="CZ64" s="7" t="n">
        <v>0.9094330914263522</v>
      </c>
      <c r="DA64" s="7" t="n">
        <v>0.5792352265042344</v>
      </c>
      <c r="DB64" s="7" t="n">
        <v>0.544706091414999</v>
      </c>
      <c r="DC64" s="7" t="n">
        <v>0.6599933671900412</v>
      </c>
      <c r="DD64" s="7" t="n">
        <v>0.9081273299651503</v>
      </c>
      <c r="DE64" s="7" t="n">
        <v>0.8275939031165506</v>
      </c>
      <c r="DF64" s="7" t="n">
        <v>0.2044823104305871</v>
      </c>
      <c r="DG64" s="7" t="n">
        <v>0.8148446232591546</v>
      </c>
      <c r="DH64" s="7" t="n">
        <v>0.9114836167883117</v>
      </c>
      <c r="DI64" s="7" t="n">
        <v>0.3501159896093699</v>
      </c>
      <c r="DJ64" s="7" t="n">
        <v>0.9427294603822903</v>
      </c>
      <c r="DK64" s="7" t="n">
        <v>0.7260307930496341</v>
      </c>
      <c r="DL64" s="7" t="n">
        <v>0.336407821264634</v>
      </c>
      <c r="DM64" s="7" t="n">
        <v>0.9182560863738517</v>
      </c>
      <c r="DN64" s="7" t="n">
        <v>0.3277370498097977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0.7939544366293231</v>
      </c>
      <c r="D65" s="7" t="n">
        <v>0.7393461193737445</v>
      </c>
      <c r="E65" s="7" t="n">
        <v>0.3987367461190239</v>
      </c>
      <c r="F65" s="7" t="n">
        <v>0.6259800877557754</v>
      </c>
      <c r="G65" s="7" t="n">
        <v>0.53201263246076</v>
      </c>
      <c r="H65" s="7" t="n">
        <v>0.2171858439590403</v>
      </c>
      <c r="I65" s="7" t="n">
        <v>0.674969943897994</v>
      </c>
      <c r="J65" s="7" t="n">
        <v>0.7840352137797115</v>
      </c>
      <c r="K65" s="7" t="n">
        <v>0.6250512734787281</v>
      </c>
      <c r="L65" s="7" t="n">
        <v>0.8262996263836792</v>
      </c>
      <c r="M65" s="7" t="n">
        <v>0.8176982357118721</v>
      </c>
      <c r="N65" s="7" t="n">
        <v>0.8884729609563653</v>
      </c>
      <c r="O65" s="7" t="n">
        <v>0.915757108931991</v>
      </c>
      <c r="P65" s="7" t="n">
        <v>0.7221759378888823</v>
      </c>
      <c r="Q65" s="7" t="n">
        <v>0.2929655025117281</v>
      </c>
      <c r="R65" s="7" t="n">
        <v>0.6746203942235846</v>
      </c>
      <c r="S65" s="7" t="n">
        <v>0.4727129699393148</v>
      </c>
      <c r="T65" s="7" t="n">
        <v>0.9198470610179103</v>
      </c>
      <c r="U65" s="7" t="n">
        <v>0.8880350597604073</v>
      </c>
      <c r="V65" s="7" t="n">
        <v>0.827867394311941</v>
      </c>
      <c r="W65" s="7" t="n">
        <v>0.6220200131453667</v>
      </c>
      <c r="X65" s="7" t="n">
        <v>0.4753159632610619</v>
      </c>
      <c r="Y65" s="7" t="n">
        <v>0.2133856086182202</v>
      </c>
      <c r="Z65" s="7" t="n">
        <v>0.6605657568450274</v>
      </c>
      <c r="AA65" s="7" t="n">
        <v>0.5275798978401049</v>
      </c>
      <c r="AB65" s="7" t="n">
        <v>0.07967380357693774</v>
      </c>
      <c r="AC65" s="7" t="n">
        <v>0.6618555890174085</v>
      </c>
      <c r="AD65" s="7" t="n">
        <v>0.8761010613459606</v>
      </c>
      <c r="AE65" s="7" t="n">
        <v>0.8817892149518578</v>
      </c>
      <c r="AF65" s="7" t="n">
        <v>0.9201648255243003</v>
      </c>
      <c r="AG65" s="7" t="n">
        <v>0.9201042921964697</v>
      </c>
      <c r="AH65" s="7" t="n">
        <v>0.6441718130157839</v>
      </c>
      <c r="AI65" s="7" t="n">
        <v>0.8548686640735643</v>
      </c>
      <c r="AJ65" s="7" t="n">
        <v>-0.1694189492090222</v>
      </c>
      <c r="AK65" s="7" t="n">
        <v>0.7914158777604231</v>
      </c>
      <c r="AL65" s="7" t="n">
        <v>0.6963075445511884</v>
      </c>
      <c r="AM65" s="7" t="n">
        <v>0.8701655344427204</v>
      </c>
      <c r="AN65" s="7" t="n">
        <v>0.7680028692057345</v>
      </c>
      <c r="AO65" s="7" t="n">
        <v>0.8336539426716264</v>
      </c>
      <c r="AP65" s="7" t="n">
        <v>0.5275799053020596</v>
      </c>
      <c r="AQ65" s="7" t="n">
        <v>0.7165166357014642</v>
      </c>
      <c r="AR65" s="7" t="n">
        <v>0.7979918970293376</v>
      </c>
      <c r="AS65" s="7" t="n">
        <v>0.6246188561024673</v>
      </c>
      <c r="AT65" s="7" t="n">
        <v>0.8071326286668203</v>
      </c>
      <c r="AU65" s="7" t="n">
        <v>0.8591810212538058</v>
      </c>
      <c r="AV65" s="7" t="n">
        <v>0.231157204032321</v>
      </c>
      <c r="AW65" s="7" t="n">
        <v>0.2440207787087032</v>
      </c>
      <c r="AX65" s="7" t="n">
        <v>0.7393953399866576</v>
      </c>
      <c r="AY65" s="7" t="n">
        <v>0.5751400717335956</v>
      </c>
      <c r="AZ65" s="7" t="n">
        <v>0.3575852623517787</v>
      </c>
      <c r="BA65" s="7" t="n">
        <v>0.7272954687007701</v>
      </c>
      <c r="BB65" s="7" t="n">
        <v>0.7362869676828627</v>
      </c>
      <c r="BC65" s="7" t="n">
        <v>0.7843417248493698</v>
      </c>
      <c r="BD65" s="7" t="n">
        <v>0.8472405153742778</v>
      </c>
      <c r="BE65" s="7" t="n">
        <v>0.5762083471949743</v>
      </c>
      <c r="BF65" s="7" t="n">
        <v>0.75097245946798</v>
      </c>
      <c r="BG65" s="7" t="n">
        <v>0.4403031244271721</v>
      </c>
      <c r="BH65" s="7" t="n">
        <v>0.4768978943676938</v>
      </c>
      <c r="BI65" s="7" t="n">
        <v>0.8617941996123157</v>
      </c>
      <c r="BJ65" s="7" t="n">
        <v>0.9407495811030302</v>
      </c>
      <c r="BK65" s="7" t="n">
        <v>0.8392539233854465</v>
      </c>
      <c r="BL65" s="7" t="n">
        <v>0.01479870768458007</v>
      </c>
      <c r="BM65" s="7" t="n">
        <v>0.9120667948418564</v>
      </c>
      <c r="BN65" s="7" t="n">
        <v>1</v>
      </c>
      <c r="BO65" s="7" t="n">
        <v>0.7015014143097756</v>
      </c>
      <c r="BP65" s="7" t="n">
        <v>0.3262360862652982</v>
      </c>
      <c r="BQ65" s="7" t="n">
        <v>0.8666858240010558</v>
      </c>
      <c r="BR65" s="7" t="n">
        <v>0.784501404235432</v>
      </c>
      <c r="BS65" s="7" t="n">
        <v>0.849666941856397</v>
      </c>
      <c r="BT65" s="7" t="n">
        <v>0.415413427223751</v>
      </c>
      <c r="BU65" s="7" t="n">
        <v>0.8700159091261663</v>
      </c>
      <c r="BV65" s="7" t="n">
        <v>0.8601390499337388</v>
      </c>
      <c r="BW65" s="7" t="n">
        <v>0.4747164059474309</v>
      </c>
      <c r="BX65" s="7" t="n">
        <v>0.6881429651080402</v>
      </c>
      <c r="BY65" s="7" t="n">
        <v>0.5538502696750829</v>
      </c>
      <c r="BZ65" s="7" t="n">
        <v>0.9138655730507126</v>
      </c>
      <c r="CA65" s="7" t="n">
        <v>0.9160804289178186</v>
      </c>
      <c r="CB65" s="7" t="n">
        <v>0.9111441064996961</v>
      </c>
      <c r="CC65" s="7" t="n">
        <v>0.4853014790513102</v>
      </c>
      <c r="CD65" s="7" t="n">
        <v>0.7893660107430108</v>
      </c>
      <c r="CE65" s="7" t="n">
        <v>0.643378507714701</v>
      </c>
      <c r="CF65" s="7" t="n">
        <v>0.8948474149499517</v>
      </c>
      <c r="CG65" s="7" t="n">
        <v>0.4474437951355909</v>
      </c>
      <c r="CH65" s="7" t="n">
        <v>0.8619427524884915</v>
      </c>
      <c r="CI65" s="7" t="n">
        <v>0.8763019169202306</v>
      </c>
      <c r="CJ65" s="7" t="n">
        <v>0.8434331822731468</v>
      </c>
      <c r="CK65" s="7" t="n">
        <v>0.6240832367310835</v>
      </c>
      <c r="CL65" s="7" t="n">
        <v>0.6477495824392729</v>
      </c>
      <c r="CM65" s="7" t="n">
        <v>0.8923912596739331</v>
      </c>
      <c r="CN65" s="7" t="n">
        <v>0.8232510055057047</v>
      </c>
      <c r="CO65" s="7" t="n">
        <v>0.7770060921684664</v>
      </c>
      <c r="CP65" s="7" t="n">
        <v>0.5774105900960731</v>
      </c>
      <c r="CQ65" s="7" t="n">
        <v>0.7478936696811267</v>
      </c>
      <c r="CR65" s="7" t="n">
        <v>0.929601950722714</v>
      </c>
      <c r="CS65" s="7" t="n">
        <v>0.9076161125662997</v>
      </c>
      <c r="CT65" s="7" t="n">
        <v>0.7999499163943355</v>
      </c>
      <c r="CU65" s="7" t="n">
        <v>0.5722773553875333</v>
      </c>
      <c r="CV65" s="7" t="n">
        <v>0.8175192214960914</v>
      </c>
      <c r="CW65" s="7" t="n">
        <v>0.9518930272255177</v>
      </c>
      <c r="CX65" s="7" t="n">
        <v>0.9552534669557387</v>
      </c>
      <c r="CY65" s="7" t="n">
        <v>0.805179676116606</v>
      </c>
      <c r="CZ65" s="7" t="n">
        <v>0.8447163366723133</v>
      </c>
      <c r="DA65" s="7" t="n">
        <v>0.5819358481669247</v>
      </c>
      <c r="DB65" s="7" t="n">
        <v>0.4406305124956757</v>
      </c>
      <c r="DC65" s="7" t="n">
        <v>0.6832003967524173</v>
      </c>
      <c r="DD65" s="7" t="n">
        <v>0.8435940922199631</v>
      </c>
      <c r="DE65" s="7" t="n">
        <v>0.9067505259675147</v>
      </c>
      <c r="DF65" s="7" t="n">
        <v>0.226985061896406</v>
      </c>
      <c r="DG65" s="7" t="n">
        <v>0.7543799237187373</v>
      </c>
      <c r="DH65" s="7" t="n">
        <v>0.8612231789945032</v>
      </c>
      <c r="DI65" s="7" t="n">
        <v>0.2864006355075648</v>
      </c>
      <c r="DJ65" s="7" t="n">
        <v>0.848785477263804</v>
      </c>
      <c r="DK65" s="7" t="n">
        <v>0.7136038742689782</v>
      </c>
      <c r="DL65" s="7" t="n">
        <v>0.336154320988703</v>
      </c>
      <c r="DM65" s="7" t="n">
        <v>0.9472139763705083</v>
      </c>
      <c r="DN65" s="7" t="n">
        <v>0.278215550160859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0.7577788511984053</v>
      </c>
      <c r="D66" s="7" t="n">
        <v>0.7513240129128883</v>
      </c>
      <c r="E66" s="7" t="n">
        <v>0.5008720023818973</v>
      </c>
      <c r="F66" s="7" t="n">
        <v>0.688063223661327</v>
      </c>
      <c r="G66" s="7" t="n">
        <v>0.5811374325220728</v>
      </c>
      <c r="H66" s="7" t="n">
        <v>0.3879615747259589</v>
      </c>
      <c r="I66" s="7" t="n">
        <v>0.8265631322653307</v>
      </c>
      <c r="J66" s="7" t="n">
        <v>0.7734528683275723</v>
      </c>
      <c r="K66" s="7" t="n">
        <v>0.8598043983884083</v>
      </c>
      <c r="L66" s="7" t="n">
        <v>0.6138389368548077</v>
      </c>
      <c r="M66" s="7" t="n">
        <v>0.7016344922569541</v>
      </c>
      <c r="N66" s="7" t="n">
        <v>0.7505910370694864</v>
      </c>
      <c r="O66" s="7" t="n">
        <v>0.7521731441313348</v>
      </c>
      <c r="P66" s="7" t="n">
        <v>0.6782578364636633</v>
      </c>
      <c r="Q66" s="7" t="n">
        <v>0.4482904958307735</v>
      </c>
      <c r="R66" s="7" t="n">
        <v>0.6340001647446502</v>
      </c>
      <c r="S66" s="7" t="n">
        <v>0.5107939245498185</v>
      </c>
      <c r="T66" s="7" t="n">
        <v>0.7695240500638283</v>
      </c>
      <c r="U66" s="7" t="n">
        <v>0.7971518282759615</v>
      </c>
      <c r="V66" s="7" t="n">
        <v>0.7912345373924182</v>
      </c>
      <c r="W66" s="7" t="n">
        <v>0.9650910822089683</v>
      </c>
      <c r="X66" s="7" t="n">
        <v>0.5607560296961295</v>
      </c>
      <c r="Y66" s="7" t="n">
        <v>0.3988563091932126</v>
      </c>
      <c r="Z66" s="7" t="n">
        <v>0.9625696756857811</v>
      </c>
      <c r="AA66" s="7" t="n">
        <v>0.4685132650024241</v>
      </c>
      <c r="AB66" s="7" t="n">
        <v>0.2708093875625268</v>
      </c>
      <c r="AC66" s="7" t="n">
        <v>0.9574469820315623</v>
      </c>
      <c r="AD66" s="7" t="n">
        <v>0.7922353103125197</v>
      </c>
      <c r="AE66" s="7" t="n">
        <v>0.7865500842551348</v>
      </c>
      <c r="AF66" s="7" t="n">
        <v>0.7222483323218661</v>
      </c>
      <c r="AG66" s="7" t="n">
        <v>0.7618104639750397</v>
      </c>
      <c r="AH66" s="7" t="n">
        <v>0.679003063045556</v>
      </c>
      <c r="AI66" s="7" t="n">
        <v>0.8013737426523211</v>
      </c>
      <c r="AJ66" s="7" t="n">
        <v>0.06671122434412587</v>
      </c>
      <c r="AK66" s="7" t="n">
        <v>0.7440266150347795</v>
      </c>
      <c r="AL66" s="7" t="n">
        <v>0.9518236628325308</v>
      </c>
      <c r="AM66" s="7" t="n">
        <v>0.779498288882565</v>
      </c>
      <c r="AN66" s="7" t="n">
        <v>0.7126049969894919</v>
      </c>
      <c r="AO66" s="7" t="n">
        <v>0.8020528469331698</v>
      </c>
      <c r="AP66" s="7" t="n">
        <v>0.4685131378910553</v>
      </c>
      <c r="AQ66" s="7" t="n">
        <v>0.5402651775389631</v>
      </c>
      <c r="AR66" s="7" t="n">
        <v>0.7081625754122974</v>
      </c>
      <c r="AS66" s="7" t="n">
        <v>0.4807832706935758</v>
      </c>
      <c r="AT66" s="7" t="n">
        <v>0.7374561043435739</v>
      </c>
      <c r="AU66" s="7" t="n">
        <v>0.7365634227230825</v>
      </c>
      <c r="AV66" s="7" t="n">
        <v>0.302858827623566</v>
      </c>
      <c r="AW66" s="7" t="n">
        <v>0.3908499392403874</v>
      </c>
      <c r="AX66" s="7" t="n">
        <v>0.9376754238480068</v>
      </c>
      <c r="AY66" s="7" t="n">
        <v>0.5376939010575328</v>
      </c>
      <c r="AZ66" s="7" t="n">
        <v>0.4681213267511877</v>
      </c>
      <c r="BA66" s="7" t="n">
        <v>0.7569867464806895</v>
      </c>
      <c r="BB66" s="7" t="n">
        <v>0.7681213916518349</v>
      </c>
      <c r="BC66" s="7" t="n">
        <v>0.630653420803249</v>
      </c>
      <c r="BD66" s="7" t="n">
        <v>0.7073529750222781</v>
      </c>
      <c r="BE66" s="7" t="n">
        <v>0.5383654411862844</v>
      </c>
      <c r="BF66" s="7" t="n">
        <v>0.6686799810483727</v>
      </c>
      <c r="BG66" s="7" t="n">
        <v>0.4473626687101802</v>
      </c>
      <c r="BH66" s="7" t="n">
        <v>0.6613971963348448</v>
      </c>
      <c r="BI66" s="7" t="n">
        <v>0.7236621084821456</v>
      </c>
      <c r="BJ66" s="7" t="n">
        <v>0.7194547446956527</v>
      </c>
      <c r="BK66" s="7" t="n">
        <v>0.7072786824583076</v>
      </c>
      <c r="BL66" s="7" t="n">
        <v>0.2463820818142549</v>
      </c>
      <c r="BM66" s="7" t="n">
        <v>0.743619427682814</v>
      </c>
      <c r="BN66" s="7" t="n">
        <v>0.7015014143097756</v>
      </c>
      <c r="BO66" s="7" t="n">
        <v>1</v>
      </c>
      <c r="BP66" s="7" t="n">
        <v>0.4621492789024244</v>
      </c>
      <c r="BQ66" s="7" t="n">
        <v>0.7276877497813418</v>
      </c>
      <c r="BR66" s="7" t="n">
        <v>0.7363916972078142</v>
      </c>
      <c r="BS66" s="7" t="n">
        <v>0.7142904262466515</v>
      </c>
      <c r="BT66" s="7" t="n">
        <v>0.5267448704587108</v>
      </c>
      <c r="BU66" s="7" t="n">
        <v>0.7207068600950112</v>
      </c>
      <c r="BV66" s="7" t="n">
        <v>0.7345043157947264</v>
      </c>
      <c r="BW66" s="7" t="n">
        <v>0.4790330641037</v>
      </c>
      <c r="BX66" s="7" t="n">
        <v>0.677920581293056</v>
      </c>
      <c r="BY66" s="7" t="n">
        <v>0.4294667420475112</v>
      </c>
      <c r="BZ66" s="7" t="n">
        <v>0.741130704867076</v>
      </c>
      <c r="CA66" s="7" t="n">
        <v>0.7070496802111201</v>
      </c>
      <c r="CB66" s="7" t="n">
        <v>0.7850810660994033</v>
      </c>
      <c r="CC66" s="7" t="n">
        <v>0.5805025339799946</v>
      </c>
      <c r="CD66" s="7" t="n">
        <v>0.709264348068345</v>
      </c>
      <c r="CE66" s="7" t="n">
        <v>0.9408577869025714</v>
      </c>
      <c r="CF66" s="7" t="n">
        <v>0.692036034258363</v>
      </c>
      <c r="CG66" s="7" t="n">
        <v>0.4800374140072074</v>
      </c>
      <c r="CH66" s="7" t="n">
        <v>0.7311788783373856</v>
      </c>
      <c r="CI66" s="7" t="n">
        <v>0.7990694892795419</v>
      </c>
      <c r="CJ66" s="7" t="n">
        <v>0.7560800278113023</v>
      </c>
      <c r="CK66" s="7" t="n">
        <v>0.9609898304544036</v>
      </c>
      <c r="CL66" s="7" t="n">
        <v>0.4987691622309564</v>
      </c>
      <c r="CM66" s="7" t="n">
        <v>0.7823409023786867</v>
      </c>
      <c r="CN66" s="7" t="n">
        <v>0.7226068865403948</v>
      </c>
      <c r="CO66" s="7" t="n">
        <v>0.6240275870355665</v>
      </c>
      <c r="CP66" s="7" t="n">
        <v>0.5149556622819369</v>
      </c>
      <c r="CQ66" s="7" t="n">
        <v>0.576626137609917</v>
      </c>
      <c r="CR66" s="7" t="n">
        <v>0.6905194863270554</v>
      </c>
      <c r="CS66" s="7" t="n">
        <v>0.7360871563810452</v>
      </c>
      <c r="CT66" s="7" t="n">
        <v>0.6508968192701901</v>
      </c>
      <c r="CU66" s="7" t="n">
        <v>0.5878342581130147</v>
      </c>
      <c r="CV66" s="7" t="n">
        <v>0.627404093719498</v>
      </c>
      <c r="CW66" s="7" t="n">
        <v>0.7039272003119581</v>
      </c>
      <c r="CX66" s="7" t="n">
        <v>0.7019356841851213</v>
      </c>
      <c r="CY66" s="7" t="n">
        <v>0.7173509989842822</v>
      </c>
      <c r="CZ66" s="7" t="n">
        <v>0.6299472093905165</v>
      </c>
      <c r="DA66" s="7" t="n">
        <v>0.6444865535694861</v>
      </c>
      <c r="DB66" s="7" t="n">
        <v>0.5388303712005919</v>
      </c>
      <c r="DC66" s="7" t="n">
        <v>0.6440354130617734</v>
      </c>
      <c r="DD66" s="7" t="n">
        <v>0.6281104761194879</v>
      </c>
      <c r="DE66" s="7" t="n">
        <v>0.7326872821209286</v>
      </c>
      <c r="DF66" s="7" t="n">
        <v>0.2992575336190402</v>
      </c>
      <c r="DG66" s="7" t="n">
        <v>0.7411722079709612</v>
      </c>
      <c r="DH66" s="7" t="n">
        <v>0.6324075187097382</v>
      </c>
      <c r="DI66" s="7" t="n">
        <v>0.4386166435375253</v>
      </c>
      <c r="DJ66" s="7" t="n">
        <v>0.7154412376997435</v>
      </c>
      <c r="DK66" s="7" t="n">
        <v>0.873305889467471</v>
      </c>
      <c r="DL66" s="7" t="n">
        <v>0.4296502215881784</v>
      </c>
      <c r="DM66" s="7" t="n">
        <v>0.704467529147535</v>
      </c>
      <c r="DN66" s="7" t="n">
        <v>0.432299543973261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0.7749976449855785</v>
      </c>
      <c r="D67" s="7" t="n">
        <v>0.7910966324180769</v>
      </c>
      <c r="E67" s="7" t="n">
        <v>0.9059988831298094</v>
      </c>
      <c r="F67" s="7" t="n">
        <v>0.8414680331655384</v>
      </c>
      <c r="G67" s="7" t="n">
        <v>0.8875237987140967</v>
      </c>
      <c r="H67" s="7" t="n">
        <v>0.6526176665353471</v>
      </c>
      <c r="I67" s="7" t="n">
        <v>0.6984859380118111</v>
      </c>
      <c r="J67" s="7" t="n">
        <v>0.7687129821989666</v>
      </c>
      <c r="K67" s="7" t="n">
        <v>0.5337053752081605</v>
      </c>
      <c r="L67" s="7" t="n">
        <v>0.3848829209885435</v>
      </c>
      <c r="M67" s="7" t="n">
        <v>0.489651280926366</v>
      </c>
      <c r="N67" s="7" t="n">
        <v>0.4417432731711822</v>
      </c>
      <c r="O67" s="7" t="n">
        <v>0.5070417769316502</v>
      </c>
      <c r="P67" s="7" t="n">
        <v>0.6581595431455298</v>
      </c>
      <c r="Q67" s="7" t="n">
        <v>0.6610706737479326</v>
      </c>
      <c r="R67" s="7" t="n">
        <v>0.4702092514731031</v>
      </c>
      <c r="S67" s="7" t="n">
        <v>0.9144773819389601</v>
      </c>
      <c r="T67" s="7" t="n">
        <v>0.5268772927679262</v>
      </c>
      <c r="U67" s="7" t="n">
        <v>0.5979724889106058</v>
      </c>
      <c r="V67" s="7" t="n">
        <v>0.7236725299609704</v>
      </c>
      <c r="W67" s="7" t="n">
        <v>0.5441881513558604</v>
      </c>
      <c r="X67" s="7" t="n">
        <v>0.8920954394491657</v>
      </c>
      <c r="Y67" s="7" t="n">
        <v>0.6652533260609379</v>
      </c>
      <c r="Z67" s="7" t="n">
        <v>0.5929597370585449</v>
      </c>
      <c r="AA67" s="7" t="n">
        <v>0.5675352268566202</v>
      </c>
      <c r="AB67" s="7" t="n">
        <v>0.553511069130337</v>
      </c>
      <c r="AC67" s="7" t="n">
        <v>0.5967387365488451</v>
      </c>
      <c r="AD67" s="7" t="n">
        <v>0.6195025671669682</v>
      </c>
      <c r="AE67" s="7" t="n">
        <v>0.5980859562193079</v>
      </c>
      <c r="AF67" s="7" t="n">
        <v>0.506209073782926</v>
      </c>
      <c r="AG67" s="7" t="n">
        <v>0.5028357656219162</v>
      </c>
      <c r="AH67" s="7" t="n">
        <v>0.8118052699767236</v>
      </c>
      <c r="AI67" s="7" t="n">
        <v>0.6506124330142028</v>
      </c>
      <c r="AJ67" s="7" t="n">
        <v>0.2678525642287792</v>
      </c>
      <c r="AK67" s="7" t="n">
        <v>0.6744197660946212</v>
      </c>
      <c r="AL67" s="7" t="n">
        <v>0.5610149185398394</v>
      </c>
      <c r="AM67" s="7" t="n">
        <v>0.612410152939235</v>
      </c>
      <c r="AN67" s="7" t="n">
        <v>0.610834258585768</v>
      </c>
      <c r="AO67" s="7" t="n">
        <v>0.6667734592060737</v>
      </c>
      <c r="AP67" s="7" t="n">
        <v>0.5675352109742847</v>
      </c>
      <c r="AQ67" s="7" t="n">
        <v>0.4520729477015998</v>
      </c>
      <c r="AR67" s="7" t="n">
        <v>0.5294617647270644</v>
      </c>
      <c r="AS67" s="7" t="n">
        <v>0.399408106736162</v>
      </c>
      <c r="AT67" s="7" t="n">
        <v>0.6495371035758771</v>
      </c>
      <c r="AU67" s="7" t="n">
        <v>0.5140202353492772</v>
      </c>
      <c r="AV67" s="7" t="n">
        <v>0.851196195912913</v>
      </c>
      <c r="AW67" s="7" t="n">
        <v>0.5899037245421795</v>
      </c>
      <c r="AX67" s="7" t="n">
        <v>0.5196911924632985</v>
      </c>
      <c r="AY67" s="7" t="n">
        <v>0.6999772605311299</v>
      </c>
      <c r="AZ67" s="7" t="n">
        <v>0.6585421310607137</v>
      </c>
      <c r="BA67" s="7" t="n">
        <v>0.7631607249874491</v>
      </c>
      <c r="BB67" s="7" t="n">
        <v>0.7494922931700458</v>
      </c>
      <c r="BC67" s="7" t="n">
        <v>0.3609022878215807</v>
      </c>
      <c r="BD67" s="7" t="n">
        <v>0.4122290331040158</v>
      </c>
      <c r="BE67" s="7" t="n">
        <v>0.5779980339131435</v>
      </c>
      <c r="BF67" s="7" t="n">
        <v>0.4980043655553389</v>
      </c>
      <c r="BG67" s="7" t="n">
        <v>0.6192081729658245</v>
      </c>
      <c r="BH67" s="7" t="n">
        <v>0.7625030394259765</v>
      </c>
      <c r="BI67" s="7" t="n">
        <v>0.4109165361581065</v>
      </c>
      <c r="BJ67" s="7" t="n">
        <v>0.3483323456333421</v>
      </c>
      <c r="BK67" s="7" t="n">
        <v>0.5676813272896272</v>
      </c>
      <c r="BL67" s="7" t="n">
        <v>0.5138773913049716</v>
      </c>
      <c r="BM67" s="7" t="n">
        <v>0.3997553563842625</v>
      </c>
      <c r="BN67" s="7" t="n">
        <v>0.3262360862652982</v>
      </c>
      <c r="BO67" s="7" t="n">
        <v>0.4621492789024244</v>
      </c>
      <c r="BP67" s="7" t="n">
        <v>1</v>
      </c>
      <c r="BQ67" s="7" t="n">
        <v>0.3854145039799533</v>
      </c>
      <c r="BR67" s="7" t="n">
        <v>0.5631899753198218</v>
      </c>
      <c r="BS67" s="7" t="n">
        <v>0.367864977183131</v>
      </c>
      <c r="BT67" s="7" t="n">
        <v>0.9310304817706462</v>
      </c>
      <c r="BU67" s="7" t="n">
        <v>0.4593651766878551</v>
      </c>
      <c r="BV67" s="7" t="n">
        <v>0.5105806848086213</v>
      </c>
      <c r="BW67" s="7" t="n">
        <v>0.6743281602092617</v>
      </c>
      <c r="BX67" s="7" t="n">
        <v>0.7457687115544624</v>
      </c>
      <c r="BY67" s="7" t="n">
        <v>0.3986046000309481</v>
      </c>
      <c r="BZ67" s="7" t="n">
        <v>0.3983517392831536</v>
      </c>
      <c r="CA67" s="7" t="n">
        <v>0.2741093113914109</v>
      </c>
      <c r="CB67" s="7" t="n">
        <v>0.4296978150159477</v>
      </c>
      <c r="CC67" s="7" t="n">
        <v>0.7973862171768353</v>
      </c>
      <c r="CD67" s="7" t="n">
        <v>0.5274037223388851</v>
      </c>
      <c r="CE67" s="7" t="n">
        <v>0.5178069285184095</v>
      </c>
      <c r="CF67" s="7" t="n">
        <v>0.3546035644091419</v>
      </c>
      <c r="CG67" s="7" t="n">
        <v>0.4629739993071704</v>
      </c>
      <c r="CH67" s="7" t="n">
        <v>0.3925750506149125</v>
      </c>
      <c r="CI67" s="7" t="n">
        <v>0.4924399856857357</v>
      </c>
      <c r="CJ67" s="7" t="n">
        <v>0.4326385100763693</v>
      </c>
      <c r="CK67" s="7" t="n">
        <v>0.5251565017578098</v>
      </c>
      <c r="CL67" s="7" t="n">
        <v>0.41904624316627</v>
      </c>
      <c r="CM67" s="7" t="n">
        <v>0.5420909968536515</v>
      </c>
      <c r="CN67" s="7" t="n">
        <v>0.5346961624945975</v>
      </c>
      <c r="CO67" s="7" t="n">
        <v>0.3888529648581626</v>
      </c>
      <c r="CP67" s="7" t="n">
        <v>0.5322872724475153</v>
      </c>
      <c r="CQ67" s="7" t="n">
        <v>0.3350353472237899</v>
      </c>
      <c r="CR67" s="7" t="n">
        <v>0.3276408407965178</v>
      </c>
      <c r="CS67" s="7" t="n">
        <v>0.4560000175913626</v>
      </c>
      <c r="CT67" s="7" t="n">
        <v>0.4442035203646009</v>
      </c>
      <c r="CU67" s="7" t="n">
        <v>0.8455151313092801</v>
      </c>
      <c r="CV67" s="7" t="n">
        <v>0.3643595673246938</v>
      </c>
      <c r="CW67" s="7" t="n">
        <v>0.3394395236009976</v>
      </c>
      <c r="CX67" s="7" t="n">
        <v>0.2949556112452273</v>
      </c>
      <c r="CY67" s="7" t="n">
        <v>0.5287510231307723</v>
      </c>
      <c r="CZ67" s="7" t="n">
        <v>0.369674050509074</v>
      </c>
      <c r="DA67" s="7" t="n">
        <v>0.8322631502516866</v>
      </c>
      <c r="DB67" s="7" t="n">
        <v>0.8971659730086695</v>
      </c>
      <c r="DC67" s="7" t="n">
        <v>0.4780918736003611</v>
      </c>
      <c r="DD67" s="7" t="n">
        <v>0.3620746881579875</v>
      </c>
      <c r="DE67" s="7" t="n">
        <v>0.4702369229092136</v>
      </c>
      <c r="DF67" s="7" t="n">
        <v>0.8471089293405499</v>
      </c>
      <c r="DG67" s="7" t="n">
        <v>0.7092291176458128</v>
      </c>
      <c r="DH67" s="7" t="n">
        <v>0.3755845193698962</v>
      </c>
      <c r="DI67" s="7" t="n">
        <v>0.7433547432394669</v>
      </c>
      <c r="DJ67" s="7" t="n">
        <v>0.4292019860996263</v>
      </c>
      <c r="DK67" s="7" t="n">
        <v>0.5897295596403125</v>
      </c>
      <c r="DL67" s="7" t="n">
        <v>0.9344526677372929</v>
      </c>
      <c r="DM67" s="7" t="n">
        <v>0.3466008332658727</v>
      </c>
      <c r="DN67" s="7" t="n">
        <v>0.9778803123612592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0.7938741569509983</v>
      </c>
      <c r="D68" s="7" t="n">
        <v>0.7957815115800368</v>
      </c>
      <c r="E68" s="7" t="n">
        <v>0.3821423394487001</v>
      </c>
      <c r="F68" s="7" t="n">
        <v>0.6993099129299742</v>
      </c>
      <c r="G68" s="7" t="n">
        <v>0.5307631942422308</v>
      </c>
      <c r="H68" s="7" t="n">
        <v>0.3142419543626042</v>
      </c>
      <c r="I68" s="7" t="n">
        <v>0.7030826824066073</v>
      </c>
      <c r="J68" s="7" t="n">
        <v>0.809883662743208</v>
      </c>
      <c r="K68" s="7" t="n">
        <v>0.6377878514664687</v>
      </c>
      <c r="L68" s="7" t="n">
        <v>0.8298132482977421</v>
      </c>
      <c r="M68" s="7" t="n">
        <v>0.875961724123514</v>
      </c>
      <c r="N68" s="7" t="n">
        <v>0.8123001447907524</v>
      </c>
      <c r="O68" s="7" t="n">
        <v>0.8667251452368691</v>
      </c>
      <c r="P68" s="7" t="n">
        <v>0.6722143665475272</v>
      </c>
      <c r="Q68" s="7" t="n">
        <v>0.3889680804126852</v>
      </c>
      <c r="R68" s="7" t="n">
        <v>0.6169169290552076</v>
      </c>
      <c r="S68" s="7" t="n">
        <v>0.4882367063034332</v>
      </c>
      <c r="T68" s="7" t="n">
        <v>0.8875270718579992</v>
      </c>
      <c r="U68" s="7" t="n">
        <v>0.8824414536749281</v>
      </c>
      <c r="V68" s="7" t="n">
        <v>0.8439030648416619</v>
      </c>
      <c r="W68" s="7" t="n">
        <v>0.6701898313414303</v>
      </c>
      <c r="X68" s="7" t="n">
        <v>0.4495217170628275</v>
      </c>
      <c r="Y68" s="7" t="n">
        <v>0.3390557206842079</v>
      </c>
      <c r="Z68" s="7" t="n">
        <v>0.687766793640355</v>
      </c>
      <c r="AA68" s="7" t="n">
        <v>0.5781534908401232</v>
      </c>
      <c r="AB68" s="7" t="n">
        <v>0.2264710313499266</v>
      </c>
      <c r="AC68" s="7" t="n">
        <v>0.6859113873026683</v>
      </c>
      <c r="AD68" s="7" t="n">
        <v>0.8748723896895269</v>
      </c>
      <c r="AE68" s="7" t="n">
        <v>0.8725947782842518</v>
      </c>
      <c r="AF68" s="7" t="n">
        <v>0.8782014401198683</v>
      </c>
      <c r="AG68" s="7" t="n">
        <v>0.8770901045919915</v>
      </c>
      <c r="AH68" s="7" t="n">
        <v>0.6946392466137805</v>
      </c>
      <c r="AI68" s="7" t="n">
        <v>0.849006928431429</v>
      </c>
      <c r="AJ68" s="7" t="n">
        <v>0.02903826305772928</v>
      </c>
      <c r="AK68" s="7" t="n">
        <v>0.824614164690294</v>
      </c>
      <c r="AL68" s="7" t="n">
        <v>0.7236182374594289</v>
      </c>
      <c r="AM68" s="7" t="n">
        <v>0.8576639450261703</v>
      </c>
      <c r="AN68" s="7" t="n">
        <v>0.7266820087078051</v>
      </c>
      <c r="AO68" s="7" t="n">
        <v>0.8464923418759163</v>
      </c>
      <c r="AP68" s="7" t="n">
        <v>0.5781533860966664</v>
      </c>
      <c r="AQ68" s="7" t="n">
        <v>0.7085841535536949</v>
      </c>
      <c r="AR68" s="7" t="n">
        <v>0.9010369840327902</v>
      </c>
      <c r="AS68" s="7" t="n">
        <v>0.6080229189468029</v>
      </c>
      <c r="AT68" s="7" t="n">
        <v>0.8335924796545225</v>
      </c>
      <c r="AU68" s="7" t="n">
        <v>0.7962587456616812</v>
      </c>
      <c r="AV68" s="7" t="n">
        <v>0.1822539236579905</v>
      </c>
      <c r="AW68" s="7" t="n">
        <v>0.3656067835512106</v>
      </c>
      <c r="AX68" s="7" t="n">
        <v>0.7641766815229155</v>
      </c>
      <c r="AY68" s="7" t="n">
        <v>0.636674149836202</v>
      </c>
      <c r="AZ68" s="7" t="n">
        <v>0.3634799326736448</v>
      </c>
      <c r="BA68" s="7" t="n">
        <v>0.7507854626208597</v>
      </c>
      <c r="BB68" s="7" t="n">
        <v>0.7570428104858754</v>
      </c>
      <c r="BC68" s="7" t="n">
        <v>0.7371189556598327</v>
      </c>
      <c r="BD68" s="7" t="n">
        <v>0.97550302791113</v>
      </c>
      <c r="BE68" s="7" t="n">
        <v>0.5364357016096764</v>
      </c>
      <c r="BF68" s="7" t="n">
        <v>0.7115232726175796</v>
      </c>
      <c r="BG68" s="7" t="n">
        <v>0.509005884883337</v>
      </c>
      <c r="BH68" s="7" t="n">
        <v>0.4841568605634677</v>
      </c>
      <c r="BI68" s="7" t="n">
        <v>0.9897965994672124</v>
      </c>
      <c r="BJ68" s="7" t="n">
        <v>0.9109615296778996</v>
      </c>
      <c r="BK68" s="7" t="n">
        <v>0.7796029907307416</v>
      </c>
      <c r="BL68" s="7" t="n">
        <v>0.1630048186561553</v>
      </c>
      <c r="BM68" s="7" t="n">
        <v>0.976636626838188</v>
      </c>
      <c r="BN68" s="7" t="n">
        <v>0.8666858240010558</v>
      </c>
      <c r="BO68" s="7" t="n">
        <v>0.7276877497813418</v>
      </c>
      <c r="BP68" s="7" t="n">
        <v>0.3854145039799533</v>
      </c>
      <c r="BQ68" s="7" t="n">
        <v>1</v>
      </c>
      <c r="BR68" s="7" t="n">
        <v>0.895351469034208</v>
      </c>
      <c r="BS68" s="7" t="n">
        <v>0.9938357015403796</v>
      </c>
      <c r="BT68" s="7" t="n">
        <v>0.4218958462318678</v>
      </c>
      <c r="BU68" s="7" t="n">
        <v>0.9291132251563224</v>
      </c>
      <c r="BV68" s="7" t="n">
        <v>0.7956544501801772</v>
      </c>
      <c r="BW68" s="7" t="n">
        <v>0.5087699909441061</v>
      </c>
      <c r="BX68" s="7" t="n">
        <v>0.6280642532824311</v>
      </c>
      <c r="BY68" s="7" t="n">
        <v>0.5446458902549901</v>
      </c>
      <c r="BZ68" s="7" t="n">
        <v>0.978370273798896</v>
      </c>
      <c r="CA68" s="7" t="n">
        <v>0.8735356743229082</v>
      </c>
      <c r="CB68" s="7" t="n">
        <v>0.9438450036933563</v>
      </c>
      <c r="CC68" s="7" t="n">
        <v>0.5229984301897966</v>
      </c>
      <c r="CD68" s="7" t="n">
        <v>0.7345991525283208</v>
      </c>
      <c r="CE68" s="7" t="n">
        <v>0.642830936414104</v>
      </c>
      <c r="CF68" s="7" t="n">
        <v>0.8733222367407094</v>
      </c>
      <c r="CG68" s="7" t="n">
        <v>0.4093061118273357</v>
      </c>
      <c r="CH68" s="7" t="n">
        <v>0.9768238705408147</v>
      </c>
      <c r="CI68" s="7" t="n">
        <v>0.9362275044642699</v>
      </c>
      <c r="CJ68" s="7" t="n">
        <v>0.9766451071124369</v>
      </c>
      <c r="CK68" s="7" t="n">
        <v>0.6630635911985588</v>
      </c>
      <c r="CL68" s="7" t="n">
        <v>0.6506449391505104</v>
      </c>
      <c r="CM68" s="7" t="n">
        <v>0.9149735124563134</v>
      </c>
      <c r="CN68" s="7" t="n">
        <v>0.7673750409913329</v>
      </c>
      <c r="CO68" s="7" t="n">
        <v>0.7740795274972379</v>
      </c>
      <c r="CP68" s="7" t="n">
        <v>0.5988179451943034</v>
      </c>
      <c r="CQ68" s="7" t="n">
        <v>0.7712082340683861</v>
      </c>
      <c r="CR68" s="7" t="n">
        <v>0.8144706692955961</v>
      </c>
      <c r="CS68" s="7" t="n">
        <v>0.844712997161786</v>
      </c>
      <c r="CT68" s="7" t="n">
        <v>0.8573210422177324</v>
      </c>
      <c r="CU68" s="7" t="n">
        <v>0.6169287204603948</v>
      </c>
      <c r="CV68" s="7" t="n">
        <v>0.8477405026937043</v>
      </c>
      <c r="CW68" s="7" t="n">
        <v>0.857367193636613</v>
      </c>
      <c r="CX68" s="7" t="n">
        <v>0.834740304038233</v>
      </c>
      <c r="CY68" s="7" t="n">
        <v>0.7531333099695062</v>
      </c>
      <c r="CZ68" s="7" t="n">
        <v>0.8464324036445409</v>
      </c>
      <c r="DA68" s="7" t="n">
        <v>0.5490411378557899</v>
      </c>
      <c r="DB68" s="7" t="n">
        <v>0.5508692900575008</v>
      </c>
      <c r="DC68" s="7" t="n">
        <v>0.6413109511280611</v>
      </c>
      <c r="DD68" s="7" t="n">
        <v>0.8437647494261031</v>
      </c>
      <c r="DE68" s="7" t="n">
        <v>0.7896861250352952</v>
      </c>
      <c r="DF68" s="7" t="n">
        <v>0.1777391695900827</v>
      </c>
      <c r="DG68" s="7" t="n">
        <v>0.7996044539166914</v>
      </c>
      <c r="DH68" s="7" t="n">
        <v>0.8462226758840267</v>
      </c>
      <c r="DI68" s="7" t="n">
        <v>0.3543853126332182</v>
      </c>
      <c r="DJ68" s="7" t="n">
        <v>0.9745326210931838</v>
      </c>
      <c r="DK68" s="7" t="n">
        <v>0.7326242388857411</v>
      </c>
      <c r="DL68" s="7" t="n">
        <v>0.3121967309158091</v>
      </c>
      <c r="DM68" s="7" t="n">
        <v>0.865864719156218</v>
      </c>
      <c r="DN68" s="7" t="n">
        <v>0.3041300943570465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0.8475390779959264</v>
      </c>
      <c r="D69" s="7" t="n">
        <v>0.8515528175405084</v>
      </c>
      <c r="E69" s="7" t="n">
        <v>0.5635478403637295</v>
      </c>
      <c r="F69" s="7" t="n">
        <v>0.7931293314665376</v>
      </c>
      <c r="G69" s="7" t="n">
        <v>0.6731421905041005</v>
      </c>
      <c r="H69" s="7" t="n">
        <v>0.4919161306231087</v>
      </c>
      <c r="I69" s="7" t="n">
        <v>0.7959917668656652</v>
      </c>
      <c r="J69" s="7" t="n">
        <v>0.8667474334584039</v>
      </c>
      <c r="K69" s="7" t="n">
        <v>0.6721900622722797</v>
      </c>
      <c r="L69" s="7" t="n">
        <v>0.6949510709374996</v>
      </c>
      <c r="M69" s="7" t="n">
        <v>0.7751771932613338</v>
      </c>
      <c r="N69" s="7" t="n">
        <v>0.740258093303564</v>
      </c>
      <c r="O69" s="7" t="n">
        <v>0.8159267021696157</v>
      </c>
      <c r="P69" s="7" t="n">
        <v>0.7491981558740469</v>
      </c>
      <c r="Q69" s="7" t="n">
        <v>0.5625248724865619</v>
      </c>
      <c r="R69" s="7" t="n">
        <v>0.687361008919959</v>
      </c>
      <c r="S69" s="7" t="n">
        <v>0.6154486325443432</v>
      </c>
      <c r="T69" s="7" t="n">
        <v>0.8580055317730373</v>
      </c>
      <c r="U69" s="7" t="n">
        <v>0.8918723597979425</v>
      </c>
      <c r="V69" s="7" t="n">
        <v>0.8861239048799885</v>
      </c>
      <c r="W69" s="7" t="n">
        <v>0.7076598663989208</v>
      </c>
      <c r="X69" s="7" t="n">
        <v>0.6176610666784909</v>
      </c>
      <c r="Y69" s="7" t="n">
        <v>0.5179057973017585</v>
      </c>
      <c r="Z69" s="7" t="n">
        <v>0.7551648076098216</v>
      </c>
      <c r="AA69" s="7" t="n">
        <v>0.6510908322231287</v>
      </c>
      <c r="AB69" s="7" t="n">
        <v>0.3507213576207288</v>
      </c>
      <c r="AC69" s="7" t="n">
        <v>0.7563567504114391</v>
      </c>
      <c r="AD69" s="7" t="n">
        <v>0.8867700066086058</v>
      </c>
      <c r="AE69" s="7" t="n">
        <v>0.8786195621698127</v>
      </c>
      <c r="AF69" s="7" t="n">
        <v>0.8352361434181146</v>
      </c>
      <c r="AG69" s="7" t="n">
        <v>0.8447340265644018</v>
      </c>
      <c r="AH69" s="7" t="n">
        <v>0.8018708807841944</v>
      </c>
      <c r="AI69" s="7" t="n">
        <v>0.8744807644380774</v>
      </c>
      <c r="AJ69" s="7" t="n">
        <v>0.09373331181839614</v>
      </c>
      <c r="AK69" s="7" t="n">
        <v>0.8683249090877785</v>
      </c>
      <c r="AL69" s="7" t="n">
        <v>0.7639312951106085</v>
      </c>
      <c r="AM69" s="7" t="n">
        <v>0.8679153383407112</v>
      </c>
      <c r="AN69" s="7" t="n">
        <v>0.796033412425274</v>
      </c>
      <c r="AO69" s="7" t="n">
        <v>0.8763494745941354</v>
      </c>
      <c r="AP69" s="7" t="n">
        <v>0.6510907889874946</v>
      </c>
      <c r="AQ69" s="7" t="n">
        <v>0.658187574829659</v>
      </c>
      <c r="AR69" s="7" t="n">
        <v>0.9617388100816729</v>
      </c>
      <c r="AS69" s="7" t="n">
        <v>0.5555759232310646</v>
      </c>
      <c r="AT69" s="7" t="n">
        <v>0.8702689820228391</v>
      </c>
      <c r="AU69" s="7" t="n">
        <v>0.8205365951915131</v>
      </c>
      <c r="AV69" s="7" t="n">
        <v>0.362932986712297</v>
      </c>
      <c r="AW69" s="7" t="n">
        <v>0.5183841711438204</v>
      </c>
      <c r="AX69" s="7" t="n">
        <v>0.8026270818473353</v>
      </c>
      <c r="AY69" s="7" t="n">
        <v>0.7118341282051667</v>
      </c>
      <c r="AZ69" s="7" t="n">
        <v>0.4745506714159913</v>
      </c>
      <c r="BA69" s="7" t="n">
        <v>0.8313353992910055</v>
      </c>
      <c r="BB69" s="7" t="n">
        <v>0.8342433600441936</v>
      </c>
      <c r="BC69" s="7" t="n">
        <v>0.6923242647644922</v>
      </c>
      <c r="BD69" s="7" t="n">
        <v>0.9087277620723779</v>
      </c>
      <c r="BE69" s="7" t="n">
        <v>0.5944372082825411</v>
      </c>
      <c r="BF69" s="7" t="n">
        <v>0.7626003992202154</v>
      </c>
      <c r="BG69" s="7" t="n">
        <v>0.5825469455423075</v>
      </c>
      <c r="BH69" s="7" t="n">
        <v>0.6705696866565845</v>
      </c>
      <c r="BI69" s="7" t="n">
        <v>0.9049344886851837</v>
      </c>
      <c r="BJ69" s="7" t="n">
        <v>0.7950808352034485</v>
      </c>
      <c r="BK69" s="7" t="n">
        <v>0.7712876003359747</v>
      </c>
      <c r="BL69" s="7" t="n">
        <v>0.2982188157359534</v>
      </c>
      <c r="BM69" s="7" t="n">
        <v>0.8585396870315319</v>
      </c>
      <c r="BN69" s="7" t="n">
        <v>0.784501404235432</v>
      </c>
      <c r="BO69" s="7" t="n">
        <v>0.7363916972078142</v>
      </c>
      <c r="BP69" s="7" t="n">
        <v>0.5631899753198218</v>
      </c>
      <c r="BQ69" s="7" t="n">
        <v>0.895351469034208</v>
      </c>
      <c r="BR69" s="7" t="n">
        <v>1</v>
      </c>
      <c r="BS69" s="7" t="n">
        <v>0.8896785434061092</v>
      </c>
      <c r="BT69" s="7" t="n">
        <v>0.5796468388823659</v>
      </c>
      <c r="BU69" s="7" t="n">
        <v>0.8889106282799881</v>
      </c>
      <c r="BV69" s="7" t="n">
        <v>0.8184679629403406</v>
      </c>
      <c r="BW69" s="7" t="n">
        <v>0.6025447678409432</v>
      </c>
      <c r="BX69" s="7" t="n">
        <v>0.7325246794647794</v>
      </c>
      <c r="BY69" s="7" t="n">
        <v>0.5109251997113274</v>
      </c>
      <c r="BZ69" s="7" t="n">
        <v>0.8618346149715604</v>
      </c>
      <c r="CA69" s="7" t="n">
        <v>0.7475769911282849</v>
      </c>
      <c r="CB69" s="7" t="n">
        <v>0.8480656654717821</v>
      </c>
      <c r="CC69" s="7" t="n">
        <v>0.6752212242324933</v>
      </c>
      <c r="CD69" s="7" t="n">
        <v>0.7531127565321057</v>
      </c>
      <c r="CE69" s="7" t="n">
        <v>0.6828370993336146</v>
      </c>
      <c r="CF69" s="7" t="n">
        <v>0.7619790564690975</v>
      </c>
      <c r="CG69" s="7" t="n">
        <v>0.4862715887451504</v>
      </c>
      <c r="CH69" s="7" t="n">
        <v>0.8954308932652613</v>
      </c>
      <c r="CI69" s="7" t="n">
        <v>0.8551473971174235</v>
      </c>
      <c r="CJ69" s="7" t="n">
        <v>0.9052709395254571</v>
      </c>
      <c r="CK69" s="7" t="n">
        <v>0.702382058725996</v>
      </c>
      <c r="CL69" s="7" t="n">
        <v>0.5981352223412955</v>
      </c>
      <c r="CM69" s="7" t="n">
        <v>0.843796251910396</v>
      </c>
      <c r="CN69" s="7" t="n">
        <v>0.8136122330506723</v>
      </c>
      <c r="CO69" s="7" t="n">
        <v>0.674856879773624</v>
      </c>
      <c r="CP69" s="7" t="n">
        <v>0.6674448789464166</v>
      </c>
      <c r="CQ69" s="7" t="n">
        <v>0.6570110876200899</v>
      </c>
      <c r="CR69" s="7" t="n">
        <v>0.7062179962692281</v>
      </c>
      <c r="CS69" s="7" t="n">
        <v>0.8074735965846338</v>
      </c>
      <c r="CT69" s="7" t="n">
        <v>0.7715274051420359</v>
      </c>
      <c r="CU69" s="7" t="n">
        <v>0.7067777447592526</v>
      </c>
      <c r="CV69" s="7" t="n">
        <v>0.7256973929167378</v>
      </c>
      <c r="CW69" s="7" t="n">
        <v>0.7504015305379329</v>
      </c>
      <c r="CX69" s="7" t="n">
        <v>0.7466807637388474</v>
      </c>
      <c r="CY69" s="7" t="n">
        <v>0.8017598596742516</v>
      </c>
      <c r="CZ69" s="7" t="n">
        <v>0.7274303336700755</v>
      </c>
      <c r="DA69" s="7" t="n">
        <v>0.6849191481564526</v>
      </c>
      <c r="DB69" s="7" t="n">
        <v>0.6619759999752387</v>
      </c>
      <c r="DC69" s="7" t="n">
        <v>0.693717462265103</v>
      </c>
      <c r="DD69" s="7" t="n">
        <v>0.7217931557805475</v>
      </c>
      <c r="DE69" s="7" t="n">
        <v>0.7775593986973154</v>
      </c>
      <c r="DF69" s="7" t="n">
        <v>0.359964009927462</v>
      </c>
      <c r="DG69" s="7" t="n">
        <v>0.8591146338574661</v>
      </c>
      <c r="DH69" s="7" t="n">
        <v>0.7255459897227587</v>
      </c>
      <c r="DI69" s="7" t="n">
        <v>0.4524223546259111</v>
      </c>
      <c r="DJ69" s="7" t="n">
        <v>0.9121822430156242</v>
      </c>
      <c r="DK69" s="7" t="n">
        <v>0.7983625216075095</v>
      </c>
      <c r="DL69" s="7" t="n">
        <v>0.5031471185015924</v>
      </c>
      <c r="DM69" s="7" t="n">
        <v>0.7514390559443799</v>
      </c>
      <c r="DN69" s="7" t="n">
        <v>0.4981791541274752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0.773188928257901</v>
      </c>
      <c r="D70" s="7" t="n">
        <v>0.7805904448334657</v>
      </c>
      <c r="E70" s="7" t="n">
        <v>0.3584140787800975</v>
      </c>
      <c r="F70" s="7" t="n">
        <v>0.6865348252713078</v>
      </c>
      <c r="G70" s="7" t="n">
        <v>0.5052535508203693</v>
      </c>
      <c r="H70" s="7" t="n">
        <v>0.3194933452643142</v>
      </c>
      <c r="I70" s="7" t="n">
        <v>0.6935839912830734</v>
      </c>
      <c r="J70" s="7" t="n">
        <v>0.7886831512880117</v>
      </c>
      <c r="K70" s="7" t="n">
        <v>0.6359598554315845</v>
      </c>
      <c r="L70" s="7" t="n">
        <v>0.8343138444917271</v>
      </c>
      <c r="M70" s="7" t="n">
        <v>0.8781368829989757</v>
      </c>
      <c r="N70" s="7" t="n">
        <v>0.8035056779140416</v>
      </c>
      <c r="O70" s="7" t="n">
        <v>0.8561457680832117</v>
      </c>
      <c r="P70" s="7" t="n">
        <v>0.6397963349104708</v>
      </c>
      <c r="Q70" s="7" t="n">
        <v>0.3885307226099043</v>
      </c>
      <c r="R70" s="7" t="n">
        <v>0.5925052357754264</v>
      </c>
      <c r="S70" s="7" t="n">
        <v>0.4633510909196237</v>
      </c>
      <c r="T70" s="7" t="n">
        <v>0.8695617106909234</v>
      </c>
      <c r="U70" s="7" t="n">
        <v>0.8638949383694172</v>
      </c>
      <c r="V70" s="7" t="n">
        <v>0.8232827990824116</v>
      </c>
      <c r="W70" s="7" t="n">
        <v>0.6612815573108891</v>
      </c>
      <c r="X70" s="7" t="n">
        <v>0.4240489665272982</v>
      </c>
      <c r="Y70" s="7" t="n">
        <v>0.3450674084612227</v>
      </c>
      <c r="Z70" s="7" t="n">
        <v>0.6756179583538402</v>
      </c>
      <c r="AA70" s="7" t="n">
        <v>0.5713108856416966</v>
      </c>
      <c r="AB70" s="7" t="n">
        <v>0.2354139309843938</v>
      </c>
      <c r="AC70" s="7" t="n">
        <v>0.6744246222035813</v>
      </c>
      <c r="AD70" s="7" t="n">
        <v>0.8509026034883391</v>
      </c>
      <c r="AE70" s="7" t="n">
        <v>0.8452027160235206</v>
      </c>
      <c r="AF70" s="7" t="n">
        <v>0.8479330571103736</v>
      </c>
      <c r="AG70" s="7" t="n">
        <v>0.8573723138948527</v>
      </c>
      <c r="AH70" s="7" t="n">
        <v>0.6740105060506931</v>
      </c>
      <c r="AI70" s="7" t="n">
        <v>0.8227680798980344</v>
      </c>
      <c r="AJ70" s="7" t="n">
        <v>0.04888165599798738</v>
      </c>
      <c r="AK70" s="7" t="n">
        <v>0.8087334653937228</v>
      </c>
      <c r="AL70" s="7" t="n">
        <v>0.706235026542203</v>
      </c>
      <c r="AM70" s="7" t="n">
        <v>0.8291660870094977</v>
      </c>
      <c r="AN70" s="7" t="n">
        <v>0.6942467495402608</v>
      </c>
      <c r="AO70" s="7" t="n">
        <v>0.8208785285270345</v>
      </c>
      <c r="AP70" s="7" t="n">
        <v>0.5713108019230915</v>
      </c>
      <c r="AQ70" s="7" t="n">
        <v>0.7007851940845361</v>
      </c>
      <c r="AR70" s="7" t="n">
        <v>0.8915006763492823</v>
      </c>
      <c r="AS70" s="7" t="n">
        <v>0.6009267867493623</v>
      </c>
      <c r="AT70" s="7" t="n">
        <v>0.8179769705891353</v>
      </c>
      <c r="AU70" s="7" t="n">
        <v>0.7733968226926258</v>
      </c>
      <c r="AV70" s="7" t="n">
        <v>0.1536635060827056</v>
      </c>
      <c r="AW70" s="7" t="n">
        <v>0.3663286964988714</v>
      </c>
      <c r="AX70" s="7" t="n">
        <v>0.7497240078579199</v>
      </c>
      <c r="AY70" s="7" t="n">
        <v>0.6203255301174224</v>
      </c>
      <c r="AZ70" s="7" t="n">
        <v>0.3343487313366322</v>
      </c>
      <c r="BA70" s="7" t="n">
        <v>0.7327056287402723</v>
      </c>
      <c r="BB70" s="7" t="n">
        <v>0.7386364502558962</v>
      </c>
      <c r="BC70" s="7" t="n">
        <v>0.7097168895391306</v>
      </c>
      <c r="BD70" s="7" t="n">
        <v>0.9714861156192105</v>
      </c>
      <c r="BE70" s="7" t="n">
        <v>0.5164654590897683</v>
      </c>
      <c r="BF70" s="7" t="n">
        <v>0.6815941524831302</v>
      </c>
      <c r="BG70" s="7" t="n">
        <v>0.5007190822804457</v>
      </c>
      <c r="BH70" s="7" t="n">
        <v>0.4712437352609532</v>
      </c>
      <c r="BI70" s="7" t="n">
        <v>0.9870805841038557</v>
      </c>
      <c r="BJ70" s="7" t="n">
        <v>0.896499471708591</v>
      </c>
      <c r="BK70" s="7" t="n">
        <v>0.7480313968058884</v>
      </c>
      <c r="BL70" s="7" t="n">
        <v>0.176611403693742</v>
      </c>
      <c r="BM70" s="7" t="n">
        <v>0.9645265432956739</v>
      </c>
      <c r="BN70" s="7" t="n">
        <v>0.849666941856397</v>
      </c>
      <c r="BO70" s="7" t="n">
        <v>0.7142904262466515</v>
      </c>
      <c r="BP70" s="7" t="n">
        <v>0.367864977183131</v>
      </c>
      <c r="BQ70" s="7" t="n">
        <v>0.9938357015403796</v>
      </c>
      <c r="BR70" s="7" t="n">
        <v>0.8896785434061092</v>
      </c>
      <c r="BS70" s="7" t="n">
        <v>1</v>
      </c>
      <c r="BT70" s="7" t="n">
        <v>0.3986653101326102</v>
      </c>
      <c r="BU70" s="7" t="n">
        <v>0.9188296550342696</v>
      </c>
      <c r="BV70" s="7" t="n">
        <v>0.7728246642041591</v>
      </c>
      <c r="BW70" s="7" t="n">
        <v>0.4932358653691873</v>
      </c>
      <c r="BX70" s="7" t="n">
        <v>0.5939005608574265</v>
      </c>
      <c r="BY70" s="7" t="n">
        <v>0.5383577583511411</v>
      </c>
      <c r="BZ70" s="7" t="n">
        <v>0.9650881126593959</v>
      </c>
      <c r="CA70" s="7" t="n">
        <v>0.8425285931435839</v>
      </c>
      <c r="CB70" s="7" t="n">
        <v>0.9266685080032876</v>
      </c>
      <c r="CC70" s="7" t="n">
        <v>0.5090002436227524</v>
      </c>
      <c r="CD70" s="7" t="n">
        <v>0.7020291816033536</v>
      </c>
      <c r="CE70" s="7" t="n">
        <v>0.6329055520187418</v>
      </c>
      <c r="CF70" s="7" t="n">
        <v>0.836250789301457</v>
      </c>
      <c r="CG70" s="7" t="n">
        <v>0.4037664513569188</v>
      </c>
      <c r="CH70" s="7" t="n">
        <v>0.9779547092149649</v>
      </c>
      <c r="CI70" s="7" t="n">
        <v>0.9258428272891425</v>
      </c>
      <c r="CJ70" s="7" t="n">
        <v>0.9622920235623977</v>
      </c>
      <c r="CK70" s="7" t="n">
        <v>0.6542888348752331</v>
      </c>
      <c r="CL70" s="7" t="n">
        <v>0.6461714351763097</v>
      </c>
      <c r="CM70" s="7" t="n">
        <v>0.8966140006259445</v>
      </c>
      <c r="CN70" s="7" t="n">
        <v>0.735746748516811</v>
      </c>
      <c r="CO70" s="7" t="n">
        <v>0.7644410514436601</v>
      </c>
      <c r="CP70" s="7" t="n">
        <v>0.5874815600550122</v>
      </c>
      <c r="CQ70" s="7" t="n">
        <v>0.7698714559891179</v>
      </c>
      <c r="CR70" s="7" t="n">
        <v>0.7977324570188644</v>
      </c>
      <c r="CS70" s="7" t="n">
        <v>0.8237437097526847</v>
      </c>
      <c r="CT70" s="7" t="n">
        <v>0.849500282449038</v>
      </c>
      <c r="CU70" s="7" t="n">
        <v>0.5927810300746524</v>
      </c>
      <c r="CV70" s="7" t="n">
        <v>0.8506331695326208</v>
      </c>
      <c r="CW70" s="7" t="n">
        <v>0.8421472484468978</v>
      </c>
      <c r="CX70" s="7" t="n">
        <v>0.8075108081962957</v>
      </c>
      <c r="CY70" s="7" t="n">
        <v>0.727518527539474</v>
      </c>
      <c r="CZ70" s="7" t="n">
        <v>0.8482987602654267</v>
      </c>
      <c r="DA70" s="7" t="n">
        <v>0.519598287509154</v>
      </c>
      <c r="DB70" s="7" t="n">
        <v>0.5332325990901595</v>
      </c>
      <c r="DC70" s="7" t="n">
        <v>0.6110009262558546</v>
      </c>
      <c r="DD70" s="7" t="n">
        <v>0.845770906687301</v>
      </c>
      <c r="DE70" s="7" t="n">
        <v>0.7710121273415333</v>
      </c>
      <c r="DF70" s="7" t="n">
        <v>0.1498233004675074</v>
      </c>
      <c r="DG70" s="7" t="n">
        <v>0.7820522755874478</v>
      </c>
      <c r="DH70" s="7" t="n">
        <v>0.8462667546794919</v>
      </c>
      <c r="DI70" s="7" t="n">
        <v>0.3292111624892435</v>
      </c>
      <c r="DJ70" s="7" t="n">
        <v>0.967840926712116</v>
      </c>
      <c r="DK70" s="7" t="n">
        <v>0.7184279125129237</v>
      </c>
      <c r="DL70" s="7" t="n">
        <v>0.283886840108565</v>
      </c>
      <c r="DM70" s="7" t="n">
        <v>0.8540093788585469</v>
      </c>
      <c r="DN70" s="7" t="n">
        <v>0.2847372572073529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0.8438568503373213</v>
      </c>
      <c r="D71" s="7" t="n">
        <v>0.8146174538598918</v>
      </c>
      <c r="E71" s="7" t="n">
        <v>0.970851395002997</v>
      </c>
      <c r="F71" s="7" t="n">
        <v>0.819057321634394</v>
      </c>
      <c r="G71" s="7" t="n">
        <v>0.8540336126063244</v>
      </c>
      <c r="H71" s="7" t="n">
        <v>0.6399627012583421</v>
      </c>
      <c r="I71" s="7" t="n">
        <v>0.7299671477490319</v>
      </c>
      <c r="J71" s="7" t="n">
        <v>0.8074025245874681</v>
      </c>
      <c r="K71" s="7" t="n">
        <v>0.6248877844336946</v>
      </c>
      <c r="L71" s="7" t="n">
        <v>0.418493419086197</v>
      </c>
      <c r="M71" s="7" t="n">
        <v>0.5286107608983052</v>
      </c>
      <c r="N71" s="7" t="n">
        <v>0.5202161143213552</v>
      </c>
      <c r="O71" s="7" t="n">
        <v>0.5890575429247192</v>
      </c>
      <c r="P71" s="7" t="n">
        <v>0.7999997728591807</v>
      </c>
      <c r="Q71" s="7" t="n">
        <v>0.6615799715774819</v>
      </c>
      <c r="R71" s="7" t="n">
        <v>0.5851015964947861</v>
      </c>
      <c r="S71" s="7" t="n">
        <v>0.9676443713202323</v>
      </c>
      <c r="T71" s="7" t="n">
        <v>0.6519705203226409</v>
      </c>
      <c r="U71" s="7" t="n">
        <v>0.7042468627278886</v>
      </c>
      <c r="V71" s="7" t="n">
        <v>0.784774523841777</v>
      </c>
      <c r="W71" s="7" t="n">
        <v>0.589630795787446</v>
      </c>
      <c r="X71" s="7" t="n">
        <v>0.9776292601192852</v>
      </c>
      <c r="Y71" s="7" t="n">
        <v>0.670495884178271</v>
      </c>
      <c r="Z71" s="7" t="n">
        <v>0.6602711076002002</v>
      </c>
      <c r="AA71" s="7" t="n">
        <v>0.6678724994959225</v>
      </c>
      <c r="AB71" s="7" t="n">
        <v>0.6336846985448846</v>
      </c>
      <c r="AC71" s="7" t="n">
        <v>0.6704129026666057</v>
      </c>
      <c r="AD71" s="7" t="n">
        <v>0.697349901893152</v>
      </c>
      <c r="AE71" s="7" t="n">
        <v>0.6760375496575598</v>
      </c>
      <c r="AF71" s="7" t="n">
        <v>0.5887666016024622</v>
      </c>
      <c r="AG71" s="7" t="n">
        <v>0.6365448822473858</v>
      </c>
      <c r="AH71" s="7" t="n">
        <v>0.8439962014086169</v>
      </c>
      <c r="AI71" s="7" t="n">
        <v>0.7202011767917614</v>
      </c>
      <c r="AJ71" s="7" t="n">
        <v>0.2779071608765586</v>
      </c>
      <c r="AK71" s="7" t="n">
        <v>0.738631622477644</v>
      </c>
      <c r="AL71" s="7" t="n">
        <v>0.6374914043750121</v>
      </c>
      <c r="AM71" s="7" t="n">
        <v>0.6891364825661014</v>
      </c>
      <c r="AN71" s="7" t="n">
        <v>0.7431514633087672</v>
      </c>
      <c r="AO71" s="7" t="n">
        <v>0.7304288224371218</v>
      </c>
      <c r="AP71" s="7" t="n">
        <v>0.6678725077602801</v>
      </c>
      <c r="AQ71" s="7" t="n">
        <v>0.5607101694491564</v>
      </c>
      <c r="AR71" s="7" t="n">
        <v>0.578209602829463</v>
      </c>
      <c r="AS71" s="7" t="n">
        <v>0.5110745814057387</v>
      </c>
      <c r="AT71" s="7" t="n">
        <v>0.7142168116547915</v>
      </c>
      <c r="AU71" s="7" t="n">
        <v>0.6092298380096166</v>
      </c>
      <c r="AV71" s="7" t="n">
        <v>0.7749143720714764</v>
      </c>
      <c r="AW71" s="7" t="n">
        <v>0.6100080869407284</v>
      </c>
      <c r="AX71" s="7" t="n">
        <v>0.577045151645793</v>
      </c>
      <c r="AY71" s="7" t="n">
        <v>0.8283378506127619</v>
      </c>
      <c r="AZ71" s="7" t="n">
        <v>0.7880831974147631</v>
      </c>
      <c r="BA71" s="7" t="n">
        <v>0.7806630131285814</v>
      </c>
      <c r="BB71" s="7" t="n">
        <v>0.7718125145218147</v>
      </c>
      <c r="BC71" s="7" t="n">
        <v>0.5036674687862046</v>
      </c>
      <c r="BD71" s="7" t="n">
        <v>0.4394992909866724</v>
      </c>
      <c r="BE71" s="7" t="n">
        <v>0.7249306226967963</v>
      </c>
      <c r="BF71" s="7" t="n">
        <v>0.6449118316772675</v>
      </c>
      <c r="BG71" s="7" t="n">
        <v>0.71083335602604</v>
      </c>
      <c r="BH71" s="7" t="n">
        <v>0.8607012658816499</v>
      </c>
      <c r="BI71" s="7" t="n">
        <v>0.4404642882247132</v>
      </c>
      <c r="BJ71" s="7" t="n">
        <v>0.4139276635075929</v>
      </c>
      <c r="BK71" s="7" t="n">
        <v>0.6503593389971314</v>
      </c>
      <c r="BL71" s="7" t="n">
        <v>0.5883475339806985</v>
      </c>
      <c r="BM71" s="7" t="n">
        <v>0.447322804909316</v>
      </c>
      <c r="BN71" s="7" t="n">
        <v>0.415413427223751</v>
      </c>
      <c r="BO71" s="7" t="n">
        <v>0.5267448704587108</v>
      </c>
      <c r="BP71" s="7" t="n">
        <v>0.9310304817706462</v>
      </c>
      <c r="BQ71" s="7" t="n">
        <v>0.4218958462318678</v>
      </c>
      <c r="BR71" s="7" t="n">
        <v>0.5796468388823659</v>
      </c>
      <c r="BS71" s="7" t="n">
        <v>0.3986653101326102</v>
      </c>
      <c r="BT71" s="7" t="n">
        <v>1</v>
      </c>
      <c r="BU71" s="7" t="n">
        <v>0.5102519090601626</v>
      </c>
      <c r="BV71" s="7" t="n">
        <v>0.6059096865058062</v>
      </c>
      <c r="BW71" s="7" t="n">
        <v>0.784214198813567</v>
      </c>
      <c r="BX71" s="7" t="n">
        <v>0.8753125890148278</v>
      </c>
      <c r="BY71" s="7" t="n">
        <v>0.5061477239049973</v>
      </c>
      <c r="BZ71" s="7" t="n">
        <v>0.4481572984527529</v>
      </c>
      <c r="CA71" s="7" t="n">
        <v>0.3674049728406842</v>
      </c>
      <c r="CB71" s="7" t="n">
        <v>0.4786091522660103</v>
      </c>
      <c r="CC71" s="7" t="n">
        <v>0.7969231814380628</v>
      </c>
      <c r="CD71" s="7" t="n">
        <v>0.6921130465128614</v>
      </c>
      <c r="CE71" s="7" t="n">
        <v>0.5970528280456339</v>
      </c>
      <c r="CF71" s="7" t="n">
        <v>0.4529570641572619</v>
      </c>
      <c r="CG71" s="7" t="n">
        <v>0.504481938300969</v>
      </c>
      <c r="CH71" s="7" t="n">
        <v>0.4236116288643808</v>
      </c>
      <c r="CI71" s="7" t="n">
        <v>0.5498542774679133</v>
      </c>
      <c r="CJ71" s="7" t="n">
        <v>0.4658236934856914</v>
      </c>
      <c r="CK71" s="7" t="n">
        <v>0.5898630360038372</v>
      </c>
      <c r="CL71" s="7" t="n">
        <v>0.5184350225815231</v>
      </c>
      <c r="CM71" s="7" t="n">
        <v>0.6031303916396213</v>
      </c>
      <c r="CN71" s="7" t="n">
        <v>0.6500512957279264</v>
      </c>
      <c r="CO71" s="7" t="n">
        <v>0.4485513963608267</v>
      </c>
      <c r="CP71" s="7" t="n">
        <v>0.6640087312806845</v>
      </c>
      <c r="CQ71" s="7" t="n">
        <v>0.3567103073179513</v>
      </c>
      <c r="CR71" s="7" t="n">
        <v>0.4566167020722878</v>
      </c>
      <c r="CS71" s="7" t="n">
        <v>0.6034767585680122</v>
      </c>
      <c r="CT71" s="7" t="n">
        <v>0.5146104783527138</v>
      </c>
      <c r="CU71" s="7" t="n">
        <v>0.9345489969948487</v>
      </c>
      <c r="CV71" s="7" t="n">
        <v>0.3885008933741267</v>
      </c>
      <c r="CW71" s="7" t="n">
        <v>0.4482549935166444</v>
      </c>
      <c r="CX71" s="7" t="n">
        <v>0.3881657948807493</v>
      </c>
      <c r="CY71" s="7" t="n">
        <v>0.6139804661517905</v>
      </c>
      <c r="CZ71" s="7" t="n">
        <v>0.4035400071130185</v>
      </c>
      <c r="DA71" s="7" t="n">
        <v>0.9274563326163028</v>
      </c>
      <c r="DB71" s="7" t="n">
        <v>0.9217543901418789</v>
      </c>
      <c r="DC71" s="7" t="n">
        <v>0.6153553294862694</v>
      </c>
      <c r="DD71" s="7" t="n">
        <v>0.3928297385485093</v>
      </c>
      <c r="DE71" s="7" t="n">
        <v>0.5415205648306006</v>
      </c>
      <c r="DF71" s="7" t="n">
        <v>0.7666450589906563</v>
      </c>
      <c r="DG71" s="7" t="n">
        <v>0.7515980580053411</v>
      </c>
      <c r="DH71" s="7" t="n">
        <v>0.4143366345087252</v>
      </c>
      <c r="DI71" s="7" t="n">
        <v>0.8100920261870084</v>
      </c>
      <c r="DJ71" s="7" t="n">
        <v>0.4652833374257834</v>
      </c>
      <c r="DK71" s="7" t="n">
        <v>0.6855190491634106</v>
      </c>
      <c r="DL71" s="7" t="n">
        <v>0.9434250954361028</v>
      </c>
      <c r="DM71" s="7" t="n">
        <v>0.4493799128832744</v>
      </c>
      <c r="DN71" s="7" t="n">
        <v>0.946029028337998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0.8587480248021211</v>
      </c>
      <c r="D72" s="7" t="n">
        <v>0.8491704715995542</v>
      </c>
      <c r="E72" s="7" t="n">
        <v>0.4710110002507529</v>
      </c>
      <c r="F72" s="7" t="n">
        <v>0.7643190991165751</v>
      </c>
      <c r="G72" s="7" t="n">
        <v>0.6189159884121958</v>
      </c>
      <c r="H72" s="7" t="n">
        <v>0.4371314082790507</v>
      </c>
      <c r="I72" s="7" t="n">
        <v>0.7767906510074494</v>
      </c>
      <c r="J72" s="7" t="n">
        <v>0.8627525378304003</v>
      </c>
      <c r="K72" s="7" t="n">
        <v>0.650013461640522</v>
      </c>
      <c r="L72" s="7" t="n">
        <v>0.8148317574729823</v>
      </c>
      <c r="M72" s="7" t="n">
        <v>0.8725674439467381</v>
      </c>
      <c r="N72" s="7" t="n">
        <v>0.8196065494806473</v>
      </c>
      <c r="O72" s="7" t="n">
        <v>0.8669539229466835</v>
      </c>
      <c r="P72" s="7" t="n">
        <v>0.7349630050617573</v>
      </c>
      <c r="Q72" s="7" t="n">
        <v>0.5046344703820695</v>
      </c>
      <c r="R72" s="7" t="n">
        <v>0.6529797618748443</v>
      </c>
      <c r="S72" s="7" t="n">
        <v>0.5710170299250227</v>
      </c>
      <c r="T72" s="7" t="n">
        <v>0.9215446512465938</v>
      </c>
      <c r="U72" s="7" t="n">
        <v>0.9197170320554747</v>
      </c>
      <c r="V72" s="7" t="n">
        <v>0.892353468556334</v>
      </c>
      <c r="W72" s="7" t="n">
        <v>0.683971520448264</v>
      </c>
      <c r="X72" s="7" t="n">
        <v>0.5392850532942813</v>
      </c>
      <c r="Y72" s="7" t="n">
        <v>0.4489598457358214</v>
      </c>
      <c r="Z72" s="7" t="n">
        <v>0.7183256201196752</v>
      </c>
      <c r="AA72" s="7" t="n">
        <v>0.7007834400892675</v>
      </c>
      <c r="AB72" s="7" t="n">
        <v>0.3165921728177519</v>
      </c>
      <c r="AC72" s="7" t="n">
        <v>0.7155404225142474</v>
      </c>
      <c r="AD72" s="7" t="n">
        <v>0.8938691671571776</v>
      </c>
      <c r="AE72" s="7" t="n">
        <v>0.8918916900588757</v>
      </c>
      <c r="AF72" s="7" t="n">
        <v>0.8801767578553181</v>
      </c>
      <c r="AG72" s="7" t="n">
        <v>0.9150760037056317</v>
      </c>
      <c r="AH72" s="7" t="n">
        <v>0.765743684840915</v>
      </c>
      <c r="AI72" s="7" t="n">
        <v>0.8841852817145316</v>
      </c>
      <c r="AJ72" s="7" t="n">
        <v>0.1031217819227907</v>
      </c>
      <c r="AK72" s="7" t="n">
        <v>0.9053544895996115</v>
      </c>
      <c r="AL72" s="7" t="n">
        <v>0.7339482981876786</v>
      </c>
      <c r="AM72" s="7" t="n">
        <v>0.8796208151147562</v>
      </c>
      <c r="AN72" s="7" t="n">
        <v>0.7744635219594592</v>
      </c>
      <c r="AO72" s="7" t="n">
        <v>0.879653671773842</v>
      </c>
      <c r="AP72" s="7" t="n">
        <v>0.7007833433150409</v>
      </c>
      <c r="AQ72" s="7" t="n">
        <v>0.7643829301700349</v>
      </c>
      <c r="AR72" s="7" t="n">
        <v>0.9095658377762937</v>
      </c>
      <c r="AS72" s="7" t="n">
        <v>0.6697688681871174</v>
      </c>
      <c r="AT72" s="7" t="n">
        <v>0.9191153646087655</v>
      </c>
      <c r="AU72" s="7" t="n">
        <v>0.8115840259954484</v>
      </c>
      <c r="AV72" s="7" t="n">
        <v>0.2583808530562549</v>
      </c>
      <c r="AW72" s="7" t="n">
        <v>0.4629913801023268</v>
      </c>
      <c r="AX72" s="7" t="n">
        <v>0.7760371898347473</v>
      </c>
      <c r="AY72" s="7" t="n">
        <v>0.7274741583207964</v>
      </c>
      <c r="AZ72" s="7" t="n">
        <v>0.4233253337948497</v>
      </c>
      <c r="BA72" s="7" t="n">
        <v>0.8030166797967584</v>
      </c>
      <c r="BB72" s="7" t="n">
        <v>0.8122296146704475</v>
      </c>
      <c r="BC72" s="7" t="n">
        <v>0.7779401851572952</v>
      </c>
      <c r="BD72" s="7" t="n">
        <v>0.9351895946894068</v>
      </c>
      <c r="BE72" s="7" t="n">
        <v>0.5926049797372848</v>
      </c>
      <c r="BF72" s="7" t="n">
        <v>0.7593980812612459</v>
      </c>
      <c r="BG72" s="7" t="n">
        <v>0.5968050269691119</v>
      </c>
      <c r="BH72" s="7" t="n">
        <v>0.5940929173781418</v>
      </c>
      <c r="BI72" s="7" t="n">
        <v>0.9470925856548391</v>
      </c>
      <c r="BJ72" s="7" t="n">
        <v>0.9029041656079165</v>
      </c>
      <c r="BK72" s="7" t="n">
        <v>0.8303046841777941</v>
      </c>
      <c r="BL72" s="7" t="n">
        <v>0.2494530709908139</v>
      </c>
      <c r="BM72" s="7" t="n">
        <v>0.9231692371959712</v>
      </c>
      <c r="BN72" s="7" t="n">
        <v>0.8700159091261663</v>
      </c>
      <c r="BO72" s="7" t="n">
        <v>0.7207068600950112</v>
      </c>
      <c r="BP72" s="7" t="n">
        <v>0.4593651766878551</v>
      </c>
      <c r="BQ72" s="7" t="n">
        <v>0.9291132251563224</v>
      </c>
      <c r="BR72" s="7" t="n">
        <v>0.8889106282799881</v>
      </c>
      <c r="BS72" s="7" t="n">
        <v>0.9188296550342696</v>
      </c>
      <c r="BT72" s="7" t="n">
        <v>0.5102519090601626</v>
      </c>
      <c r="BU72" s="7" t="n">
        <v>1</v>
      </c>
      <c r="BV72" s="7" t="n">
        <v>0.8104082693622134</v>
      </c>
      <c r="BW72" s="7" t="n">
        <v>0.63669011743462</v>
      </c>
      <c r="BX72" s="7" t="n">
        <v>0.7024067836936611</v>
      </c>
      <c r="BY72" s="7" t="n">
        <v>0.6138947505333564</v>
      </c>
      <c r="BZ72" s="7" t="n">
        <v>0.9276053262784208</v>
      </c>
      <c r="CA72" s="7" t="n">
        <v>0.8540797484571364</v>
      </c>
      <c r="CB72" s="7" t="n">
        <v>0.9348129558458761</v>
      </c>
      <c r="CC72" s="7" t="n">
        <v>0.6399762782577342</v>
      </c>
      <c r="CD72" s="7" t="n">
        <v>0.7970150559825375</v>
      </c>
      <c r="CE72" s="7" t="n">
        <v>0.6491764570612921</v>
      </c>
      <c r="CF72" s="7" t="n">
        <v>0.8676808248969223</v>
      </c>
      <c r="CG72" s="7" t="n">
        <v>0.4740488282477728</v>
      </c>
      <c r="CH72" s="7" t="n">
        <v>0.930490345295254</v>
      </c>
      <c r="CI72" s="7" t="n">
        <v>0.9311541045625078</v>
      </c>
      <c r="CJ72" s="7" t="n">
        <v>0.9105282741638251</v>
      </c>
      <c r="CK72" s="7" t="n">
        <v>0.6771050714206699</v>
      </c>
      <c r="CL72" s="7" t="n">
        <v>0.7049837483266861</v>
      </c>
      <c r="CM72" s="7" t="n">
        <v>0.9107373391048007</v>
      </c>
      <c r="CN72" s="7" t="n">
        <v>0.7916743378861356</v>
      </c>
      <c r="CO72" s="7" t="n">
        <v>0.7962426472215136</v>
      </c>
      <c r="CP72" s="7" t="n">
        <v>0.7346185511776894</v>
      </c>
      <c r="CQ72" s="7" t="n">
        <v>0.7810207486909476</v>
      </c>
      <c r="CR72" s="7" t="n">
        <v>0.8394321284850811</v>
      </c>
      <c r="CS72" s="7" t="n">
        <v>0.8943146095926338</v>
      </c>
      <c r="CT72" s="7" t="n">
        <v>0.880674585476531</v>
      </c>
      <c r="CU72" s="7" t="n">
        <v>0.6884461530431292</v>
      </c>
      <c r="CV72" s="7" t="n">
        <v>0.8415078070284541</v>
      </c>
      <c r="CW72" s="7" t="n">
        <v>0.8731316117453936</v>
      </c>
      <c r="CX72" s="7" t="n">
        <v>0.8336146753729421</v>
      </c>
      <c r="CY72" s="7" t="n">
        <v>0.7681519911409884</v>
      </c>
      <c r="CZ72" s="7" t="n">
        <v>0.8458743465270817</v>
      </c>
      <c r="DA72" s="7" t="n">
        <v>0.6472087373412968</v>
      </c>
      <c r="DB72" s="7" t="n">
        <v>0.5921558254406375</v>
      </c>
      <c r="DC72" s="7" t="n">
        <v>0.6584560468461375</v>
      </c>
      <c r="DD72" s="7" t="n">
        <v>0.8397491771606844</v>
      </c>
      <c r="DE72" s="7" t="n">
        <v>0.814559086387046</v>
      </c>
      <c r="DF72" s="7" t="n">
        <v>0.2550647949772802</v>
      </c>
      <c r="DG72" s="7" t="n">
        <v>0.884324397565727</v>
      </c>
      <c r="DH72" s="7" t="n">
        <v>0.8463495039444956</v>
      </c>
      <c r="DI72" s="7" t="n">
        <v>0.3810877766519168</v>
      </c>
      <c r="DJ72" s="7" t="n">
        <v>0.9453033762898259</v>
      </c>
      <c r="DK72" s="7" t="n">
        <v>0.7701887050701658</v>
      </c>
      <c r="DL72" s="7" t="n">
        <v>0.4082618399230503</v>
      </c>
      <c r="DM72" s="7" t="n">
        <v>0.8720808086006853</v>
      </c>
      <c r="DN72" s="7" t="n">
        <v>0.3868947563855734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0.8610617216142036</v>
      </c>
      <c r="D73" s="7" t="n">
        <v>0.8169596405981715</v>
      </c>
      <c r="E73" s="7" t="n">
        <v>0.5918067743739697</v>
      </c>
      <c r="F73" s="7" t="n">
        <v>0.7560617020216062</v>
      </c>
      <c r="G73" s="7" t="n">
        <v>0.7064140702375223</v>
      </c>
      <c r="H73" s="7" t="n">
        <v>0.3781835780041714</v>
      </c>
      <c r="I73" s="7" t="n">
        <v>0.7633325662794753</v>
      </c>
      <c r="J73" s="7" t="n">
        <v>0.8796390664579949</v>
      </c>
      <c r="K73" s="7" t="n">
        <v>0.6856703465086913</v>
      </c>
      <c r="L73" s="7" t="n">
        <v>0.6905139787148279</v>
      </c>
      <c r="M73" s="7" t="n">
        <v>0.7352281268342234</v>
      </c>
      <c r="N73" s="7" t="n">
        <v>0.8028730967003418</v>
      </c>
      <c r="O73" s="7" t="n">
        <v>0.8726098519021039</v>
      </c>
      <c r="P73" s="7" t="n">
        <v>0.872505513713786</v>
      </c>
      <c r="Q73" s="7" t="n">
        <v>0.4548832053329468</v>
      </c>
      <c r="R73" s="7" t="n">
        <v>0.7625055583475249</v>
      </c>
      <c r="S73" s="7" t="n">
        <v>0.641467315027901</v>
      </c>
      <c r="T73" s="7" t="n">
        <v>0.8929152863244029</v>
      </c>
      <c r="U73" s="7" t="n">
        <v>0.9031088241709689</v>
      </c>
      <c r="V73" s="7" t="n">
        <v>0.8986485721505141</v>
      </c>
      <c r="W73" s="7" t="n">
        <v>0.7012888449946305</v>
      </c>
      <c r="X73" s="7" t="n">
        <v>0.6626123781486573</v>
      </c>
      <c r="Y73" s="7" t="n">
        <v>0.3860943288420155</v>
      </c>
      <c r="Z73" s="7" t="n">
        <v>0.7488772936970636</v>
      </c>
      <c r="AA73" s="7" t="n">
        <v>0.6027037321229447</v>
      </c>
      <c r="AB73" s="7" t="n">
        <v>0.2397271956165309</v>
      </c>
      <c r="AC73" s="7" t="n">
        <v>0.7543797557350321</v>
      </c>
      <c r="AD73" s="7" t="n">
        <v>0.9466857610923664</v>
      </c>
      <c r="AE73" s="7" t="n">
        <v>0.9453086935183179</v>
      </c>
      <c r="AF73" s="7" t="n">
        <v>0.9202609300492136</v>
      </c>
      <c r="AG73" s="7" t="n">
        <v>0.8861480265253365</v>
      </c>
      <c r="AH73" s="7" t="n">
        <v>0.7646753361206849</v>
      </c>
      <c r="AI73" s="7" t="n">
        <v>0.9335508096652746</v>
      </c>
      <c r="AJ73" s="7" t="n">
        <v>-0.06352199537094766</v>
      </c>
      <c r="AK73" s="7" t="n">
        <v>0.8539129437241</v>
      </c>
      <c r="AL73" s="7" t="n">
        <v>0.753082703777875</v>
      </c>
      <c r="AM73" s="7" t="n">
        <v>0.9507611665040184</v>
      </c>
      <c r="AN73" s="7" t="n">
        <v>0.9264198415059016</v>
      </c>
      <c r="AO73" s="7" t="n">
        <v>0.9202738219131709</v>
      </c>
      <c r="AP73" s="7" t="n">
        <v>0.602703691311231</v>
      </c>
      <c r="AQ73" s="7" t="n">
        <v>0.6582867934059903</v>
      </c>
      <c r="AR73" s="7" t="n">
        <v>0.8015879524292406</v>
      </c>
      <c r="AS73" s="7" t="n">
        <v>0.5759607082299614</v>
      </c>
      <c r="AT73" s="7" t="n">
        <v>0.8527215661969032</v>
      </c>
      <c r="AU73" s="7" t="n">
        <v>0.9999039572606016</v>
      </c>
      <c r="AV73" s="7" t="n">
        <v>0.4332805322207777</v>
      </c>
      <c r="AW73" s="7" t="n">
        <v>0.4103398498988682</v>
      </c>
      <c r="AX73" s="7" t="n">
        <v>0.7747950049406034</v>
      </c>
      <c r="AY73" s="7" t="n">
        <v>0.6804646316837499</v>
      </c>
      <c r="AZ73" s="7" t="n">
        <v>0.5524248116074875</v>
      </c>
      <c r="BA73" s="7" t="n">
        <v>0.856295719731365</v>
      </c>
      <c r="BB73" s="7" t="n">
        <v>0.8743614490815333</v>
      </c>
      <c r="BC73" s="7" t="n">
        <v>0.790858512171891</v>
      </c>
      <c r="BD73" s="7" t="n">
        <v>0.7871556308291907</v>
      </c>
      <c r="BE73" s="7" t="n">
        <v>0.646194753251802</v>
      </c>
      <c r="BF73" s="7" t="n">
        <v>0.8755425168220687</v>
      </c>
      <c r="BG73" s="7" t="n">
        <v>0.5119104134998762</v>
      </c>
      <c r="BH73" s="7" t="n">
        <v>0.6434687571871754</v>
      </c>
      <c r="BI73" s="7" t="n">
        <v>0.7930583709855276</v>
      </c>
      <c r="BJ73" s="7" t="n">
        <v>0.8113744302803516</v>
      </c>
      <c r="BK73" s="7" t="n">
        <v>0.8350397305693604</v>
      </c>
      <c r="BL73" s="7" t="n">
        <v>0.1827959020454528</v>
      </c>
      <c r="BM73" s="7" t="n">
        <v>0.8175651281513174</v>
      </c>
      <c r="BN73" s="7" t="n">
        <v>0.8601390499337388</v>
      </c>
      <c r="BO73" s="7" t="n">
        <v>0.7345043157947264</v>
      </c>
      <c r="BP73" s="7" t="n">
        <v>0.5105806848086213</v>
      </c>
      <c r="BQ73" s="7" t="n">
        <v>0.7956544501801772</v>
      </c>
      <c r="BR73" s="7" t="n">
        <v>0.8184679629403406</v>
      </c>
      <c r="BS73" s="7" t="n">
        <v>0.7728246642041591</v>
      </c>
      <c r="BT73" s="7" t="n">
        <v>0.6059096865058062</v>
      </c>
      <c r="BU73" s="7" t="n">
        <v>0.8104082693622134</v>
      </c>
      <c r="BV73" s="7" t="n">
        <v>1</v>
      </c>
      <c r="BW73" s="7" t="n">
        <v>0.5997424403456806</v>
      </c>
      <c r="BX73" s="7" t="n">
        <v>0.8291542829601057</v>
      </c>
      <c r="BY73" s="7" t="n">
        <v>0.5111165323400703</v>
      </c>
      <c r="BZ73" s="7" t="n">
        <v>0.8235642774433671</v>
      </c>
      <c r="CA73" s="7" t="n">
        <v>0.7999617933956723</v>
      </c>
      <c r="CB73" s="7" t="n">
        <v>0.8237526098515138</v>
      </c>
      <c r="CC73" s="7" t="n">
        <v>0.624303197093118</v>
      </c>
      <c r="CD73" s="7" t="n">
        <v>0.8425263223189156</v>
      </c>
      <c r="CE73" s="7" t="n">
        <v>0.7200784592362424</v>
      </c>
      <c r="CF73" s="7" t="n">
        <v>0.7993428946540549</v>
      </c>
      <c r="CG73" s="7" t="n">
        <v>0.4667214199629797</v>
      </c>
      <c r="CH73" s="7" t="n">
        <v>0.7718840829211437</v>
      </c>
      <c r="CI73" s="7" t="n">
        <v>0.8291312644313087</v>
      </c>
      <c r="CJ73" s="7" t="n">
        <v>0.8245192749807921</v>
      </c>
      <c r="CK73" s="7" t="n">
        <v>0.7094298181532902</v>
      </c>
      <c r="CL73" s="7" t="n">
        <v>0.5876376679387183</v>
      </c>
      <c r="CM73" s="7" t="n">
        <v>0.8864776984648248</v>
      </c>
      <c r="CN73" s="7" t="n">
        <v>0.966645356011106</v>
      </c>
      <c r="CO73" s="7" t="n">
        <v>0.6692599748515262</v>
      </c>
      <c r="CP73" s="7" t="n">
        <v>0.6376780392991312</v>
      </c>
      <c r="CQ73" s="7" t="n">
        <v>0.6208760035902472</v>
      </c>
      <c r="CR73" s="7" t="n">
        <v>0.8390289856889827</v>
      </c>
      <c r="CS73" s="7" t="n">
        <v>0.8572977949558455</v>
      </c>
      <c r="CT73" s="7" t="n">
        <v>0.717906314199195</v>
      </c>
      <c r="CU73" s="7" t="n">
        <v>0.6986217188026531</v>
      </c>
      <c r="CV73" s="7" t="n">
        <v>0.682222447509099</v>
      </c>
      <c r="CW73" s="7" t="n">
        <v>0.8600134381897796</v>
      </c>
      <c r="CX73" s="7" t="n">
        <v>0.8498271952071172</v>
      </c>
      <c r="CY73" s="7" t="n">
        <v>0.9831901806198953</v>
      </c>
      <c r="CZ73" s="7" t="n">
        <v>0.704418502313528</v>
      </c>
      <c r="DA73" s="7" t="n">
        <v>0.7298058376430377</v>
      </c>
      <c r="DB73" s="7" t="n">
        <v>0.6114143343052043</v>
      </c>
      <c r="DC73" s="7" t="n">
        <v>0.7832121541340884</v>
      </c>
      <c r="DD73" s="7" t="n">
        <v>0.6994441782956278</v>
      </c>
      <c r="DE73" s="7" t="n">
        <v>0.906104808446746</v>
      </c>
      <c r="DF73" s="7" t="n">
        <v>0.4304585879968171</v>
      </c>
      <c r="DG73" s="7" t="n">
        <v>0.8399471608551718</v>
      </c>
      <c r="DH73" s="7" t="n">
        <v>0.7173017546121593</v>
      </c>
      <c r="DI73" s="7" t="n">
        <v>0.4269668459785452</v>
      </c>
      <c r="DJ73" s="7" t="n">
        <v>0.7926637675514162</v>
      </c>
      <c r="DK73" s="7" t="n">
        <v>0.778560838757917</v>
      </c>
      <c r="DL73" s="7" t="n">
        <v>0.5302335004134784</v>
      </c>
      <c r="DM73" s="7" t="n">
        <v>0.8494150188923105</v>
      </c>
      <c r="DN73" s="7" t="n">
        <v>0.4770695335281476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0.7943626823002646</v>
      </c>
      <c r="D74" s="7" t="n">
        <v>0.7612564987311341</v>
      </c>
      <c r="E74" s="7" t="n">
        <v>0.7256764918375584</v>
      </c>
      <c r="F74" s="7" t="n">
        <v>0.7169732911906735</v>
      </c>
      <c r="G74" s="7" t="n">
        <v>0.6387475787087722</v>
      </c>
      <c r="H74" s="7" t="n">
        <v>0.6704801956533309</v>
      </c>
      <c r="I74" s="7" t="n">
        <v>0.7190817827059527</v>
      </c>
      <c r="J74" s="7" t="n">
        <v>0.73753854636755</v>
      </c>
      <c r="K74" s="7" t="n">
        <v>0.557490389338388</v>
      </c>
      <c r="L74" s="7" t="n">
        <v>0.5032598450418377</v>
      </c>
      <c r="M74" s="7" t="n">
        <v>0.5972218699561416</v>
      </c>
      <c r="N74" s="7" t="n">
        <v>0.5391657692602578</v>
      </c>
      <c r="O74" s="7" t="n">
        <v>0.6199447628059176</v>
      </c>
      <c r="P74" s="7" t="n">
        <v>0.780655747623727</v>
      </c>
      <c r="Q74" s="7" t="n">
        <v>0.6860197469582486</v>
      </c>
      <c r="R74" s="7" t="n">
        <v>0.564333541023839</v>
      </c>
      <c r="S74" s="7" t="n">
        <v>0.7803932165876002</v>
      </c>
      <c r="T74" s="7" t="n">
        <v>0.7121917449281028</v>
      </c>
      <c r="U74" s="7" t="n">
        <v>0.7364823304961333</v>
      </c>
      <c r="V74" s="7" t="n">
        <v>0.7468416693466481</v>
      </c>
      <c r="W74" s="7" t="n">
        <v>0.5296130237704799</v>
      </c>
      <c r="X74" s="7" t="n">
        <v>0.7815439129755428</v>
      </c>
      <c r="Y74" s="7" t="n">
        <v>0.699243147233043</v>
      </c>
      <c r="Z74" s="7" t="n">
        <v>0.6023745451185676</v>
      </c>
      <c r="AA74" s="7" t="n">
        <v>0.8516102025145861</v>
      </c>
      <c r="AB74" s="7" t="n">
        <v>0.6377842561403024</v>
      </c>
      <c r="AC74" s="7" t="n">
        <v>0.6075352555289296</v>
      </c>
      <c r="AD74" s="7" t="n">
        <v>0.6767885758013581</v>
      </c>
      <c r="AE74" s="7" t="n">
        <v>0.6595218985007913</v>
      </c>
      <c r="AF74" s="7" t="n">
        <v>0.5956715877275186</v>
      </c>
      <c r="AG74" s="7" t="n">
        <v>0.7108828651453638</v>
      </c>
      <c r="AH74" s="7" t="n">
        <v>0.7575210412514296</v>
      </c>
      <c r="AI74" s="7" t="n">
        <v>0.6690112678455788</v>
      </c>
      <c r="AJ74" s="7" t="n">
        <v>0.3446980308536956</v>
      </c>
      <c r="AK74" s="7" t="n">
        <v>0.7215821584724276</v>
      </c>
      <c r="AL74" s="7" t="n">
        <v>0.5938682524022336</v>
      </c>
      <c r="AM74" s="7" t="n">
        <v>0.6549331120969725</v>
      </c>
      <c r="AN74" s="7" t="n">
        <v>0.7039420273527818</v>
      </c>
      <c r="AO74" s="7" t="n">
        <v>0.6728325959321966</v>
      </c>
      <c r="AP74" s="7" t="n">
        <v>0.8516102810750198</v>
      </c>
      <c r="AQ74" s="7" t="n">
        <v>0.6981437688426734</v>
      </c>
      <c r="AR74" s="7" t="n">
        <v>0.645359523686969</v>
      </c>
      <c r="AS74" s="7" t="n">
        <v>0.6553374375994708</v>
      </c>
      <c r="AT74" s="7" t="n">
        <v>0.7166996456071734</v>
      </c>
      <c r="AU74" s="7" t="n">
        <v>0.6027544870551684</v>
      </c>
      <c r="AV74" s="7" t="n">
        <v>0.4557674380520895</v>
      </c>
      <c r="AW74" s="7" t="n">
        <v>0.6759630434211397</v>
      </c>
      <c r="AX74" s="7" t="n">
        <v>0.5667362431239135</v>
      </c>
      <c r="AY74" s="7" t="n">
        <v>0.8380796078516871</v>
      </c>
      <c r="AZ74" s="7" t="n">
        <v>0.6591529451699599</v>
      </c>
      <c r="BA74" s="7" t="n">
        <v>0.6857888271875751</v>
      </c>
      <c r="BB74" s="7" t="n">
        <v>0.6838805576143245</v>
      </c>
      <c r="BC74" s="7" t="n">
        <v>0.6031418263407328</v>
      </c>
      <c r="BD74" s="7" t="n">
        <v>0.5531984943027874</v>
      </c>
      <c r="BE74" s="7" t="n">
        <v>0.6734134474230464</v>
      </c>
      <c r="BF74" s="7" t="n">
        <v>0.7005856471598916</v>
      </c>
      <c r="BG74" s="7" t="n">
        <v>0.7804506023048824</v>
      </c>
      <c r="BH74" s="7" t="n">
        <v>0.7989845439026211</v>
      </c>
      <c r="BI74" s="7" t="n">
        <v>0.5448070304875949</v>
      </c>
      <c r="BJ74" s="7" t="n">
        <v>0.4957469596467096</v>
      </c>
      <c r="BK74" s="7" t="n">
        <v>0.6428669839972688</v>
      </c>
      <c r="BL74" s="7" t="n">
        <v>0.5875883901727367</v>
      </c>
      <c r="BM74" s="7" t="n">
        <v>0.5168385599745506</v>
      </c>
      <c r="BN74" s="7" t="n">
        <v>0.4747164059474309</v>
      </c>
      <c r="BO74" s="7" t="n">
        <v>0.4790330641037</v>
      </c>
      <c r="BP74" s="7" t="n">
        <v>0.6743281602092617</v>
      </c>
      <c r="BQ74" s="7" t="n">
        <v>0.5087699909441061</v>
      </c>
      <c r="BR74" s="7" t="n">
        <v>0.6025447678409432</v>
      </c>
      <c r="BS74" s="7" t="n">
        <v>0.4932358653691873</v>
      </c>
      <c r="BT74" s="7" t="n">
        <v>0.784214198813567</v>
      </c>
      <c r="BU74" s="7" t="n">
        <v>0.63669011743462</v>
      </c>
      <c r="BV74" s="7" t="n">
        <v>0.5997424403456806</v>
      </c>
      <c r="BW74" s="7" t="n">
        <v>1</v>
      </c>
      <c r="BX74" s="7" t="n">
        <v>0.7815231836926367</v>
      </c>
      <c r="BY74" s="7" t="n">
        <v>0.6496878341745663</v>
      </c>
      <c r="BZ74" s="7" t="n">
        <v>0.5196469347224322</v>
      </c>
      <c r="CA74" s="7" t="n">
        <v>0.4113642156575244</v>
      </c>
      <c r="CB74" s="7" t="n">
        <v>0.5337823461305472</v>
      </c>
      <c r="CC74" s="7" t="n">
        <v>0.7307408545998643</v>
      </c>
      <c r="CD74" s="7" t="n">
        <v>0.687582003128931</v>
      </c>
      <c r="CE74" s="7" t="n">
        <v>0.505307519838218</v>
      </c>
      <c r="CF74" s="7" t="n">
        <v>0.5044661262853488</v>
      </c>
      <c r="CG74" s="7" t="n">
        <v>0.4476493955807267</v>
      </c>
      <c r="CH74" s="7" t="n">
        <v>0.5367832916328613</v>
      </c>
      <c r="CI74" s="7" t="n">
        <v>0.5965627504768922</v>
      </c>
      <c r="CJ74" s="7" t="n">
        <v>0.5153559313919864</v>
      </c>
      <c r="CK74" s="7" t="n">
        <v>0.5391280154603054</v>
      </c>
      <c r="CL74" s="7" t="n">
        <v>0.6645164078571869</v>
      </c>
      <c r="CM74" s="7" t="n">
        <v>0.618441411515856</v>
      </c>
      <c r="CN74" s="7" t="n">
        <v>0.6342244262579848</v>
      </c>
      <c r="CO74" s="7" t="n">
        <v>0.5566610415477642</v>
      </c>
      <c r="CP74" s="7" t="n">
        <v>0.8608579118872647</v>
      </c>
      <c r="CQ74" s="7" t="n">
        <v>0.4695104108461491</v>
      </c>
      <c r="CR74" s="7" t="n">
        <v>0.5353939473293458</v>
      </c>
      <c r="CS74" s="7" t="n">
        <v>0.7048608254921468</v>
      </c>
      <c r="CT74" s="7" t="n">
        <v>0.6519539600716587</v>
      </c>
      <c r="CU74" s="7" t="n">
        <v>0.8390146895389092</v>
      </c>
      <c r="CV74" s="7" t="n">
        <v>0.4881411463982536</v>
      </c>
      <c r="CW74" s="7" t="n">
        <v>0.5245595275217916</v>
      </c>
      <c r="CX74" s="7" t="n">
        <v>0.4316949996397155</v>
      </c>
      <c r="CY74" s="7" t="n">
        <v>0.592772109458418</v>
      </c>
      <c r="CZ74" s="7" t="n">
        <v>0.5033558842301048</v>
      </c>
      <c r="DA74" s="7" t="n">
        <v>0.7910957452585614</v>
      </c>
      <c r="DB74" s="7" t="n">
        <v>0.746470893010825</v>
      </c>
      <c r="DC74" s="7" t="n">
        <v>0.5943697780985961</v>
      </c>
      <c r="DD74" s="7" t="n">
        <v>0.4911653920143968</v>
      </c>
      <c r="DE74" s="7" t="n">
        <v>0.5174034266725169</v>
      </c>
      <c r="DF74" s="7" t="n">
        <v>0.4492603427133416</v>
      </c>
      <c r="DG74" s="7" t="n">
        <v>0.7097471981126646</v>
      </c>
      <c r="DH74" s="7" t="n">
        <v>0.5122337647911699</v>
      </c>
      <c r="DI74" s="7" t="n">
        <v>0.5700732455819422</v>
      </c>
      <c r="DJ74" s="7" t="n">
        <v>0.5745097509310434</v>
      </c>
      <c r="DK74" s="7" t="n">
        <v>0.6668341870554696</v>
      </c>
      <c r="DL74" s="7" t="n">
        <v>0.6670831105184631</v>
      </c>
      <c r="DM74" s="7" t="n">
        <v>0.527719303918195</v>
      </c>
      <c r="DN74" s="7" t="n">
        <v>0.6473968530811588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0.9234959972685707</v>
      </c>
      <c r="D75" s="7" t="n">
        <v>0.8690935534835063</v>
      </c>
      <c r="E75" s="7" t="n">
        <v>0.8727598246545596</v>
      </c>
      <c r="F75" s="7" t="n">
        <v>0.8114551076407862</v>
      </c>
      <c r="G75" s="7" t="n">
        <v>0.8172601561077864</v>
      </c>
      <c r="H75" s="7" t="n">
        <v>0.5292324739677795</v>
      </c>
      <c r="I75" s="7" t="n">
        <v>0.8005497446448021</v>
      </c>
      <c r="J75" s="7" t="n">
        <v>0.8981642341735836</v>
      </c>
      <c r="K75" s="7" t="n">
        <v>0.6977877660178279</v>
      </c>
      <c r="L75" s="7" t="n">
        <v>0.570528265545969</v>
      </c>
      <c r="M75" s="7" t="n">
        <v>0.6590635463078341</v>
      </c>
      <c r="N75" s="7" t="n">
        <v>0.6965278721615105</v>
      </c>
      <c r="O75" s="7" t="n">
        <v>0.7720765153129032</v>
      </c>
      <c r="P75" s="7" t="n">
        <v>0.9396500058406885</v>
      </c>
      <c r="Q75" s="7" t="n">
        <v>0.5832307579250264</v>
      </c>
      <c r="R75" s="7" t="n">
        <v>0.8016113260767436</v>
      </c>
      <c r="S75" s="7" t="n">
        <v>0.8935977059893724</v>
      </c>
      <c r="T75" s="7" t="n">
        <v>0.85752066249898</v>
      </c>
      <c r="U75" s="7" t="n">
        <v>0.8897014278876864</v>
      </c>
      <c r="V75" s="7" t="n">
        <v>0.9072145336250798</v>
      </c>
      <c r="W75" s="7" t="n">
        <v>0.689895918451645</v>
      </c>
      <c r="X75" s="7" t="n">
        <v>0.9174509657594169</v>
      </c>
      <c r="Y75" s="7" t="n">
        <v>0.5465601342595522</v>
      </c>
      <c r="Z75" s="7" t="n">
        <v>0.7630718406699338</v>
      </c>
      <c r="AA75" s="7" t="n">
        <v>0.6880862606448795</v>
      </c>
      <c r="AB75" s="7" t="n">
        <v>0.469590066766025</v>
      </c>
      <c r="AC75" s="7" t="n">
        <v>0.7707916246558389</v>
      </c>
      <c r="AD75" s="7" t="n">
        <v>0.8742647738568629</v>
      </c>
      <c r="AE75" s="7" t="n">
        <v>0.8689850431126999</v>
      </c>
      <c r="AF75" s="7" t="n">
        <v>0.8160720253818307</v>
      </c>
      <c r="AG75" s="7" t="n">
        <v>0.8483045841936379</v>
      </c>
      <c r="AH75" s="7" t="n">
        <v>0.8895515193334166</v>
      </c>
      <c r="AI75" s="7" t="n">
        <v>0.8867777594937432</v>
      </c>
      <c r="AJ75" s="7" t="n">
        <v>0.1120034439087732</v>
      </c>
      <c r="AK75" s="7" t="n">
        <v>0.8562250220206157</v>
      </c>
      <c r="AL75" s="7" t="n">
        <v>0.7636567089665585</v>
      </c>
      <c r="AM75" s="7" t="n">
        <v>0.8710882609120492</v>
      </c>
      <c r="AN75" s="7" t="n">
        <v>0.8983635175953643</v>
      </c>
      <c r="AO75" s="7" t="n">
        <v>0.8835825187685177</v>
      </c>
      <c r="AP75" s="7" t="n">
        <v>0.6880862423896532</v>
      </c>
      <c r="AQ75" s="7" t="n">
        <v>0.7139570267966961</v>
      </c>
      <c r="AR75" s="7" t="n">
        <v>0.7568376394322427</v>
      </c>
      <c r="AS75" s="7" t="n">
        <v>0.6535279244075552</v>
      </c>
      <c r="AT75" s="7" t="n">
        <v>0.8446680061455386</v>
      </c>
      <c r="AU75" s="7" t="n">
        <v>0.831032430732259</v>
      </c>
      <c r="AV75" s="7" t="n">
        <v>0.6219622157288376</v>
      </c>
      <c r="AW75" s="7" t="n">
        <v>0.5404024683342125</v>
      </c>
      <c r="AX75" s="7" t="n">
        <v>0.7342396166524943</v>
      </c>
      <c r="AY75" s="7" t="n">
        <v>0.8440563862544027</v>
      </c>
      <c r="AZ75" s="7" t="n">
        <v>0.8030054346629075</v>
      </c>
      <c r="BA75" s="7" t="n">
        <v>0.8567307145989153</v>
      </c>
      <c r="BB75" s="7" t="n">
        <v>0.8630349471799189</v>
      </c>
      <c r="BC75" s="7" t="n">
        <v>0.7192378655681357</v>
      </c>
      <c r="BD75" s="7" t="n">
        <v>0.6339607372473157</v>
      </c>
      <c r="BE75" s="7" t="n">
        <v>0.8053051117067576</v>
      </c>
      <c r="BF75" s="7" t="n">
        <v>0.8574447005992575</v>
      </c>
      <c r="BG75" s="7" t="n">
        <v>0.6987055089200692</v>
      </c>
      <c r="BH75" s="7" t="n">
        <v>0.8501600193079273</v>
      </c>
      <c r="BI75" s="7" t="n">
        <v>0.6419339503103829</v>
      </c>
      <c r="BJ75" s="7" t="n">
        <v>0.6649675370129227</v>
      </c>
      <c r="BK75" s="7" t="n">
        <v>0.8625602069767718</v>
      </c>
      <c r="BL75" s="7" t="n">
        <v>0.4012116362296631</v>
      </c>
      <c r="BM75" s="7" t="n">
        <v>0.6676478639981255</v>
      </c>
      <c r="BN75" s="7" t="n">
        <v>0.6881429651080402</v>
      </c>
      <c r="BO75" s="7" t="n">
        <v>0.677920581293056</v>
      </c>
      <c r="BP75" s="7" t="n">
        <v>0.7457687115544624</v>
      </c>
      <c r="BQ75" s="7" t="n">
        <v>0.6280642532824311</v>
      </c>
      <c r="BR75" s="7" t="n">
        <v>0.7325246794647794</v>
      </c>
      <c r="BS75" s="7" t="n">
        <v>0.5939005608574265</v>
      </c>
      <c r="BT75" s="7" t="n">
        <v>0.8753125890148278</v>
      </c>
      <c r="BU75" s="7" t="n">
        <v>0.7024067836936611</v>
      </c>
      <c r="BV75" s="7" t="n">
        <v>0.8291542829601057</v>
      </c>
      <c r="BW75" s="7" t="n">
        <v>0.7815231836926367</v>
      </c>
      <c r="BX75" s="7" t="n">
        <v>1</v>
      </c>
      <c r="BY75" s="7" t="n">
        <v>0.6149996369876858</v>
      </c>
      <c r="BZ75" s="7" t="n">
        <v>0.6728902275040337</v>
      </c>
      <c r="CA75" s="7" t="n">
        <v>0.666296011855429</v>
      </c>
      <c r="CB75" s="7" t="n">
        <v>0.6975166152815553</v>
      </c>
      <c r="CC75" s="7" t="n">
        <v>0.7668892490814958</v>
      </c>
      <c r="CD75" s="7" t="n">
        <v>0.8655799557994291</v>
      </c>
      <c r="CE75" s="7" t="n">
        <v>0.7070671629499961</v>
      </c>
      <c r="CF75" s="7" t="n">
        <v>0.7127022170188519</v>
      </c>
      <c r="CG75" s="7" t="n">
        <v>0.563760322138375</v>
      </c>
      <c r="CH75" s="7" t="n">
        <v>0.6196903347223128</v>
      </c>
      <c r="CI75" s="7" t="n">
        <v>0.7300568969047352</v>
      </c>
      <c r="CJ75" s="7" t="n">
        <v>0.6680777473710222</v>
      </c>
      <c r="CK75" s="7" t="n">
        <v>0.7010595913948412</v>
      </c>
      <c r="CL75" s="7" t="n">
        <v>0.6447536244518084</v>
      </c>
      <c r="CM75" s="7" t="n">
        <v>0.78407675464522</v>
      </c>
      <c r="CN75" s="7" t="n">
        <v>0.8637455626541367</v>
      </c>
      <c r="CO75" s="7" t="n">
        <v>0.5872129958804222</v>
      </c>
      <c r="CP75" s="7" t="n">
        <v>0.7188821686036522</v>
      </c>
      <c r="CQ75" s="7" t="n">
        <v>0.4952616737165084</v>
      </c>
      <c r="CR75" s="7" t="n">
        <v>0.7132863999816347</v>
      </c>
      <c r="CS75" s="7" t="n">
        <v>0.8226578230734698</v>
      </c>
      <c r="CT75" s="7" t="n">
        <v>0.6870836966042393</v>
      </c>
      <c r="CU75" s="7" t="n">
        <v>0.923330822267201</v>
      </c>
      <c r="CV75" s="7" t="n">
        <v>0.5476538390318632</v>
      </c>
      <c r="CW75" s="7" t="n">
        <v>0.7110197629328459</v>
      </c>
      <c r="CX75" s="7" t="n">
        <v>0.6932580857149745</v>
      </c>
      <c r="CY75" s="7" t="n">
        <v>0.8235952692541396</v>
      </c>
      <c r="CZ75" s="7" t="n">
        <v>0.569935581459202</v>
      </c>
      <c r="DA75" s="7" t="n">
        <v>0.9519281474329516</v>
      </c>
      <c r="DB75" s="7" t="n">
        <v>0.8060068390035445</v>
      </c>
      <c r="DC75" s="7" t="n">
        <v>0.8440306135712319</v>
      </c>
      <c r="DD75" s="7" t="n">
        <v>0.5597319555298705</v>
      </c>
      <c r="DE75" s="7" t="n">
        <v>0.7662296307131164</v>
      </c>
      <c r="DF75" s="7" t="n">
        <v>0.6139227204980249</v>
      </c>
      <c r="DG75" s="7" t="n">
        <v>0.8523121928958154</v>
      </c>
      <c r="DH75" s="7" t="n">
        <v>0.5842070251826359</v>
      </c>
      <c r="DI75" s="7" t="n">
        <v>0.6652119680417611</v>
      </c>
      <c r="DJ75" s="7" t="n">
        <v>0.6534484057543914</v>
      </c>
      <c r="DK75" s="7" t="n">
        <v>0.8084620265314768</v>
      </c>
      <c r="DL75" s="7" t="n">
        <v>0.8073163852622002</v>
      </c>
      <c r="DM75" s="7" t="n">
        <v>0.6972143520679189</v>
      </c>
      <c r="DN75" s="7" t="n">
        <v>0.7612886322765194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0.6626375423002716</v>
      </c>
      <c r="D76" s="7" t="n">
        <v>0.6433170493720392</v>
      </c>
      <c r="E76" s="7" t="n">
        <v>0.4765262371710626</v>
      </c>
      <c r="F76" s="7" t="n">
        <v>0.526726099079448</v>
      </c>
      <c r="G76" s="7" t="n">
        <v>0.4106083560454716</v>
      </c>
      <c r="H76" s="7" t="n">
        <v>0.404261194686414</v>
      </c>
      <c r="I76" s="7" t="n">
        <v>0.5397256391338342</v>
      </c>
      <c r="J76" s="7" t="n">
        <v>0.6162736992216283</v>
      </c>
      <c r="K76" s="7" t="n">
        <v>0.4167778940336668</v>
      </c>
      <c r="L76" s="7" t="n">
        <v>0.538975882737482</v>
      </c>
      <c r="M76" s="7" t="n">
        <v>0.6013157169020569</v>
      </c>
      <c r="N76" s="7" t="n">
        <v>0.5042647372689923</v>
      </c>
      <c r="O76" s="7" t="n">
        <v>0.6033843007572025</v>
      </c>
      <c r="P76" s="7" t="n">
        <v>0.6417511031753306</v>
      </c>
      <c r="Q76" s="7" t="n">
        <v>0.4183169028890176</v>
      </c>
      <c r="R76" s="7" t="n">
        <v>0.5835237809748396</v>
      </c>
      <c r="S76" s="7" t="n">
        <v>0.5328365353113843</v>
      </c>
      <c r="T76" s="7" t="n">
        <v>0.6866088772580734</v>
      </c>
      <c r="U76" s="7" t="n">
        <v>0.6943951564058038</v>
      </c>
      <c r="V76" s="7" t="n">
        <v>0.6495329561201939</v>
      </c>
      <c r="W76" s="7" t="n">
        <v>0.4474758975707835</v>
      </c>
      <c r="X76" s="7" t="n">
        <v>0.5296159870932006</v>
      </c>
      <c r="Y76" s="7" t="n">
        <v>0.4224434188161007</v>
      </c>
      <c r="Z76" s="7" t="n">
        <v>0.4946655609685922</v>
      </c>
      <c r="AA76" s="7" t="n">
        <v>0.6083945665116337</v>
      </c>
      <c r="AB76" s="7" t="n">
        <v>0.3987145361772096</v>
      </c>
      <c r="AC76" s="7" t="n">
        <v>0.4889592074957984</v>
      </c>
      <c r="AD76" s="7" t="n">
        <v>0.6292119852275035</v>
      </c>
      <c r="AE76" s="7" t="n">
        <v>0.6274194500270852</v>
      </c>
      <c r="AF76" s="7" t="n">
        <v>0.5715350606787795</v>
      </c>
      <c r="AG76" s="7" t="n">
        <v>0.6804619072294087</v>
      </c>
      <c r="AH76" s="7" t="n">
        <v>0.5407598316055203</v>
      </c>
      <c r="AI76" s="7" t="n">
        <v>0.5927506929791539</v>
      </c>
      <c r="AJ76" s="7" t="n">
        <v>0.2096941068162541</v>
      </c>
      <c r="AK76" s="7" t="n">
        <v>0.6500339388670415</v>
      </c>
      <c r="AL76" s="7" t="n">
        <v>0.527201151286794</v>
      </c>
      <c r="AM76" s="7" t="n">
        <v>0.6059608014912294</v>
      </c>
      <c r="AN76" s="7" t="n">
        <v>0.6101111811877751</v>
      </c>
      <c r="AO76" s="7" t="n">
        <v>0.571841812554553</v>
      </c>
      <c r="AP76" s="7" t="n">
        <v>0.6083945772094702</v>
      </c>
      <c r="AQ76" s="7" t="n">
        <v>0.9633852472785613</v>
      </c>
      <c r="AR76" s="7" t="n">
        <v>0.5743598851390296</v>
      </c>
      <c r="AS76" s="7" t="n">
        <v>0.9884939486380522</v>
      </c>
      <c r="AT76" s="7" t="n">
        <v>0.6538667868437887</v>
      </c>
      <c r="AU76" s="7" t="n">
        <v>0.5136906564865302</v>
      </c>
      <c r="AV76" s="7" t="n">
        <v>0.1889450627706305</v>
      </c>
      <c r="AW76" s="7" t="n">
        <v>0.4196252700962179</v>
      </c>
      <c r="AX76" s="7" t="n">
        <v>0.5376768407361475</v>
      </c>
      <c r="AY76" s="7" t="n">
        <v>0.6416816076735662</v>
      </c>
      <c r="AZ76" s="7" t="n">
        <v>0.5414415295699995</v>
      </c>
      <c r="BA76" s="7" t="n">
        <v>0.5295459096525122</v>
      </c>
      <c r="BB76" s="7" t="n">
        <v>0.5439177514223318</v>
      </c>
      <c r="BC76" s="7" t="n">
        <v>0.6730391213583824</v>
      </c>
      <c r="BD76" s="7" t="n">
        <v>0.5755478926238449</v>
      </c>
      <c r="BE76" s="7" t="n">
        <v>0.6259817275444153</v>
      </c>
      <c r="BF76" s="7" t="n">
        <v>0.6775759595082811</v>
      </c>
      <c r="BG76" s="7" t="n">
        <v>0.6362996055267174</v>
      </c>
      <c r="BH76" s="7" t="n">
        <v>0.5694341660966646</v>
      </c>
      <c r="BI76" s="7" t="n">
        <v>0.5695254132091119</v>
      </c>
      <c r="BJ76" s="7" t="n">
        <v>0.5772889771604092</v>
      </c>
      <c r="BK76" s="7" t="n">
        <v>0.5562085236742832</v>
      </c>
      <c r="BL76" s="7" t="n">
        <v>0.3551602706921801</v>
      </c>
      <c r="BM76" s="7" t="n">
        <v>0.5494566017525758</v>
      </c>
      <c r="BN76" s="7" t="n">
        <v>0.5538502696750829</v>
      </c>
      <c r="BO76" s="7" t="n">
        <v>0.4294667420475112</v>
      </c>
      <c r="BP76" s="7" t="n">
        <v>0.3986046000309481</v>
      </c>
      <c r="BQ76" s="7" t="n">
        <v>0.5446458902549901</v>
      </c>
      <c r="BR76" s="7" t="n">
        <v>0.5109251997113274</v>
      </c>
      <c r="BS76" s="7" t="n">
        <v>0.5383577583511411</v>
      </c>
      <c r="BT76" s="7" t="n">
        <v>0.5061477239049973</v>
      </c>
      <c r="BU76" s="7" t="n">
        <v>0.6138947505333564</v>
      </c>
      <c r="BV76" s="7" t="n">
        <v>0.5111165323400703</v>
      </c>
      <c r="BW76" s="7" t="n">
        <v>0.6496878341745663</v>
      </c>
      <c r="BX76" s="7" t="n">
        <v>0.6149996369876858</v>
      </c>
      <c r="BY76" s="7" t="n">
        <v>1</v>
      </c>
      <c r="BZ76" s="7" t="n">
        <v>0.5496180017353433</v>
      </c>
      <c r="CA76" s="7" t="n">
        <v>0.5211591631148319</v>
      </c>
      <c r="CB76" s="7" t="n">
        <v>0.5700526350444063</v>
      </c>
      <c r="CC76" s="7" t="n">
        <v>0.4706566545804211</v>
      </c>
      <c r="CD76" s="7" t="n">
        <v>0.6631817690180577</v>
      </c>
      <c r="CE76" s="7" t="n">
        <v>0.3752122177899076</v>
      </c>
      <c r="CF76" s="7" t="n">
        <v>0.5534629817040455</v>
      </c>
      <c r="CG76" s="7" t="n">
        <v>0.3974580667002129</v>
      </c>
      <c r="CH76" s="7" t="n">
        <v>0.5923966045547095</v>
      </c>
      <c r="CI76" s="7" t="n">
        <v>0.6179762343485568</v>
      </c>
      <c r="CJ76" s="7" t="n">
        <v>0.5010806059289074</v>
      </c>
      <c r="CK76" s="7" t="n">
        <v>0.4495215684515744</v>
      </c>
      <c r="CL76" s="7" t="n">
        <v>0.9842335207259275</v>
      </c>
      <c r="CM76" s="7" t="n">
        <v>0.6212112067475446</v>
      </c>
      <c r="CN76" s="7" t="n">
        <v>0.5673942326399206</v>
      </c>
      <c r="CO76" s="7" t="n">
        <v>0.5853210269344797</v>
      </c>
      <c r="CP76" s="7" t="n">
        <v>0.6131627569116768</v>
      </c>
      <c r="CQ76" s="7" t="n">
        <v>0.5169098945407054</v>
      </c>
      <c r="CR76" s="7" t="n">
        <v>0.6150656084543242</v>
      </c>
      <c r="CS76" s="7" t="n">
        <v>0.6823217927369623</v>
      </c>
      <c r="CT76" s="7" t="n">
        <v>0.8706120488998864</v>
      </c>
      <c r="CU76" s="7" t="n">
        <v>0.6394989078922666</v>
      </c>
      <c r="CV76" s="7" t="n">
        <v>0.5431734736131134</v>
      </c>
      <c r="CW76" s="7" t="n">
        <v>0.5952589287886255</v>
      </c>
      <c r="CX76" s="7" t="n">
        <v>0.5250665325885188</v>
      </c>
      <c r="CY76" s="7" t="n">
        <v>0.4799769280827862</v>
      </c>
      <c r="CZ76" s="7" t="n">
        <v>0.5595667419182335</v>
      </c>
      <c r="DA76" s="7" t="n">
        <v>0.5676434051780914</v>
      </c>
      <c r="DB76" s="7" t="n">
        <v>0.511033017062792</v>
      </c>
      <c r="DC76" s="7" t="n">
        <v>0.6183721377794862</v>
      </c>
      <c r="DD76" s="7" t="n">
        <v>0.5457244709364891</v>
      </c>
      <c r="DE76" s="7" t="n">
        <v>0.4782654170278671</v>
      </c>
      <c r="DF76" s="7" t="n">
        <v>0.1831167762687688</v>
      </c>
      <c r="DG76" s="7" t="n">
        <v>0.5931460766609576</v>
      </c>
      <c r="DH76" s="7" t="n">
        <v>0.5666544956014374</v>
      </c>
      <c r="DI76" s="7" t="n">
        <v>0.4231908731260579</v>
      </c>
      <c r="DJ76" s="7" t="n">
        <v>0.5848211145016687</v>
      </c>
      <c r="DK76" s="7" t="n">
        <v>0.6164285995269695</v>
      </c>
      <c r="DL76" s="7" t="n">
        <v>0.3625649704884731</v>
      </c>
      <c r="DM76" s="7" t="n">
        <v>0.5792067373875629</v>
      </c>
      <c r="DN76" s="7" t="n">
        <v>0.3684379138184156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0.825141114321057</v>
      </c>
      <c r="D77" s="7" t="n">
        <v>0.8145712416869891</v>
      </c>
      <c r="E77" s="7" t="n">
        <v>0.408275183230993</v>
      </c>
      <c r="F77" s="7" t="n">
        <v>0.7147199403766098</v>
      </c>
      <c r="G77" s="7" t="n">
        <v>0.5605782111737753</v>
      </c>
      <c r="H77" s="7" t="n">
        <v>0.3001550836843405</v>
      </c>
      <c r="I77" s="7" t="n">
        <v>0.7177543247154647</v>
      </c>
      <c r="J77" s="7" t="n">
        <v>0.8333242524006831</v>
      </c>
      <c r="K77" s="7" t="n">
        <v>0.6600016941847584</v>
      </c>
      <c r="L77" s="7" t="n">
        <v>0.8905676139470108</v>
      </c>
      <c r="M77" s="7" t="n">
        <v>0.9138155160713354</v>
      </c>
      <c r="N77" s="7" t="n">
        <v>0.8821516259798449</v>
      </c>
      <c r="O77" s="7" t="n">
        <v>0.9135168126863642</v>
      </c>
      <c r="P77" s="7" t="n">
        <v>0.7011955186533698</v>
      </c>
      <c r="Q77" s="7" t="n">
        <v>0.3783942630400305</v>
      </c>
      <c r="R77" s="7" t="n">
        <v>0.6444634876396461</v>
      </c>
      <c r="S77" s="7" t="n">
        <v>0.5168596710179709</v>
      </c>
      <c r="T77" s="7" t="n">
        <v>0.9173820922361214</v>
      </c>
      <c r="U77" s="7" t="n">
        <v>0.9067949569902204</v>
      </c>
      <c r="V77" s="7" t="n">
        <v>0.8679312729176283</v>
      </c>
      <c r="W77" s="7" t="n">
        <v>0.6798665087840505</v>
      </c>
      <c r="X77" s="7" t="n">
        <v>0.4814383181012256</v>
      </c>
      <c r="Y77" s="7" t="n">
        <v>0.313553287383408</v>
      </c>
      <c r="Z77" s="7" t="n">
        <v>0.6983357954138134</v>
      </c>
      <c r="AA77" s="7" t="n">
        <v>0.5789314260439786</v>
      </c>
      <c r="AB77" s="7" t="n">
        <v>0.1689415032884138</v>
      </c>
      <c r="AC77" s="7" t="n">
        <v>0.6982387914315987</v>
      </c>
      <c r="AD77" s="7" t="n">
        <v>0.8926511480028583</v>
      </c>
      <c r="AE77" s="7" t="n">
        <v>0.8973714241131066</v>
      </c>
      <c r="AF77" s="7" t="n">
        <v>0.9189488360035146</v>
      </c>
      <c r="AG77" s="7" t="n">
        <v>0.9101052290452466</v>
      </c>
      <c r="AH77" s="7" t="n">
        <v>0.7135359924415782</v>
      </c>
      <c r="AI77" s="7" t="n">
        <v>0.8758430285125041</v>
      </c>
      <c r="AJ77" s="7" t="n">
        <v>-0.04870730801485777</v>
      </c>
      <c r="AK77" s="7" t="n">
        <v>0.8413291263126864</v>
      </c>
      <c r="AL77" s="7" t="n">
        <v>0.7336480625700212</v>
      </c>
      <c r="AM77" s="7" t="n">
        <v>0.882425172520106</v>
      </c>
      <c r="AN77" s="7" t="n">
        <v>0.7506215274288024</v>
      </c>
      <c r="AO77" s="7" t="n">
        <v>0.8692343342397426</v>
      </c>
      <c r="AP77" s="7" t="n">
        <v>0.5789313559183232</v>
      </c>
      <c r="AQ77" s="7" t="n">
        <v>0.7180614565085228</v>
      </c>
      <c r="AR77" s="7" t="n">
        <v>0.8769524270494065</v>
      </c>
      <c r="AS77" s="7" t="n">
        <v>0.6182999638602942</v>
      </c>
      <c r="AT77" s="7" t="n">
        <v>0.8536940088740941</v>
      </c>
      <c r="AU77" s="7" t="n">
        <v>0.8237292258874656</v>
      </c>
      <c r="AV77" s="7" t="n">
        <v>0.2158797193414341</v>
      </c>
      <c r="AW77" s="7" t="n">
        <v>0.3521946797515891</v>
      </c>
      <c r="AX77" s="7" t="n">
        <v>0.7617943180919955</v>
      </c>
      <c r="AY77" s="7" t="n">
        <v>0.6351674727552041</v>
      </c>
      <c r="AZ77" s="7" t="n">
        <v>0.3726686225686989</v>
      </c>
      <c r="BA77" s="7" t="n">
        <v>0.7758707834758638</v>
      </c>
      <c r="BB77" s="7" t="n">
        <v>0.7744849180795785</v>
      </c>
      <c r="BC77" s="7" t="n">
        <v>0.7516666849233843</v>
      </c>
      <c r="BD77" s="7" t="n">
        <v>0.9441728006900869</v>
      </c>
      <c r="BE77" s="7" t="n">
        <v>0.5753177229478295</v>
      </c>
      <c r="BF77" s="7" t="n">
        <v>0.7233477867079985</v>
      </c>
      <c r="BG77" s="7" t="n">
        <v>0.5123961753194406</v>
      </c>
      <c r="BH77" s="7" t="n">
        <v>0.4905178187535246</v>
      </c>
      <c r="BI77" s="7" t="n">
        <v>0.9689880776971167</v>
      </c>
      <c r="BJ77" s="7" t="n">
        <v>0.9636623379701076</v>
      </c>
      <c r="BK77" s="7" t="n">
        <v>0.8402237770242391</v>
      </c>
      <c r="BL77" s="7" t="n">
        <v>0.09556117005351308</v>
      </c>
      <c r="BM77" s="7" t="n">
        <v>0.9989793083714223</v>
      </c>
      <c r="BN77" s="7" t="n">
        <v>0.9138655730507126</v>
      </c>
      <c r="BO77" s="7" t="n">
        <v>0.741130704867076</v>
      </c>
      <c r="BP77" s="7" t="n">
        <v>0.3983517392831536</v>
      </c>
      <c r="BQ77" s="7" t="n">
        <v>0.978370273798896</v>
      </c>
      <c r="BR77" s="7" t="n">
        <v>0.8618346149715604</v>
      </c>
      <c r="BS77" s="7" t="n">
        <v>0.9650881126593959</v>
      </c>
      <c r="BT77" s="7" t="n">
        <v>0.4481572984527529</v>
      </c>
      <c r="BU77" s="7" t="n">
        <v>0.9276053262784208</v>
      </c>
      <c r="BV77" s="7" t="n">
        <v>0.8235642774433671</v>
      </c>
      <c r="BW77" s="7" t="n">
        <v>0.5196469347224322</v>
      </c>
      <c r="BX77" s="7" t="n">
        <v>0.6728902275040337</v>
      </c>
      <c r="BY77" s="7" t="n">
        <v>0.5496180017353433</v>
      </c>
      <c r="BZ77" s="7" t="n">
        <v>1</v>
      </c>
      <c r="CA77" s="7" t="n">
        <v>0.9232586615609669</v>
      </c>
      <c r="CB77" s="7" t="n">
        <v>0.9800352915958298</v>
      </c>
      <c r="CC77" s="7" t="n">
        <v>0.5406819007193427</v>
      </c>
      <c r="CD77" s="7" t="n">
        <v>0.7688353996313096</v>
      </c>
      <c r="CE77" s="7" t="n">
        <v>0.6777179386090183</v>
      </c>
      <c r="CF77" s="7" t="n">
        <v>0.9207943449426716</v>
      </c>
      <c r="CG77" s="7" t="n">
        <v>0.4339235214441026</v>
      </c>
      <c r="CH77" s="7" t="n">
        <v>0.9524720741890329</v>
      </c>
      <c r="CI77" s="7" t="n">
        <v>0.9642378562703718</v>
      </c>
      <c r="CJ77" s="7" t="n">
        <v>0.9588789368065461</v>
      </c>
      <c r="CK77" s="7" t="n">
        <v>0.6776630480110493</v>
      </c>
      <c r="CL77" s="7" t="n">
        <v>0.6502858014226504</v>
      </c>
      <c r="CM77" s="7" t="n">
        <v>0.9535943732552578</v>
      </c>
      <c r="CN77" s="7" t="n">
        <v>0.7969151198397731</v>
      </c>
      <c r="CO77" s="7" t="n">
        <v>0.8164745275207478</v>
      </c>
      <c r="CP77" s="7" t="n">
        <v>0.6100953205078854</v>
      </c>
      <c r="CQ77" s="7" t="n">
        <v>0.8188392868131192</v>
      </c>
      <c r="CR77" s="7" t="n">
        <v>0.8785809440592793</v>
      </c>
      <c r="CS77" s="7" t="n">
        <v>0.8824534908662045</v>
      </c>
      <c r="CT77" s="7" t="n">
        <v>0.8632905975594604</v>
      </c>
      <c r="CU77" s="7" t="n">
        <v>0.6341239629440036</v>
      </c>
      <c r="CV77" s="7" t="n">
        <v>0.8963332324020363</v>
      </c>
      <c r="CW77" s="7" t="n">
        <v>0.9138081314114277</v>
      </c>
      <c r="CX77" s="7" t="n">
        <v>0.8948471615482753</v>
      </c>
      <c r="CY77" s="7" t="n">
        <v>0.7743113146202414</v>
      </c>
      <c r="CZ77" s="7" t="n">
        <v>0.8993726457760969</v>
      </c>
      <c r="DA77" s="7" t="n">
        <v>0.584566526927382</v>
      </c>
      <c r="DB77" s="7" t="n">
        <v>0.5432084031624175</v>
      </c>
      <c r="DC77" s="7" t="n">
        <v>0.6658500413569821</v>
      </c>
      <c r="DD77" s="7" t="n">
        <v>0.8976198908584517</v>
      </c>
      <c r="DE77" s="7" t="n">
        <v>0.8305295435943852</v>
      </c>
      <c r="DF77" s="7" t="n">
        <v>0.2108694165619957</v>
      </c>
      <c r="DG77" s="7" t="n">
        <v>0.818304139992001</v>
      </c>
      <c r="DH77" s="7" t="n">
        <v>0.9017416927540629</v>
      </c>
      <c r="DI77" s="7" t="n">
        <v>0.3549337628973988</v>
      </c>
      <c r="DJ77" s="7" t="n">
        <v>0.9435676081305946</v>
      </c>
      <c r="DK77" s="7" t="n">
        <v>0.7260977539757939</v>
      </c>
      <c r="DL77" s="7" t="n">
        <v>0.3417930758979683</v>
      </c>
      <c r="DM77" s="7" t="n">
        <v>0.9206568526849419</v>
      </c>
      <c r="DN77" s="7" t="n">
        <v>0.3275501693340507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0.7472776093466315</v>
      </c>
      <c r="D78" s="7" t="n">
        <v>0.6957463510253658</v>
      </c>
      <c r="E78" s="7" t="n">
        <v>0.3450436492789695</v>
      </c>
      <c r="F78" s="7" t="n">
        <v>0.5892714818168812</v>
      </c>
      <c r="G78" s="7" t="n">
        <v>0.5131557366526123</v>
      </c>
      <c r="H78" s="7" t="n">
        <v>0.1451442729995648</v>
      </c>
      <c r="I78" s="7" t="n">
        <v>0.6184218407701206</v>
      </c>
      <c r="J78" s="7" t="n">
        <v>0.7588775875331101</v>
      </c>
      <c r="K78" s="7" t="n">
        <v>0.5712368951667176</v>
      </c>
      <c r="L78" s="7" t="n">
        <v>0.7641291354728525</v>
      </c>
      <c r="M78" s="7" t="n">
        <v>0.7724690711407141</v>
      </c>
      <c r="N78" s="7" t="n">
        <v>0.8164583783956852</v>
      </c>
      <c r="O78" s="7" t="n">
        <v>0.8310872825268895</v>
      </c>
      <c r="P78" s="7" t="n">
        <v>0.6796829005215637</v>
      </c>
      <c r="Q78" s="7" t="n">
        <v>0.240863711169102</v>
      </c>
      <c r="R78" s="7" t="n">
        <v>0.6351100398729619</v>
      </c>
      <c r="S78" s="7" t="n">
        <v>0.4370754843586295</v>
      </c>
      <c r="T78" s="7" t="n">
        <v>0.8760720794048779</v>
      </c>
      <c r="U78" s="7" t="n">
        <v>0.8532086843556261</v>
      </c>
      <c r="V78" s="7" t="n">
        <v>0.7992238147736852</v>
      </c>
      <c r="W78" s="7" t="n">
        <v>0.6190364786351107</v>
      </c>
      <c r="X78" s="7" t="n">
        <v>0.4190990798843947</v>
      </c>
      <c r="Y78" s="7" t="n">
        <v>0.1413626838076246</v>
      </c>
      <c r="Z78" s="7" t="n">
        <v>0.6360527871044276</v>
      </c>
      <c r="AA78" s="7" t="n">
        <v>0.4453884533785877</v>
      </c>
      <c r="AB78" s="7" t="n">
        <v>-0.004717567365262551</v>
      </c>
      <c r="AC78" s="7" t="n">
        <v>0.6327858064824107</v>
      </c>
      <c r="AD78" s="7" t="n">
        <v>0.8516181887351378</v>
      </c>
      <c r="AE78" s="7" t="n">
        <v>0.8743048257129196</v>
      </c>
      <c r="AF78" s="7" t="n">
        <v>0.9150526285183745</v>
      </c>
      <c r="AG78" s="7" t="n">
        <v>0.8783530641609558</v>
      </c>
      <c r="AH78" s="7" t="n">
        <v>0.634707549990239</v>
      </c>
      <c r="AI78" s="7" t="n">
        <v>0.8521291556681733</v>
      </c>
      <c r="AJ78" s="7" t="n">
        <v>-0.2056350714981604</v>
      </c>
      <c r="AK78" s="7" t="n">
        <v>0.770358606247842</v>
      </c>
      <c r="AL78" s="7" t="n">
        <v>0.7018176898115975</v>
      </c>
      <c r="AM78" s="7" t="n">
        <v>0.8618259439930522</v>
      </c>
      <c r="AN78" s="7" t="n">
        <v>0.7385901030848446</v>
      </c>
      <c r="AO78" s="7" t="n">
        <v>0.8376691404015434</v>
      </c>
      <c r="AP78" s="7" t="n">
        <v>0.4453883696186903</v>
      </c>
      <c r="AQ78" s="7" t="n">
        <v>0.6788765771092741</v>
      </c>
      <c r="AR78" s="7" t="n">
        <v>0.7736232456787856</v>
      </c>
      <c r="AS78" s="7" t="n">
        <v>0.5899883776481512</v>
      </c>
      <c r="AT78" s="7" t="n">
        <v>0.7890804549502964</v>
      </c>
      <c r="AU78" s="7" t="n">
        <v>0.7997209049234755</v>
      </c>
      <c r="AV78" s="7" t="n">
        <v>0.203430390879725</v>
      </c>
      <c r="AW78" s="7" t="n">
        <v>0.2307190792249427</v>
      </c>
      <c r="AX78" s="7" t="n">
        <v>0.7234614847340469</v>
      </c>
      <c r="AY78" s="7" t="n">
        <v>0.5444437414326035</v>
      </c>
      <c r="AZ78" s="7" t="n">
        <v>0.3332996483003414</v>
      </c>
      <c r="BA78" s="7" t="n">
        <v>0.7036573638461212</v>
      </c>
      <c r="BB78" s="7" t="n">
        <v>0.7100811936997327</v>
      </c>
      <c r="BC78" s="7" t="n">
        <v>0.7296553810095642</v>
      </c>
      <c r="BD78" s="7" t="n">
        <v>0.8096993243658428</v>
      </c>
      <c r="BE78" s="7" t="n">
        <v>0.5554845673011973</v>
      </c>
      <c r="BF78" s="7" t="n">
        <v>0.696510231533321</v>
      </c>
      <c r="BG78" s="7" t="n">
        <v>0.3820584736700039</v>
      </c>
      <c r="BH78" s="7" t="n">
        <v>0.4055328944556065</v>
      </c>
      <c r="BI78" s="7" t="n">
        <v>0.8472326596218702</v>
      </c>
      <c r="BJ78" s="7" t="n">
        <v>0.9334106607192749</v>
      </c>
      <c r="BK78" s="7" t="n">
        <v>0.8613143583479996</v>
      </c>
      <c r="BL78" s="7" t="n">
        <v>-0.0839954667073088</v>
      </c>
      <c r="BM78" s="7" t="n">
        <v>0.9157567629367941</v>
      </c>
      <c r="BN78" s="7" t="n">
        <v>0.9160804289178186</v>
      </c>
      <c r="BO78" s="7" t="n">
        <v>0.7070496802111201</v>
      </c>
      <c r="BP78" s="7" t="n">
        <v>0.2741093113914109</v>
      </c>
      <c r="BQ78" s="7" t="n">
        <v>0.8735356743229082</v>
      </c>
      <c r="BR78" s="7" t="n">
        <v>0.7475769911282849</v>
      </c>
      <c r="BS78" s="7" t="n">
        <v>0.8425285931435839</v>
      </c>
      <c r="BT78" s="7" t="n">
        <v>0.3674049728406842</v>
      </c>
      <c r="BU78" s="7" t="n">
        <v>0.8540797484571364</v>
      </c>
      <c r="BV78" s="7" t="n">
        <v>0.7999617933956723</v>
      </c>
      <c r="BW78" s="7" t="n">
        <v>0.4113642156575244</v>
      </c>
      <c r="BX78" s="7" t="n">
        <v>0.666296011855429</v>
      </c>
      <c r="BY78" s="7" t="n">
        <v>0.5211591631148319</v>
      </c>
      <c r="BZ78" s="7" t="n">
        <v>0.9232586615609669</v>
      </c>
      <c r="CA78" s="7" t="n">
        <v>1</v>
      </c>
      <c r="CB78" s="7" t="n">
        <v>0.9207163686106606</v>
      </c>
      <c r="CC78" s="7" t="n">
        <v>0.4470373871794279</v>
      </c>
      <c r="CD78" s="7" t="n">
        <v>0.780005767097437</v>
      </c>
      <c r="CE78" s="7" t="n">
        <v>0.627074355113855</v>
      </c>
      <c r="CF78" s="7" t="n">
        <v>0.9792190274433105</v>
      </c>
      <c r="CG78" s="7" t="n">
        <v>0.379633857083589</v>
      </c>
      <c r="CH78" s="7" t="n">
        <v>0.8212674147285868</v>
      </c>
      <c r="CI78" s="7" t="n">
        <v>0.874482145405555</v>
      </c>
      <c r="CJ78" s="7" t="n">
        <v>0.868562272870058</v>
      </c>
      <c r="CK78" s="7" t="n">
        <v>0.6257282899475625</v>
      </c>
      <c r="CL78" s="7" t="n">
        <v>0.6029214405585995</v>
      </c>
      <c r="CM78" s="7" t="n">
        <v>0.8812124757488509</v>
      </c>
      <c r="CN78" s="7" t="n">
        <v>0.7983912698325297</v>
      </c>
      <c r="CO78" s="7" t="n">
        <v>0.7075224465153639</v>
      </c>
      <c r="CP78" s="7" t="n">
        <v>0.5212304893681787</v>
      </c>
      <c r="CQ78" s="7" t="n">
        <v>0.6900059976908111</v>
      </c>
      <c r="CR78" s="7" t="n">
        <v>0.8917413130615742</v>
      </c>
      <c r="CS78" s="7" t="n">
        <v>0.8663874431455709</v>
      </c>
      <c r="CT78" s="7" t="n">
        <v>0.7957097972150823</v>
      </c>
      <c r="CU78" s="7" t="n">
        <v>0.5422815280975709</v>
      </c>
      <c r="CV78" s="7" t="n">
        <v>0.7675792517913075</v>
      </c>
      <c r="CW78" s="7" t="n">
        <v>0.9062942128241632</v>
      </c>
      <c r="CX78" s="7" t="n">
        <v>0.951779064422281</v>
      </c>
      <c r="CY78" s="7" t="n">
        <v>0.7668290245191957</v>
      </c>
      <c r="CZ78" s="7" t="n">
        <v>0.778379512406399</v>
      </c>
      <c r="DA78" s="7" t="n">
        <v>0.5480707199220957</v>
      </c>
      <c r="DB78" s="7" t="n">
        <v>0.4066196365656851</v>
      </c>
      <c r="DC78" s="7" t="n">
        <v>0.671133936374273</v>
      </c>
      <c r="DD78" s="7" t="n">
        <v>0.7755727799042272</v>
      </c>
      <c r="DE78" s="7" t="n">
        <v>0.8293747133716716</v>
      </c>
      <c r="DF78" s="7" t="n">
        <v>0.1971463138671457</v>
      </c>
      <c r="DG78" s="7" t="n">
        <v>0.7492275105675252</v>
      </c>
      <c r="DH78" s="7" t="n">
        <v>0.7886076702121262</v>
      </c>
      <c r="DI78" s="7" t="n">
        <v>0.283104449272917</v>
      </c>
      <c r="DJ78" s="7" t="n">
        <v>0.8092552257318121</v>
      </c>
      <c r="DK78" s="7" t="n">
        <v>0.6760473100854626</v>
      </c>
      <c r="DL78" s="7" t="n">
        <v>0.2979550555737317</v>
      </c>
      <c r="DM78" s="7" t="n">
        <v>0.8968820765005846</v>
      </c>
      <c r="DN78" s="7" t="n">
        <v>0.2311424755768491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0.8519885902700435</v>
      </c>
      <c r="D79" s="7" t="n">
        <v>0.8495977905371713</v>
      </c>
      <c r="E79" s="7" t="n">
        <v>0.4373433409247851</v>
      </c>
      <c r="F79" s="7" t="n">
        <v>0.7592410376870112</v>
      </c>
      <c r="G79" s="7" t="n">
        <v>0.6002134866149857</v>
      </c>
      <c r="H79" s="7" t="n">
        <v>0.3561642618526769</v>
      </c>
      <c r="I79" s="7" t="n">
        <v>0.7700921276369037</v>
      </c>
      <c r="J79" s="7" t="n">
        <v>0.864437453747941</v>
      </c>
      <c r="K79" s="7" t="n">
        <v>0.695044614196113</v>
      </c>
      <c r="L79" s="7" t="n">
        <v>0.9059600906603106</v>
      </c>
      <c r="M79" s="7" t="n">
        <v>0.9303376551800067</v>
      </c>
      <c r="N79" s="7" t="n">
        <v>0.9094942101413789</v>
      </c>
      <c r="O79" s="7" t="n">
        <v>0.9207982353487275</v>
      </c>
      <c r="P79" s="7" t="n">
        <v>0.7248655975912645</v>
      </c>
      <c r="Q79" s="7" t="n">
        <v>0.4316875240530194</v>
      </c>
      <c r="R79" s="7" t="n">
        <v>0.6566187236891954</v>
      </c>
      <c r="S79" s="7" t="n">
        <v>0.5393512407760013</v>
      </c>
      <c r="T79" s="7" t="n">
        <v>0.9189844261228225</v>
      </c>
      <c r="U79" s="7" t="n">
        <v>0.9173070913984044</v>
      </c>
      <c r="V79" s="7" t="n">
        <v>0.8927520693155179</v>
      </c>
      <c r="W79" s="7" t="n">
        <v>0.7310457934187995</v>
      </c>
      <c r="X79" s="7" t="n">
        <v>0.5097571175651074</v>
      </c>
      <c r="Y79" s="7" t="n">
        <v>0.3592538507715237</v>
      </c>
      <c r="Z79" s="7" t="n">
        <v>0.7490075840691696</v>
      </c>
      <c r="AA79" s="7" t="n">
        <v>0.6144230495450945</v>
      </c>
      <c r="AB79" s="7" t="n">
        <v>0.1935600844972652</v>
      </c>
      <c r="AC79" s="7" t="n">
        <v>0.7461056466487156</v>
      </c>
      <c r="AD79" s="7" t="n">
        <v>0.8979490546760479</v>
      </c>
      <c r="AE79" s="7" t="n">
        <v>0.9032603185742832</v>
      </c>
      <c r="AF79" s="7" t="n">
        <v>0.9126699989755137</v>
      </c>
      <c r="AG79" s="7" t="n">
        <v>0.9093960301185667</v>
      </c>
      <c r="AH79" s="7" t="n">
        <v>0.7366333012598246</v>
      </c>
      <c r="AI79" s="7" t="n">
        <v>0.8970473557110451</v>
      </c>
      <c r="AJ79" s="7" t="n">
        <v>-0.02059557390446972</v>
      </c>
      <c r="AK79" s="7" t="n">
        <v>0.8686096071224929</v>
      </c>
      <c r="AL79" s="7" t="n">
        <v>0.771736000495196</v>
      </c>
      <c r="AM79" s="7" t="n">
        <v>0.8888285808013164</v>
      </c>
      <c r="AN79" s="7" t="n">
        <v>0.7627373743448247</v>
      </c>
      <c r="AO79" s="7" t="n">
        <v>0.8891929349769451</v>
      </c>
      <c r="AP79" s="7" t="n">
        <v>0.6144229224160228</v>
      </c>
      <c r="AQ79" s="7" t="n">
        <v>0.7249777383484546</v>
      </c>
      <c r="AR79" s="7" t="n">
        <v>0.8603608767910613</v>
      </c>
      <c r="AS79" s="7" t="n">
        <v>0.6346390300823795</v>
      </c>
      <c r="AT79" s="7" t="n">
        <v>0.8808021656965588</v>
      </c>
      <c r="AU79" s="7" t="n">
        <v>0.8241394605256661</v>
      </c>
      <c r="AV79" s="7" t="n">
        <v>0.2459914968276032</v>
      </c>
      <c r="AW79" s="7" t="n">
        <v>0.3909591262928149</v>
      </c>
      <c r="AX79" s="7" t="n">
        <v>0.7962470708626431</v>
      </c>
      <c r="AY79" s="7" t="n">
        <v>0.652326948297022</v>
      </c>
      <c r="AZ79" s="7" t="n">
        <v>0.3897281776593959</v>
      </c>
      <c r="BA79" s="7" t="n">
        <v>0.8148771629750411</v>
      </c>
      <c r="BB79" s="7" t="n">
        <v>0.8134543741651514</v>
      </c>
      <c r="BC79" s="7" t="n">
        <v>0.7578302257097802</v>
      </c>
      <c r="BD79" s="7" t="n">
        <v>0.9240839748454052</v>
      </c>
      <c r="BE79" s="7" t="n">
        <v>0.5649986051695403</v>
      </c>
      <c r="BF79" s="7" t="n">
        <v>0.7363522544088164</v>
      </c>
      <c r="BG79" s="7" t="n">
        <v>0.5520440421542284</v>
      </c>
      <c r="BH79" s="7" t="n">
        <v>0.5393414008740842</v>
      </c>
      <c r="BI79" s="7" t="n">
        <v>0.9485444731749145</v>
      </c>
      <c r="BJ79" s="7" t="n">
        <v>0.9785718700386357</v>
      </c>
      <c r="BK79" s="7" t="n">
        <v>0.8517171517824049</v>
      </c>
      <c r="BL79" s="7" t="n">
        <v>0.1176585801773328</v>
      </c>
      <c r="BM79" s="7" t="n">
        <v>0.9815503638096683</v>
      </c>
      <c r="BN79" s="7" t="n">
        <v>0.9111441064996961</v>
      </c>
      <c r="BO79" s="7" t="n">
        <v>0.7850810660994033</v>
      </c>
      <c r="BP79" s="7" t="n">
        <v>0.4296978150159477</v>
      </c>
      <c r="BQ79" s="7" t="n">
        <v>0.9438450036933563</v>
      </c>
      <c r="BR79" s="7" t="n">
        <v>0.8480656654717821</v>
      </c>
      <c r="BS79" s="7" t="n">
        <v>0.9266685080032876</v>
      </c>
      <c r="BT79" s="7" t="n">
        <v>0.4786091522660103</v>
      </c>
      <c r="BU79" s="7" t="n">
        <v>0.9348129558458761</v>
      </c>
      <c r="BV79" s="7" t="n">
        <v>0.8237526098515138</v>
      </c>
      <c r="BW79" s="7" t="n">
        <v>0.5337823461305472</v>
      </c>
      <c r="BX79" s="7" t="n">
        <v>0.6975166152815553</v>
      </c>
      <c r="BY79" s="7" t="n">
        <v>0.5700526350444063</v>
      </c>
      <c r="BZ79" s="7" t="n">
        <v>0.9800352915958298</v>
      </c>
      <c r="CA79" s="7" t="n">
        <v>0.9207163686106606</v>
      </c>
      <c r="CB79" s="7" t="n">
        <v>1</v>
      </c>
      <c r="CC79" s="7" t="n">
        <v>0.5927930041989644</v>
      </c>
      <c r="CD79" s="7" t="n">
        <v>0.7908259163690928</v>
      </c>
      <c r="CE79" s="7" t="n">
        <v>0.7208812467145079</v>
      </c>
      <c r="CF79" s="7" t="n">
        <v>0.9111007406508719</v>
      </c>
      <c r="CG79" s="7" t="n">
        <v>0.4585436353352009</v>
      </c>
      <c r="CH79" s="7" t="n">
        <v>0.9328688793724135</v>
      </c>
      <c r="CI79" s="7" t="n">
        <v>0.9831345827182537</v>
      </c>
      <c r="CJ79" s="7" t="n">
        <v>0.9307597370173406</v>
      </c>
      <c r="CK79" s="7" t="n">
        <v>0.7293326672190635</v>
      </c>
      <c r="CL79" s="7" t="n">
        <v>0.6583780457320763</v>
      </c>
      <c r="CM79" s="7" t="n">
        <v>0.9653735413280896</v>
      </c>
      <c r="CN79" s="7" t="n">
        <v>0.7991644607687478</v>
      </c>
      <c r="CO79" s="7" t="n">
        <v>0.8625059188956844</v>
      </c>
      <c r="CP79" s="7" t="n">
        <v>0.6435795556740761</v>
      </c>
      <c r="CQ79" s="7" t="n">
        <v>0.8639024219195477</v>
      </c>
      <c r="CR79" s="7" t="n">
        <v>0.8764041041804862</v>
      </c>
      <c r="CS79" s="7" t="n">
        <v>0.8802577785115885</v>
      </c>
      <c r="CT79" s="7" t="n">
        <v>0.8782072935057484</v>
      </c>
      <c r="CU79" s="7" t="n">
        <v>0.6477108042987286</v>
      </c>
      <c r="CV79" s="7" t="n">
        <v>0.9220936142121949</v>
      </c>
      <c r="CW79" s="7" t="n">
        <v>0.9120859595325905</v>
      </c>
      <c r="CX79" s="7" t="n">
        <v>0.9083121711063217</v>
      </c>
      <c r="CY79" s="7" t="n">
        <v>0.7774996005411126</v>
      </c>
      <c r="CZ79" s="7" t="n">
        <v>0.9235576076599145</v>
      </c>
      <c r="DA79" s="7" t="n">
        <v>0.6129979683577035</v>
      </c>
      <c r="DB79" s="7" t="n">
        <v>0.5569983820634838</v>
      </c>
      <c r="DC79" s="7" t="n">
        <v>0.6707778034212348</v>
      </c>
      <c r="DD79" s="7" t="n">
        <v>0.9218120672897735</v>
      </c>
      <c r="DE79" s="7" t="n">
        <v>0.8432178618090307</v>
      </c>
      <c r="DF79" s="7" t="n">
        <v>0.2419214704368809</v>
      </c>
      <c r="DG79" s="7" t="n">
        <v>0.8530942621481906</v>
      </c>
      <c r="DH79" s="7" t="n">
        <v>0.9250430179608284</v>
      </c>
      <c r="DI79" s="7" t="n">
        <v>0.3691148612331669</v>
      </c>
      <c r="DJ79" s="7" t="n">
        <v>0.9231940386433533</v>
      </c>
      <c r="DK79" s="7" t="n">
        <v>0.7598348168807874</v>
      </c>
      <c r="DL79" s="7" t="n">
        <v>0.370716230981735</v>
      </c>
      <c r="DM79" s="7" t="n">
        <v>0.91542973227806</v>
      </c>
      <c r="DN79" s="7" t="n">
        <v>0.3601977092670207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0.8158002068720631</v>
      </c>
      <c r="D80" s="7" t="n">
        <v>0.8546811742438968</v>
      </c>
      <c r="E80" s="7" t="n">
        <v>0.7602428240228547</v>
      </c>
      <c r="F80" s="7" t="n">
        <v>0.8966792558108838</v>
      </c>
      <c r="G80" s="7" t="n">
        <v>0.8220559243095855</v>
      </c>
      <c r="H80" s="7" t="n">
        <v>0.8758046050114489</v>
      </c>
      <c r="I80" s="7" t="n">
        <v>0.8964434946865065</v>
      </c>
      <c r="J80" s="7" t="n">
        <v>0.852373062526293</v>
      </c>
      <c r="K80" s="7" t="n">
        <v>0.5895212023639387</v>
      </c>
      <c r="L80" s="7" t="n">
        <v>0.5254779203617809</v>
      </c>
      <c r="M80" s="7" t="n">
        <v>0.6178737946151744</v>
      </c>
      <c r="N80" s="7" t="n">
        <v>0.5792007901146149</v>
      </c>
      <c r="O80" s="7" t="n">
        <v>0.6254377619161695</v>
      </c>
      <c r="P80" s="7" t="n">
        <v>0.7314213548804716</v>
      </c>
      <c r="Q80" s="7" t="n">
        <v>0.9032968167490516</v>
      </c>
      <c r="R80" s="7" t="n">
        <v>0.5378959832729968</v>
      </c>
      <c r="S80" s="7" t="n">
        <v>0.7776245011029332</v>
      </c>
      <c r="T80" s="7" t="n">
        <v>0.6540561731453703</v>
      </c>
      <c r="U80" s="7" t="n">
        <v>0.7139111082135813</v>
      </c>
      <c r="V80" s="7" t="n">
        <v>0.8185765125275916</v>
      </c>
      <c r="W80" s="7" t="n">
        <v>0.6427493171375955</v>
      </c>
      <c r="X80" s="7" t="n">
        <v>0.7875452427305386</v>
      </c>
      <c r="Y80" s="7" t="n">
        <v>0.8688735877173037</v>
      </c>
      <c r="Z80" s="7" t="n">
        <v>0.6794999698592192</v>
      </c>
      <c r="AA80" s="7" t="n">
        <v>0.6796512787883257</v>
      </c>
      <c r="AB80" s="7" t="n">
        <v>0.5916731114647455</v>
      </c>
      <c r="AC80" s="7" t="n">
        <v>0.6761475843117718</v>
      </c>
      <c r="AD80" s="7" t="n">
        <v>0.7264929862737175</v>
      </c>
      <c r="AE80" s="7" t="n">
        <v>0.711741313261754</v>
      </c>
      <c r="AF80" s="7" t="n">
        <v>0.632066795809281</v>
      </c>
      <c r="AG80" s="7" t="n">
        <v>0.6297834160898256</v>
      </c>
      <c r="AH80" s="7" t="n">
        <v>0.9184338827861918</v>
      </c>
      <c r="AI80" s="7" t="n">
        <v>0.7775867693375934</v>
      </c>
      <c r="AJ80" s="7" t="n">
        <v>0.3190004200515974</v>
      </c>
      <c r="AK80" s="7" t="n">
        <v>0.7932620898154343</v>
      </c>
      <c r="AL80" s="7" t="n">
        <v>0.6406846436229291</v>
      </c>
      <c r="AM80" s="7" t="n">
        <v>0.7172130601769385</v>
      </c>
      <c r="AN80" s="7" t="n">
        <v>0.6680584035239331</v>
      </c>
      <c r="AO80" s="7" t="n">
        <v>0.7989002909475577</v>
      </c>
      <c r="AP80" s="7" t="n">
        <v>0.6796512578231818</v>
      </c>
      <c r="AQ80" s="7" t="n">
        <v>0.5466382179371294</v>
      </c>
      <c r="AR80" s="7" t="n">
        <v>0.6602779694432971</v>
      </c>
      <c r="AS80" s="7" t="n">
        <v>0.4878855078669806</v>
      </c>
      <c r="AT80" s="7" t="n">
        <v>0.7731960025407809</v>
      </c>
      <c r="AU80" s="7" t="n">
        <v>0.6262585758784022</v>
      </c>
      <c r="AV80" s="7" t="n">
        <v>0.614351953344951</v>
      </c>
      <c r="AW80" s="7" t="n">
        <v>0.8413874933707464</v>
      </c>
      <c r="AX80" s="7" t="n">
        <v>0.6364511070986223</v>
      </c>
      <c r="AY80" s="7" t="n">
        <v>0.7239196569908311</v>
      </c>
      <c r="AZ80" s="7" t="n">
        <v>0.5356846635066842</v>
      </c>
      <c r="BA80" s="7" t="n">
        <v>0.8475792229128094</v>
      </c>
      <c r="BB80" s="7" t="n">
        <v>0.8685650411469023</v>
      </c>
      <c r="BC80" s="7" t="n">
        <v>0.513376436020783</v>
      </c>
      <c r="BD80" s="7" t="n">
        <v>0.5559385086269986</v>
      </c>
      <c r="BE80" s="7" t="n">
        <v>0.5139417186436614</v>
      </c>
      <c r="BF80" s="7" t="n">
        <v>0.6092165060680216</v>
      </c>
      <c r="BG80" s="7" t="n">
        <v>0.7549357971991527</v>
      </c>
      <c r="BH80" s="7" t="n">
        <v>0.7654623641353596</v>
      </c>
      <c r="BI80" s="7" t="n">
        <v>0.560743538988109</v>
      </c>
      <c r="BJ80" s="7" t="n">
        <v>0.5308904156250821</v>
      </c>
      <c r="BK80" s="7" t="n">
        <v>0.7357617533408329</v>
      </c>
      <c r="BL80" s="7" t="n">
        <v>0.5430163931057264</v>
      </c>
      <c r="BM80" s="7" t="n">
        <v>0.5418683868534038</v>
      </c>
      <c r="BN80" s="7" t="n">
        <v>0.4853014790513102</v>
      </c>
      <c r="BO80" s="7" t="n">
        <v>0.5805025339799946</v>
      </c>
      <c r="BP80" s="7" t="n">
        <v>0.7973862171768353</v>
      </c>
      <c r="BQ80" s="7" t="n">
        <v>0.5229984301897966</v>
      </c>
      <c r="BR80" s="7" t="n">
        <v>0.6752212242324933</v>
      </c>
      <c r="BS80" s="7" t="n">
        <v>0.5090002436227524</v>
      </c>
      <c r="BT80" s="7" t="n">
        <v>0.7969231814380628</v>
      </c>
      <c r="BU80" s="7" t="n">
        <v>0.6399762782577342</v>
      </c>
      <c r="BV80" s="7" t="n">
        <v>0.624303197093118</v>
      </c>
      <c r="BW80" s="7" t="n">
        <v>0.7307408545998643</v>
      </c>
      <c r="BX80" s="7" t="n">
        <v>0.7668892490814958</v>
      </c>
      <c r="BY80" s="7" t="n">
        <v>0.4706566545804211</v>
      </c>
      <c r="BZ80" s="7" t="n">
        <v>0.5406819007193427</v>
      </c>
      <c r="CA80" s="7" t="n">
        <v>0.4470373871794279</v>
      </c>
      <c r="CB80" s="7" t="n">
        <v>0.5927930041989644</v>
      </c>
      <c r="CC80" s="7" t="n">
        <v>1</v>
      </c>
      <c r="CD80" s="7" t="n">
        <v>0.6364499534795173</v>
      </c>
      <c r="CE80" s="7" t="n">
        <v>0.5665677333748831</v>
      </c>
      <c r="CF80" s="7" t="n">
        <v>0.4691275381907921</v>
      </c>
      <c r="CG80" s="7" t="n">
        <v>0.4494836641630843</v>
      </c>
      <c r="CH80" s="7" t="n">
        <v>0.5425283771032615</v>
      </c>
      <c r="CI80" s="7" t="n">
        <v>0.6303423584141755</v>
      </c>
      <c r="CJ80" s="7" t="n">
        <v>0.5539977006158046</v>
      </c>
      <c r="CK80" s="7" t="n">
        <v>0.6267379402544057</v>
      </c>
      <c r="CL80" s="7" t="n">
        <v>0.5021939194343605</v>
      </c>
      <c r="CM80" s="7" t="n">
        <v>0.6604075393210915</v>
      </c>
      <c r="CN80" s="7" t="n">
        <v>0.6233449114515418</v>
      </c>
      <c r="CO80" s="7" t="n">
        <v>0.5358297925586678</v>
      </c>
      <c r="CP80" s="7" t="n">
        <v>0.6632060924865515</v>
      </c>
      <c r="CQ80" s="7" t="n">
        <v>0.4817963128528591</v>
      </c>
      <c r="CR80" s="7" t="n">
        <v>0.4939370378339317</v>
      </c>
      <c r="CS80" s="7" t="n">
        <v>0.5869154486727637</v>
      </c>
      <c r="CT80" s="7" t="n">
        <v>0.5688209140079745</v>
      </c>
      <c r="CU80" s="7" t="n">
        <v>0.7810078333633733</v>
      </c>
      <c r="CV80" s="7" t="n">
        <v>0.5114705226916523</v>
      </c>
      <c r="CW80" s="7" t="n">
        <v>0.5267727460176669</v>
      </c>
      <c r="CX80" s="7" t="n">
        <v>0.4899426610982034</v>
      </c>
      <c r="CY80" s="7" t="n">
        <v>0.6176610701920737</v>
      </c>
      <c r="CZ80" s="7" t="n">
        <v>0.5220349890771948</v>
      </c>
      <c r="DA80" s="7" t="n">
        <v>0.7606343835247026</v>
      </c>
      <c r="DB80" s="7" t="n">
        <v>0.7724489780231335</v>
      </c>
      <c r="DC80" s="7" t="n">
        <v>0.5420388548749701</v>
      </c>
      <c r="DD80" s="7" t="n">
        <v>0.5133646048392277</v>
      </c>
      <c r="DE80" s="7" t="n">
        <v>0.6041975665349343</v>
      </c>
      <c r="DF80" s="7" t="n">
        <v>0.6117186109905828</v>
      </c>
      <c r="DG80" s="7" t="n">
        <v>0.8341269764086541</v>
      </c>
      <c r="DH80" s="7" t="n">
        <v>0.5249053779748168</v>
      </c>
      <c r="DI80" s="7" t="n">
        <v>0.5348350297372548</v>
      </c>
      <c r="DJ80" s="7" t="n">
        <v>0.5688405617908311</v>
      </c>
      <c r="DK80" s="7" t="n">
        <v>0.6846807229700262</v>
      </c>
      <c r="DL80" s="7" t="n">
        <v>0.7268807770568015</v>
      </c>
      <c r="DM80" s="7" t="n">
        <v>0.5233670450284423</v>
      </c>
      <c r="DN80" s="7" t="n">
        <v>0.7725653448975405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0.8703541874599713</v>
      </c>
      <c r="D81" s="7" t="n">
        <v>0.8229911531932784</v>
      </c>
      <c r="E81" s="7" t="n">
        <v>0.6643560252910515</v>
      </c>
      <c r="F81" s="7" t="n">
        <v>0.7195056061028666</v>
      </c>
      <c r="G81" s="7" t="n">
        <v>0.6535696154876207</v>
      </c>
      <c r="H81" s="7" t="n">
        <v>0.3941049676717051</v>
      </c>
      <c r="I81" s="7" t="n">
        <v>0.7219804296825366</v>
      </c>
      <c r="J81" s="7" t="n">
        <v>0.8556336944891163</v>
      </c>
      <c r="K81" s="7" t="n">
        <v>0.6600111347963574</v>
      </c>
      <c r="L81" s="7" t="n">
        <v>0.6539035501536081</v>
      </c>
      <c r="M81" s="7" t="n">
        <v>0.7367959887205188</v>
      </c>
      <c r="N81" s="7" t="n">
        <v>0.7515866159376032</v>
      </c>
      <c r="O81" s="7" t="n">
        <v>0.8082350928675526</v>
      </c>
      <c r="P81" s="7" t="n">
        <v>0.8730356315552549</v>
      </c>
      <c r="Q81" s="7" t="n">
        <v>0.4722818735514767</v>
      </c>
      <c r="R81" s="7" t="n">
        <v>0.7246589687069662</v>
      </c>
      <c r="S81" s="7" t="n">
        <v>0.7174287911835833</v>
      </c>
      <c r="T81" s="7" t="n">
        <v>0.8922722677482517</v>
      </c>
      <c r="U81" s="7" t="n">
        <v>0.9034338430090969</v>
      </c>
      <c r="V81" s="7" t="n">
        <v>0.8823689508654166</v>
      </c>
      <c r="W81" s="7" t="n">
        <v>0.6595810693178406</v>
      </c>
      <c r="X81" s="7" t="n">
        <v>0.7345786921387789</v>
      </c>
      <c r="Y81" s="7" t="n">
        <v>0.4325574644777272</v>
      </c>
      <c r="Z81" s="7" t="n">
        <v>0.7215144989867096</v>
      </c>
      <c r="AA81" s="7" t="n">
        <v>0.6907511658657187</v>
      </c>
      <c r="AB81" s="7" t="n">
        <v>0.371057748114392</v>
      </c>
      <c r="AC81" s="7" t="n">
        <v>0.7234967946151255</v>
      </c>
      <c r="AD81" s="7" t="n">
        <v>0.8971229565585391</v>
      </c>
      <c r="AE81" s="7" t="n">
        <v>0.9015585984768665</v>
      </c>
      <c r="AF81" s="7" t="n">
        <v>0.8520497905961647</v>
      </c>
      <c r="AG81" s="7" t="n">
        <v>0.8901532683653188</v>
      </c>
      <c r="AH81" s="7" t="n">
        <v>0.7808835280265586</v>
      </c>
      <c r="AI81" s="7" t="n">
        <v>0.8866432371238359</v>
      </c>
      <c r="AJ81" s="7" t="n">
        <v>0.02965901177821097</v>
      </c>
      <c r="AK81" s="7" t="n">
        <v>0.8777227472511628</v>
      </c>
      <c r="AL81" s="7" t="n">
        <v>0.7702524194138309</v>
      </c>
      <c r="AM81" s="7" t="n">
        <v>0.8965905082102975</v>
      </c>
      <c r="AN81" s="7" t="n">
        <v>0.9550178353581219</v>
      </c>
      <c r="AO81" s="7" t="n">
        <v>0.8753501620702928</v>
      </c>
      <c r="AP81" s="7" t="n">
        <v>0.6907510068024225</v>
      </c>
      <c r="AQ81" s="7" t="n">
        <v>0.7651089524163852</v>
      </c>
      <c r="AR81" s="7" t="n">
        <v>0.768870324357986</v>
      </c>
      <c r="AS81" s="7" t="n">
        <v>0.7067365486782332</v>
      </c>
      <c r="AT81" s="7" t="n">
        <v>0.8745228760758396</v>
      </c>
      <c r="AU81" s="7" t="n">
        <v>0.8434760683403351</v>
      </c>
      <c r="AV81" s="7" t="n">
        <v>0.353696882504643</v>
      </c>
      <c r="AW81" s="7" t="n">
        <v>0.4611684129404053</v>
      </c>
      <c r="AX81" s="7" t="n">
        <v>0.7537700751721607</v>
      </c>
      <c r="AY81" s="7" t="n">
        <v>0.8219350462884977</v>
      </c>
      <c r="AZ81" s="7" t="n">
        <v>0.6631945500913404</v>
      </c>
      <c r="BA81" s="7" t="n">
        <v>0.7829715336677814</v>
      </c>
      <c r="BB81" s="7" t="n">
        <v>0.8004534268818038</v>
      </c>
      <c r="BC81" s="7" t="n">
        <v>0.8418646067683102</v>
      </c>
      <c r="BD81" s="7" t="n">
        <v>0.7265031250783687</v>
      </c>
      <c r="BE81" s="7" t="n">
        <v>0.7720608575870145</v>
      </c>
      <c r="BF81" s="7" t="n">
        <v>0.8647087630705365</v>
      </c>
      <c r="BG81" s="7" t="n">
        <v>0.6376942663534363</v>
      </c>
      <c r="BH81" s="7" t="n">
        <v>0.6933026199334958</v>
      </c>
      <c r="BI81" s="7" t="n">
        <v>0.7429460219441647</v>
      </c>
      <c r="BJ81" s="7" t="n">
        <v>0.7769488393678845</v>
      </c>
      <c r="BK81" s="7" t="n">
        <v>0.8373358106309564</v>
      </c>
      <c r="BL81" s="7" t="n">
        <v>0.3132755069045808</v>
      </c>
      <c r="BM81" s="7" t="n">
        <v>0.7655060493771416</v>
      </c>
      <c r="BN81" s="7" t="n">
        <v>0.7893660107430108</v>
      </c>
      <c r="BO81" s="7" t="n">
        <v>0.709264348068345</v>
      </c>
      <c r="BP81" s="7" t="n">
        <v>0.5274037223388851</v>
      </c>
      <c r="BQ81" s="7" t="n">
        <v>0.7345991525283208</v>
      </c>
      <c r="BR81" s="7" t="n">
        <v>0.7531127565321057</v>
      </c>
      <c r="BS81" s="7" t="n">
        <v>0.7020291816033536</v>
      </c>
      <c r="BT81" s="7" t="n">
        <v>0.6921130465128614</v>
      </c>
      <c r="BU81" s="7" t="n">
        <v>0.7970150559825375</v>
      </c>
      <c r="BV81" s="7" t="n">
        <v>0.8425263223189156</v>
      </c>
      <c r="BW81" s="7" t="n">
        <v>0.687582003128931</v>
      </c>
      <c r="BX81" s="7" t="n">
        <v>0.8655799557994291</v>
      </c>
      <c r="BY81" s="7" t="n">
        <v>0.6631817690180577</v>
      </c>
      <c r="BZ81" s="7" t="n">
        <v>0.7688353996313096</v>
      </c>
      <c r="CA81" s="7" t="n">
        <v>0.780005767097437</v>
      </c>
      <c r="CB81" s="7" t="n">
        <v>0.7908259163690928</v>
      </c>
      <c r="CC81" s="7" t="n">
        <v>0.6364499534795173</v>
      </c>
      <c r="CD81" s="7" t="n">
        <v>1</v>
      </c>
      <c r="CE81" s="7" t="n">
        <v>0.658784996304309</v>
      </c>
      <c r="CF81" s="7" t="n">
        <v>0.8087244855019411</v>
      </c>
      <c r="CG81" s="7" t="n">
        <v>0.4431623228663201</v>
      </c>
      <c r="CH81" s="7" t="n">
        <v>0.7180830487969661</v>
      </c>
      <c r="CI81" s="7" t="n">
        <v>0.8230380599043479</v>
      </c>
      <c r="CJ81" s="7" t="n">
        <v>0.7588126628930075</v>
      </c>
      <c r="CK81" s="7" t="n">
        <v>0.6685351176779891</v>
      </c>
      <c r="CL81" s="7" t="n">
        <v>0.7056472273696731</v>
      </c>
      <c r="CM81" s="7" t="n">
        <v>0.855324251806874</v>
      </c>
      <c r="CN81" s="7" t="n">
        <v>0.9069378087314325</v>
      </c>
      <c r="CO81" s="7" t="n">
        <v>0.668245675931561</v>
      </c>
      <c r="CP81" s="7" t="n">
        <v>0.7246524216527724</v>
      </c>
      <c r="CQ81" s="7" t="n">
        <v>0.5969660483119356</v>
      </c>
      <c r="CR81" s="7" t="n">
        <v>0.8219217827491</v>
      </c>
      <c r="CS81" s="7" t="n">
        <v>0.88064630154028</v>
      </c>
      <c r="CT81" s="7" t="n">
        <v>0.7847487990453086</v>
      </c>
      <c r="CU81" s="7" t="n">
        <v>0.8106281304201703</v>
      </c>
      <c r="CV81" s="7" t="n">
        <v>0.6521982026299123</v>
      </c>
      <c r="CW81" s="7" t="n">
        <v>0.8009587702203375</v>
      </c>
      <c r="CX81" s="7" t="n">
        <v>0.7813540961623022</v>
      </c>
      <c r="CY81" s="7" t="n">
        <v>0.818308561109071</v>
      </c>
      <c r="CZ81" s="7" t="n">
        <v>0.670130074753118</v>
      </c>
      <c r="DA81" s="7" t="n">
        <v>0.7850141670541549</v>
      </c>
      <c r="DB81" s="7" t="n">
        <v>0.6756893224952607</v>
      </c>
      <c r="DC81" s="7" t="n">
        <v>0.7825666566271166</v>
      </c>
      <c r="DD81" s="7" t="n">
        <v>0.659414343944649</v>
      </c>
      <c r="DE81" s="7" t="n">
        <v>0.7659409668190408</v>
      </c>
      <c r="DF81" s="7" t="n">
        <v>0.3451526687789819</v>
      </c>
      <c r="DG81" s="7" t="n">
        <v>0.8508591282151272</v>
      </c>
      <c r="DH81" s="7" t="n">
        <v>0.6774464319096142</v>
      </c>
      <c r="DI81" s="7" t="n">
        <v>0.5643486504257798</v>
      </c>
      <c r="DJ81" s="7" t="n">
        <v>0.7453537586624804</v>
      </c>
      <c r="DK81" s="7" t="n">
        <v>0.7989039644727569</v>
      </c>
      <c r="DL81" s="7" t="n">
        <v>0.5703179912981207</v>
      </c>
      <c r="DM81" s="7" t="n">
        <v>0.7918267449848074</v>
      </c>
      <c r="DN81" s="7" t="n">
        <v>0.524951680883826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0.7563411835265641</v>
      </c>
      <c r="D82" s="7" t="n">
        <v>0.73144625278214</v>
      </c>
      <c r="E82" s="7" t="n">
        <v>0.5764419764996117</v>
      </c>
      <c r="F82" s="7" t="n">
        <v>0.6763712367087829</v>
      </c>
      <c r="G82" s="7" t="n">
        <v>0.5933108282011588</v>
      </c>
      <c r="H82" s="7" t="n">
        <v>0.3872484058238022</v>
      </c>
      <c r="I82" s="7" t="n">
        <v>0.8042592160604713</v>
      </c>
      <c r="J82" s="7" t="n">
        <v>0.7490810160027805</v>
      </c>
      <c r="K82" s="7" t="n">
        <v>0.9302559697466576</v>
      </c>
      <c r="L82" s="7" t="n">
        <v>0.6091610421913921</v>
      </c>
      <c r="M82" s="7" t="n">
        <v>0.6843441727803262</v>
      </c>
      <c r="N82" s="7" t="n">
        <v>0.7731598420074632</v>
      </c>
      <c r="O82" s="7" t="n">
        <v>0.7593437375637024</v>
      </c>
      <c r="P82" s="7" t="n">
        <v>0.6875259118194457</v>
      </c>
      <c r="Q82" s="7" t="n">
        <v>0.4446332967527547</v>
      </c>
      <c r="R82" s="7" t="n">
        <v>0.64207197761738</v>
      </c>
      <c r="S82" s="7" t="n">
        <v>0.5658483987342111</v>
      </c>
      <c r="T82" s="7" t="n">
        <v>0.7446976356629535</v>
      </c>
      <c r="U82" s="7" t="n">
        <v>0.7718451156180666</v>
      </c>
      <c r="V82" s="7" t="n">
        <v>0.7662957300082132</v>
      </c>
      <c r="W82" s="7" t="n">
        <v>0.940582532088568</v>
      </c>
      <c r="X82" s="7" t="n">
        <v>0.6322004939669866</v>
      </c>
      <c r="Y82" s="7" t="n">
        <v>0.4051026828341819</v>
      </c>
      <c r="Z82" s="7" t="n">
        <v>0.9527268863438866</v>
      </c>
      <c r="AA82" s="7" t="n">
        <v>0.4835276198414635</v>
      </c>
      <c r="AB82" s="7" t="n">
        <v>0.3009062120866984</v>
      </c>
      <c r="AC82" s="7" t="n">
        <v>0.9630809420517997</v>
      </c>
      <c r="AD82" s="7" t="n">
        <v>0.7499811997750434</v>
      </c>
      <c r="AE82" s="7" t="n">
        <v>0.7389542111131853</v>
      </c>
      <c r="AF82" s="7" t="n">
        <v>0.6900905971734665</v>
      </c>
      <c r="AG82" s="7" t="n">
        <v>0.7356995412254193</v>
      </c>
      <c r="AH82" s="7" t="n">
        <v>0.6851605812078639</v>
      </c>
      <c r="AI82" s="7" t="n">
        <v>0.7612227962711696</v>
      </c>
      <c r="AJ82" s="7" t="n">
        <v>0.05246358645105312</v>
      </c>
      <c r="AK82" s="7" t="n">
        <v>0.7133120506377768</v>
      </c>
      <c r="AL82" s="7" t="n">
        <v>0.9127240439326331</v>
      </c>
      <c r="AM82" s="7" t="n">
        <v>0.7359168946563457</v>
      </c>
      <c r="AN82" s="7" t="n">
        <v>0.6952698585734221</v>
      </c>
      <c r="AO82" s="7" t="n">
        <v>0.7579051024912105</v>
      </c>
      <c r="AP82" s="7" t="n">
        <v>0.4835275711874554</v>
      </c>
      <c r="AQ82" s="7" t="n">
        <v>0.4820965593299287</v>
      </c>
      <c r="AR82" s="7" t="n">
        <v>0.6787928716149587</v>
      </c>
      <c r="AS82" s="7" t="n">
        <v>0.4261703950988252</v>
      </c>
      <c r="AT82" s="7" t="n">
        <v>0.7042893029558627</v>
      </c>
      <c r="AU82" s="7" t="n">
        <v>0.7222981697675482</v>
      </c>
      <c r="AV82" s="7" t="n">
        <v>0.3639076724930901</v>
      </c>
      <c r="AW82" s="7" t="n">
        <v>0.3851996965735526</v>
      </c>
      <c r="AX82" s="7" t="n">
        <v>0.8525747595880176</v>
      </c>
      <c r="AY82" s="7" t="n">
        <v>0.5374003806638364</v>
      </c>
      <c r="AZ82" s="7" t="n">
        <v>0.5206652891573492</v>
      </c>
      <c r="BA82" s="7" t="n">
        <v>0.7376338481053611</v>
      </c>
      <c r="BB82" s="7" t="n">
        <v>0.7346617779488497</v>
      </c>
      <c r="BC82" s="7" t="n">
        <v>0.5613321063753236</v>
      </c>
      <c r="BD82" s="7" t="n">
        <v>0.6175136066561604</v>
      </c>
      <c r="BE82" s="7" t="n">
        <v>0.5972972766719309</v>
      </c>
      <c r="BF82" s="7" t="n">
        <v>0.6487119224129922</v>
      </c>
      <c r="BG82" s="7" t="n">
        <v>0.441406272025379</v>
      </c>
      <c r="BH82" s="7" t="n">
        <v>0.7231549396774807</v>
      </c>
      <c r="BI82" s="7" t="n">
        <v>0.6403137006310297</v>
      </c>
      <c r="BJ82" s="7" t="n">
        <v>0.6617333966197593</v>
      </c>
      <c r="BK82" s="7" t="n">
        <v>0.6657787487267418</v>
      </c>
      <c r="BL82" s="7" t="n">
        <v>0.2635307803413282</v>
      </c>
      <c r="BM82" s="7" t="n">
        <v>0.6798898984304411</v>
      </c>
      <c r="BN82" s="7" t="n">
        <v>0.643378507714701</v>
      </c>
      <c r="BO82" s="7" t="n">
        <v>0.9408577869025714</v>
      </c>
      <c r="BP82" s="7" t="n">
        <v>0.5178069285184095</v>
      </c>
      <c r="BQ82" s="7" t="n">
        <v>0.642830936414104</v>
      </c>
      <c r="BR82" s="7" t="n">
        <v>0.6828370993336146</v>
      </c>
      <c r="BS82" s="7" t="n">
        <v>0.6329055520187418</v>
      </c>
      <c r="BT82" s="7" t="n">
        <v>0.5970528280456339</v>
      </c>
      <c r="BU82" s="7" t="n">
        <v>0.6491764570612921</v>
      </c>
      <c r="BV82" s="7" t="n">
        <v>0.7200784592362424</v>
      </c>
      <c r="BW82" s="7" t="n">
        <v>0.505307519838218</v>
      </c>
      <c r="BX82" s="7" t="n">
        <v>0.7070671629499961</v>
      </c>
      <c r="BY82" s="7" t="n">
        <v>0.3752122177899076</v>
      </c>
      <c r="BZ82" s="7" t="n">
        <v>0.6777179386090183</v>
      </c>
      <c r="CA82" s="7" t="n">
        <v>0.627074355113855</v>
      </c>
      <c r="CB82" s="7" t="n">
        <v>0.7208812467145079</v>
      </c>
      <c r="CC82" s="7" t="n">
        <v>0.5665677333748831</v>
      </c>
      <c r="CD82" s="7" t="n">
        <v>0.658784996304309</v>
      </c>
      <c r="CE82" s="7" t="n">
        <v>1</v>
      </c>
      <c r="CF82" s="7" t="n">
        <v>0.6264106580698439</v>
      </c>
      <c r="CG82" s="7" t="n">
        <v>0.5433809597692253</v>
      </c>
      <c r="CH82" s="7" t="n">
        <v>0.6374479247017065</v>
      </c>
      <c r="CI82" s="7" t="n">
        <v>0.748518674269835</v>
      </c>
      <c r="CJ82" s="7" t="n">
        <v>0.6714754823289886</v>
      </c>
      <c r="CK82" s="7" t="n">
        <v>0.9613357355384904</v>
      </c>
      <c r="CL82" s="7" t="n">
        <v>0.4377055512053941</v>
      </c>
      <c r="CM82" s="7" t="n">
        <v>0.7421668210713657</v>
      </c>
      <c r="CN82" s="7" t="n">
        <v>0.7081653377123329</v>
      </c>
      <c r="CO82" s="7" t="n">
        <v>0.5939067543909115</v>
      </c>
      <c r="CP82" s="7" t="n">
        <v>0.5295286855955988</v>
      </c>
      <c r="CQ82" s="7" t="n">
        <v>0.5475058395974912</v>
      </c>
      <c r="CR82" s="7" t="n">
        <v>0.6394621959855843</v>
      </c>
      <c r="CS82" s="7" t="n">
        <v>0.7069451573156313</v>
      </c>
      <c r="CT82" s="7" t="n">
        <v>0.5687472269712586</v>
      </c>
      <c r="CU82" s="7" t="n">
        <v>0.6182988036394245</v>
      </c>
      <c r="CV82" s="7" t="n">
        <v>0.6025762354988102</v>
      </c>
      <c r="CW82" s="7" t="n">
        <v>0.6480971103059286</v>
      </c>
      <c r="CX82" s="7" t="n">
        <v>0.6412394771516629</v>
      </c>
      <c r="CY82" s="7" t="n">
        <v>0.7071907805871257</v>
      </c>
      <c r="CZ82" s="7" t="n">
        <v>0.60902481412221</v>
      </c>
      <c r="DA82" s="7" t="n">
        <v>0.6960945020318107</v>
      </c>
      <c r="DB82" s="7" t="n">
        <v>0.5814472267019951</v>
      </c>
      <c r="DC82" s="7" t="n">
        <v>0.626915866294752</v>
      </c>
      <c r="DD82" s="7" t="n">
        <v>0.6078392458962096</v>
      </c>
      <c r="DE82" s="7" t="n">
        <v>0.6998338858308689</v>
      </c>
      <c r="DF82" s="7" t="n">
        <v>0.3596517049147848</v>
      </c>
      <c r="DG82" s="7" t="n">
        <v>0.7036889494730417</v>
      </c>
      <c r="DH82" s="7" t="n">
        <v>0.612852093437986</v>
      </c>
      <c r="DI82" s="7" t="n">
        <v>0.4761288583762813</v>
      </c>
      <c r="DJ82" s="7" t="n">
        <v>0.6304780079055616</v>
      </c>
      <c r="DK82" s="7" t="n">
        <v>0.8127300847476224</v>
      </c>
      <c r="DL82" s="7" t="n">
        <v>0.5006038346134589</v>
      </c>
      <c r="DM82" s="7" t="n">
        <v>0.6467540582149175</v>
      </c>
      <c r="DN82" s="7" t="n">
        <v>0.507824584270293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0.7875216550166203</v>
      </c>
      <c r="D83" s="7" t="n">
        <v>0.7295467685356439</v>
      </c>
      <c r="E83" s="7" t="n">
        <v>0.4249397184502071</v>
      </c>
      <c r="F83" s="7" t="n">
        <v>0.6220566240647893</v>
      </c>
      <c r="G83" s="7" t="n">
        <v>0.5559316431374492</v>
      </c>
      <c r="H83" s="7" t="n">
        <v>0.1723481012633066</v>
      </c>
      <c r="I83" s="7" t="n">
        <v>0.627485307812868</v>
      </c>
      <c r="J83" s="7" t="n">
        <v>0.7830574701612945</v>
      </c>
      <c r="K83" s="7" t="n">
        <v>0.5726953116329224</v>
      </c>
      <c r="L83" s="7" t="n">
        <v>0.7488753230247506</v>
      </c>
      <c r="M83" s="7" t="n">
        <v>0.7750294047048658</v>
      </c>
      <c r="N83" s="7" t="n">
        <v>0.7950017725598362</v>
      </c>
      <c r="O83" s="7" t="n">
        <v>0.8243605924076262</v>
      </c>
      <c r="P83" s="7" t="n">
        <v>0.7091521480848668</v>
      </c>
      <c r="Q83" s="7" t="n">
        <v>0.2699118417628104</v>
      </c>
      <c r="R83" s="7" t="n">
        <v>0.6393200888233007</v>
      </c>
      <c r="S83" s="7" t="n">
        <v>0.5203405230436469</v>
      </c>
      <c r="T83" s="7" t="n">
        <v>0.8926940832261349</v>
      </c>
      <c r="U83" s="7" t="n">
        <v>0.8719277255608704</v>
      </c>
      <c r="V83" s="7" t="n">
        <v>0.8219955959277594</v>
      </c>
      <c r="W83" s="7" t="n">
        <v>0.6106193574331842</v>
      </c>
      <c r="X83" s="7" t="n">
        <v>0.4943801106555529</v>
      </c>
      <c r="Y83" s="7" t="n">
        <v>0.1829146867782195</v>
      </c>
      <c r="Z83" s="7" t="n">
        <v>0.6392059397085353</v>
      </c>
      <c r="AA83" s="7" t="n">
        <v>0.502069069244787</v>
      </c>
      <c r="AB83" s="7" t="n">
        <v>0.07127798170646779</v>
      </c>
      <c r="AC83" s="7" t="n">
        <v>0.6379074943842427</v>
      </c>
      <c r="AD83" s="7" t="n">
        <v>0.8648332877369745</v>
      </c>
      <c r="AE83" s="7" t="n">
        <v>0.8850928835742757</v>
      </c>
      <c r="AF83" s="7" t="n">
        <v>0.9199508912924435</v>
      </c>
      <c r="AG83" s="7" t="n">
        <v>0.8999735533049233</v>
      </c>
      <c r="AH83" s="7" t="n">
        <v>0.6652768829921832</v>
      </c>
      <c r="AI83" s="7" t="n">
        <v>0.8590468041714283</v>
      </c>
      <c r="AJ83" s="7" t="n">
        <v>-0.1539072623494768</v>
      </c>
      <c r="AK83" s="7" t="n">
        <v>0.7965612871823877</v>
      </c>
      <c r="AL83" s="7" t="n">
        <v>0.7150437131253966</v>
      </c>
      <c r="AM83" s="7" t="n">
        <v>0.8754308737519586</v>
      </c>
      <c r="AN83" s="7" t="n">
        <v>0.7719973628399625</v>
      </c>
      <c r="AO83" s="7" t="n">
        <v>0.8467149270175083</v>
      </c>
      <c r="AP83" s="7" t="n">
        <v>0.5020690176796084</v>
      </c>
      <c r="AQ83" s="7" t="n">
        <v>0.7070504170776365</v>
      </c>
      <c r="AR83" s="7" t="n">
        <v>0.7928597603450158</v>
      </c>
      <c r="AS83" s="7" t="n">
        <v>0.6160036100454106</v>
      </c>
      <c r="AT83" s="7" t="n">
        <v>0.8134093574855148</v>
      </c>
      <c r="AU83" s="7" t="n">
        <v>0.7999681184266659</v>
      </c>
      <c r="AV83" s="7" t="n">
        <v>0.2627514229772703</v>
      </c>
      <c r="AW83" s="7" t="n">
        <v>0.261527362319249</v>
      </c>
      <c r="AX83" s="7" t="n">
        <v>0.717620911140178</v>
      </c>
      <c r="AY83" s="7" t="n">
        <v>0.6207899473869173</v>
      </c>
      <c r="AZ83" s="7" t="n">
        <v>0.4152288196840995</v>
      </c>
      <c r="BA83" s="7" t="n">
        <v>0.7165760538591438</v>
      </c>
      <c r="BB83" s="7" t="n">
        <v>0.7183363980326237</v>
      </c>
      <c r="BC83" s="7" t="n">
        <v>0.741133498941718</v>
      </c>
      <c r="BD83" s="7" t="n">
        <v>0.8084814086384806</v>
      </c>
      <c r="BE83" s="7" t="n">
        <v>0.613590845062712</v>
      </c>
      <c r="BF83" s="7" t="n">
        <v>0.7202184680517111</v>
      </c>
      <c r="BG83" s="7" t="n">
        <v>0.4292422416551535</v>
      </c>
      <c r="BH83" s="7" t="n">
        <v>0.4661754014810224</v>
      </c>
      <c r="BI83" s="7" t="n">
        <v>0.8461299958949906</v>
      </c>
      <c r="BJ83" s="7" t="n">
        <v>0.90688632874633</v>
      </c>
      <c r="BK83" s="7" t="n">
        <v>0.8638854211890069</v>
      </c>
      <c r="BL83" s="7" t="n">
        <v>-0.007731014099207669</v>
      </c>
      <c r="BM83" s="7" t="n">
        <v>0.9118194517654762</v>
      </c>
      <c r="BN83" s="7" t="n">
        <v>0.8948474149499517</v>
      </c>
      <c r="BO83" s="7" t="n">
        <v>0.692036034258363</v>
      </c>
      <c r="BP83" s="7" t="n">
        <v>0.3546035644091419</v>
      </c>
      <c r="BQ83" s="7" t="n">
        <v>0.8733222367407094</v>
      </c>
      <c r="BR83" s="7" t="n">
        <v>0.7619790564690975</v>
      </c>
      <c r="BS83" s="7" t="n">
        <v>0.836250789301457</v>
      </c>
      <c r="BT83" s="7" t="n">
        <v>0.4529570641572619</v>
      </c>
      <c r="BU83" s="7" t="n">
        <v>0.8676808248969223</v>
      </c>
      <c r="BV83" s="7" t="n">
        <v>0.7993428946540549</v>
      </c>
      <c r="BW83" s="7" t="n">
        <v>0.5044661262853488</v>
      </c>
      <c r="BX83" s="7" t="n">
        <v>0.7127022170188519</v>
      </c>
      <c r="BY83" s="7" t="n">
        <v>0.5534629817040455</v>
      </c>
      <c r="BZ83" s="7" t="n">
        <v>0.9207943449426716</v>
      </c>
      <c r="CA83" s="7" t="n">
        <v>0.9792190274433105</v>
      </c>
      <c r="CB83" s="7" t="n">
        <v>0.9111007406508719</v>
      </c>
      <c r="CC83" s="7" t="n">
        <v>0.4691275381907921</v>
      </c>
      <c r="CD83" s="7" t="n">
        <v>0.8087244855019411</v>
      </c>
      <c r="CE83" s="7" t="n">
        <v>0.6264106580698439</v>
      </c>
      <c r="CF83" s="7" t="n">
        <v>1</v>
      </c>
      <c r="CG83" s="7" t="n">
        <v>0.3877592002770842</v>
      </c>
      <c r="CH83" s="7" t="n">
        <v>0.8160804421390285</v>
      </c>
      <c r="CI83" s="7" t="n">
        <v>0.8735532175558752</v>
      </c>
      <c r="CJ83" s="7" t="n">
        <v>0.8686939214377459</v>
      </c>
      <c r="CK83" s="7" t="n">
        <v>0.6141775496829106</v>
      </c>
      <c r="CL83" s="7" t="n">
        <v>0.6317078378869225</v>
      </c>
      <c r="CM83" s="7" t="n">
        <v>0.8856060810472562</v>
      </c>
      <c r="CN83" s="7" t="n">
        <v>0.811969563696756</v>
      </c>
      <c r="CO83" s="7" t="n">
        <v>0.7016877309701627</v>
      </c>
      <c r="CP83" s="7" t="n">
        <v>0.5814489020178266</v>
      </c>
      <c r="CQ83" s="7" t="n">
        <v>0.678459544939644</v>
      </c>
      <c r="CR83" s="7" t="n">
        <v>0.889096038879432</v>
      </c>
      <c r="CS83" s="7" t="n">
        <v>0.8930591202640857</v>
      </c>
      <c r="CT83" s="7" t="n">
        <v>0.8100099670171772</v>
      </c>
      <c r="CU83" s="7" t="n">
        <v>0.6229583913763375</v>
      </c>
      <c r="CV83" s="7" t="n">
        <v>0.7516810138333839</v>
      </c>
      <c r="CW83" s="7" t="n">
        <v>0.8935241614834637</v>
      </c>
      <c r="CX83" s="7" t="n">
        <v>0.9044871705072179</v>
      </c>
      <c r="CY83" s="7" t="n">
        <v>0.7684902577221822</v>
      </c>
      <c r="CZ83" s="7" t="n">
        <v>0.7602968543380766</v>
      </c>
      <c r="DA83" s="7" t="n">
        <v>0.6158080594051674</v>
      </c>
      <c r="DB83" s="7" t="n">
        <v>0.4871485070316185</v>
      </c>
      <c r="DC83" s="7" t="n">
        <v>0.6862704581651741</v>
      </c>
      <c r="DD83" s="7" t="n">
        <v>0.756243327070806</v>
      </c>
      <c r="DE83" s="7" t="n">
        <v>0.8170061813300709</v>
      </c>
      <c r="DF83" s="7" t="n">
        <v>0.2549934954437044</v>
      </c>
      <c r="DG83" s="7" t="n">
        <v>0.7731950625966117</v>
      </c>
      <c r="DH83" s="7" t="n">
        <v>0.7699748698662904</v>
      </c>
      <c r="DI83" s="7" t="n">
        <v>0.3869261261075599</v>
      </c>
      <c r="DJ83" s="7" t="n">
        <v>0.8162278254263474</v>
      </c>
      <c r="DK83" s="7" t="n">
        <v>0.689112615843095</v>
      </c>
      <c r="DL83" s="7" t="n">
        <v>0.3817906114256142</v>
      </c>
      <c r="DM83" s="7" t="n">
        <v>0.887444594673705</v>
      </c>
      <c r="DN83" s="7" t="n">
        <v>0.3075661218441432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0.5960080268194393</v>
      </c>
      <c r="D84" s="7" t="n">
        <v>0.5766454148998598</v>
      </c>
      <c r="E84" s="7" t="n">
        <v>0.5313570906002836</v>
      </c>
      <c r="F84" s="7" t="n">
        <v>0.5217568239905377</v>
      </c>
      <c r="G84" s="7" t="n">
        <v>0.4879119266935033</v>
      </c>
      <c r="H84" s="7" t="n">
        <v>0.2588968773898858</v>
      </c>
      <c r="I84" s="7" t="n">
        <v>0.513900798402979</v>
      </c>
      <c r="J84" s="7" t="n">
        <v>0.556672588492871</v>
      </c>
      <c r="K84" s="7" t="n">
        <v>0.5920846310951605</v>
      </c>
      <c r="L84" s="7" t="n">
        <v>0.4067647667650568</v>
      </c>
      <c r="M84" s="7" t="n">
        <v>0.4413128099787774</v>
      </c>
      <c r="N84" s="7" t="n">
        <v>0.5456578810650099</v>
      </c>
      <c r="O84" s="7" t="n">
        <v>0.5462956010196149</v>
      </c>
      <c r="P84" s="7" t="n">
        <v>0.5028439731517729</v>
      </c>
      <c r="Q84" s="7" t="n">
        <v>0.283077023735367</v>
      </c>
      <c r="R84" s="7" t="n">
        <v>0.8322491288282543</v>
      </c>
      <c r="S84" s="7" t="n">
        <v>0.5095350643466898</v>
      </c>
      <c r="T84" s="7" t="n">
        <v>0.5613714355603638</v>
      </c>
      <c r="U84" s="7" t="n">
        <v>0.5728242406904607</v>
      </c>
      <c r="V84" s="7" t="n">
        <v>0.5689836902526114</v>
      </c>
      <c r="W84" s="7" t="n">
        <v>0.4724267257763009</v>
      </c>
      <c r="X84" s="7" t="n">
        <v>0.5493348906631391</v>
      </c>
      <c r="Y84" s="7" t="n">
        <v>0.2561955296520043</v>
      </c>
      <c r="Z84" s="7" t="n">
        <v>0.522819184007511</v>
      </c>
      <c r="AA84" s="7" t="n">
        <v>0.3524773994115805</v>
      </c>
      <c r="AB84" s="7" t="n">
        <v>0.276647840080432</v>
      </c>
      <c r="AC84" s="7" t="n">
        <v>0.548811306002119</v>
      </c>
      <c r="AD84" s="7" t="n">
        <v>0.4897729034370041</v>
      </c>
      <c r="AE84" s="7" t="n">
        <v>0.4758406647294498</v>
      </c>
      <c r="AF84" s="7" t="n">
        <v>0.4753520137444053</v>
      </c>
      <c r="AG84" s="7" t="n">
        <v>0.5461758586177579</v>
      </c>
      <c r="AH84" s="7" t="n">
        <v>0.5806466799281857</v>
      </c>
      <c r="AI84" s="7" t="n">
        <v>0.5208151299295808</v>
      </c>
      <c r="AJ84" s="7" t="n">
        <v>0.08975708329844478</v>
      </c>
      <c r="AK84" s="7" t="n">
        <v>0.4775330580115745</v>
      </c>
      <c r="AL84" s="7" t="n">
        <v>0.4705445322362402</v>
      </c>
      <c r="AM84" s="7" t="n">
        <v>0.4732875641218797</v>
      </c>
      <c r="AN84" s="7" t="n">
        <v>0.466157887095653</v>
      </c>
      <c r="AO84" s="7" t="n">
        <v>0.5130644488079495</v>
      </c>
      <c r="AP84" s="7" t="n">
        <v>0.3524773581598178</v>
      </c>
      <c r="AQ84" s="7" t="n">
        <v>0.4479076114884789</v>
      </c>
      <c r="AR84" s="7" t="n">
        <v>0.5520154803781382</v>
      </c>
      <c r="AS84" s="7" t="n">
        <v>0.4144237752035644</v>
      </c>
      <c r="AT84" s="7" t="n">
        <v>0.4717039973836033</v>
      </c>
      <c r="AU84" s="7" t="n">
        <v>0.468131789833015</v>
      </c>
      <c r="AV84" s="7" t="n">
        <v>0.3999243741418945</v>
      </c>
      <c r="AW84" s="7" t="n">
        <v>0.2017716303788732</v>
      </c>
      <c r="AX84" s="7" t="n">
        <v>0.461324714362113</v>
      </c>
      <c r="AY84" s="7" t="n">
        <v>0.444202943661101</v>
      </c>
      <c r="AZ84" s="7" t="n">
        <v>0.4647339107676546</v>
      </c>
      <c r="BA84" s="7" t="n">
        <v>0.575534421368564</v>
      </c>
      <c r="BB84" s="7" t="n">
        <v>0.5419393327877853</v>
      </c>
      <c r="BC84" s="7" t="n">
        <v>0.4266323919860989</v>
      </c>
      <c r="BD84" s="7" t="n">
        <v>0.4341007243677694</v>
      </c>
      <c r="BE84" s="7" t="n">
        <v>0.4549122563956976</v>
      </c>
      <c r="BF84" s="7" t="n">
        <v>0.5406170032762972</v>
      </c>
      <c r="BG84" s="7" t="n">
        <v>0.4760486906719777</v>
      </c>
      <c r="BH84" s="7" t="n">
        <v>0.5463578769696393</v>
      </c>
      <c r="BI84" s="7" t="n">
        <v>0.4380447711921858</v>
      </c>
      <c r="BJ84" s="7" t="n">
        <v>0.4517141210831394</v>
      </c>
      <c r="BK84" s="7" t="n">
        <v>0.5068137225768798</v>
      </c>
      <c r="BL84" s="7" t="n">
        <v>0.2483111586163986</v>
      </c>
      <c r="BM84" s="7" t="n">
        <v>0.4361503738446366</v>
      </c>
      <c r="BN84" s="7" t="n">
        <v>0.4474437951355909</v>
      </c>
      <c r="BO84" s="7" t="n">
        <v>0.4800374140072074</v>
      </c>
      <c r="BP84" s="7" t="n">
        <v>0.4629739993071704</v>
      </c>
      <c r="BQ84" s="7" t="n">
        <v>0.4093061118273357</v>
      </c>
      <c r="BR84" s="7" t="n">
        <v>0.4862715887451504</v>
      </c>
      <c r="BS84" s="7" t="n">
        <v>0.4037664513569188</v>
      </c>
      <c r="BT84" s="7" t="n">
        <v>0.504481938300969</v>
      </c>
      <c r="BU84" s="7" t="n">
        <v>0.4740488282477728</v>
      </c>
      <c r="BV84" s="7" t="n">
        <v>0.4667214199629797</v>
      </c>
      <c r="BW84" s="7" t="n">
        <v>0.4476493955807267</v>
      </c>
      <c r="BX84" s="7" t="n">
        <v>0.563760322138375</v>
      </c>
      <c r="BY84" s="7" t="n">
        <v>0.3974580667002129</v>
      </c>
      <c r="BZ84" s="7" t="n">
        <v>0.4339235214441026</v>
      </c>
      <c r="CA84" s="7" t="n">
        <v>0.379633857083589</v>
      </c>
      <c r="CB84" s="7" t="n">
        <v>0.4585436353352009</v>
      </c>
      <c r="CC84" s="7" t="n">
        <v>0.4494836641630843</v>
      </c>
      <c r="CD84" s="7" t="n">
        <v>0.4431623228663201</v>
      </c>
      <c r="CE84" s="7" t="n">
        <v>0.5433809597692253</v>
      </c>
      <c r="CF84" s="7" t="n">
        <v>0.3877592002770842</v>
      </c>
      <c r="CG84" s="7" t="n">
        <v>1</v>
      </c>
      <c r="CH84" s="7" t="n">
        <v>0.4500907977412995</v>
      </c>
      <c r="CI84" s="7" t="n">
        <v>0.4731886786717091</v>
      </c>
      <c r="CJ84" s="7" t="n">
        <v>0.3912761492003474</v>
      </c>
      <c r="CK84" s="7" t="n">
        <v>0.509435459102667</v>
      </c>
      <c r="CL84" s="7" t="n">
        <v>0.4173641003568349</v>
      </c>
      <c r="CM84" s="7" t="n">
        <v>0.4594340124159326</v>
      </c>
      <c r="CN84" s="7" t="n">
        <v>0.4607411374123762</v>
      </c>
      <c r="CO84" s="7" t="n">
        <v>0.4421880059372119</v>
      </c>
      <c r="CP84" s="7" t="n">
        <v>0.3863785027275285</v>
      </c>
      <c r="CQ84" s="7" t="n">
        <v>0.3694240028111715</v>
      </c>
      <c r="CR84" s="7" t="n">
        <v>0.4234910829608813</v>
      </c>
      <c r="CS84" s="7" t="n">
        <v>0.5231861709461064</v>
      </c>
      <c r="CT84" s="7" t="n">
        <v>0.4504171838912598</v>
      </c>
      <c r="CU84" s="7" t="n">
        <v>0.5520499380157546</v>
      </c>
      <c r="CV84" s="7" t="n">
        <v>0.4144566342311542</v>
      </c>
      <c r="CW84" s="7" t="n">
        <v>0.4142017286691335</v>
      </c>
      <c r="CX84" s="7" t="n">
        <v>0.4457640073822393</v>
      </c>
      <c r="CY84" s="7" t="n">
        <v>0.4715449289704248</v>
      </c>
      <c r="CZ84" s="7" t="n">
        <v>0.4233376697209636</v>
      </c>
      <c r="DA84" s="7" t="n">
        <v>0.6231913953124903</v>
      </c>
      <c r="DB84" s="7" t="n">
        <v>0.4543917674455816</v>
      </c>
      <c r="DC84" s="7" t="n">
        <v>0.6581233411176185</v>
      </c>
      <c r="DD84" s="7" t="n">
        <v>0.4195502475710053</v>
      </c>
      <c r="DE84" s="7" t="n">
        <v>0.550163546344496</v>
      </c>
      <c r="DF84" s="7" t="n">
        <v>0.396488496521434</v>
      </c>
      <c r="DG84" s="7" t="n">
        <v>0.4742529066939643</v>
      </c>
      <c r="DH84" s="7" t="n">
        <v>0.4361485851384815</v>
      </c>
      <c r="DI84" s="7" t="n">
        <v>0.4253553765730274</v>
      </c>
      <c r="DJ84" s="7" t="n">
        <v>0.4495302164343657</v>
      </c>
      <c r="DK84" s="7" t="n">
        <v>0.5125230998300999</v>
      </c>
      <c r="DL84" s="7" t="n">
        <v>0.4832184145316213</v>
      </c>
      <c r="DM84" s="7" t="n">
        <v>0.4087133492003481</v>
      </c>
      <c r="DN84" s="7" t="n">
        <v>0.4753533580574002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0.7986024666914892</v>
      </c>
      <c r="D85" s="7" t="n">
        <v>0.8045073855704978</v>
      </c>
      <c r="E85" s="7" t="n">
        <v>0.3869658571588014</v>
      </c>
      <c r="F85" s="7" t="n">
        <v>0.7069716860560551</v>
      </c>
      <c r="G85" s="7" t="n">
        <v>0.5240595742388137</v>
      </c>
      <c r="H85" s="7" t="n">
        <v>0.3555617191976875</v>
      </c>
      <c r="I85" s="7" t="n">
        <v>0.7199634982107938</v>
      </c>
      <c r="J85" s="7" t="n">
        <v>0.8042468361637529</v>
      </c>
      <c r="K85" s="7" t="n">
        <v>0.657293001081155</v>
      </c>
      <c r="L85" s="7" t="n">
        <v>0.8457234514109508</v>
      </c>
      <c r="M85" s="7" t="n">
        <v>0.8904814870721187</v>
      </c>
      <c r="N85" s="7" t="n">
        <v>0.8204837201652991</v>
      </c>
      <c r="O85" s="7" t="n">
        <v>0.8757337461305222</v>
      </c>
      <c r="P85" s="7" t="n">
        <v>0.6686434551437582</v>
      </c>
      <c r="Q85" s="7" t="n">
        <v>0.4159398256806729</v>
      </c>
      <c r="R85" s="7" t="n">
        <v>0.6302996012049701</v>
      </c>
      <c r="S85" s="7" t="n">
        <v>0.4839220059454377</v>
      </c>
      <c r="T85" s="7" t="n">
        <v>0.8878390788680232</v>
      </c>
      <c r="U85" s="7" t="n">
        <v>0.8823574370861248</v>
      </c>
      <c r="V85" s="7" t="n">
        <v>0.8399712381086977</v>
      </c>
      <c r="W85" s="7" t="n">
        <v>0.6727828492602804</v>
      </c>
      <c r="X85" s="7" t="n">
        <v>0.4561168877985273</v>
      </c>
      <c r="Y85" s="7" t="n">
        <v>0.3729256913901666</v>
      </c>
      <c r="Z85" s="7" t="n">
        <v>0.6992700305371561</v>
      </c>
      <c r="AA85" s="7" t="n">
        <v>0.6165893155099534</v>
      </c>
      <c r="AB85" s="7" t="n">
        <v>0.2575607879054977</v>
      </c>
      <c r="AC85" s="7" t="n">
        <v>0.6971358456182123</v>
      </c>
      <c r="AD85" s="7" t="n">
        <v>0.8561886140637704</v>
      </c>
      <c r="AE85" s="7" t="n">
        <v>0.850480653772837</v>
      </c>
      <c r="AF85" s="7" t="n">
        <v>0.8378039723401011</v>
      </c>
      <c r="AG85" s="7" t="n">
        <v>0.8744096282584788</v>
      </c>
      <c r="AH85" s="7" t="n">
        <v>0.6879542932763854</v>
      </c>
      <c r="AI85" s="7" t="n">
        <v>0.8283703107792646</v>
      </c>
      <c r="AJ85" s="7" t="n">
        <v>0.05578579960660588</v>
      </c>
      <c r="AK85" s="7" t="n">
        <v>0.8251007157361356</v>
      </c>
      <c r="AL85" s="7" t="n">
        <v>0.7236679747664918</v>
      </c>
      <c r="AM85" s="7" t="n">
        <v>0.8289925714954425</v>
      </c>
      <c r="AN85" s="7" t="n">
        <v>0.7026733839959258</v>
      </c>
      <c r="AO85" s="7" t="n">
        <v>0.8225248318043593</v>
      </c>
      <c r="AP85" s="7" t="n">
        <v>0.616589212544697</v>
      </c>
      <c r="AQ85" s="7" t="n">
        <v>0.7424571363514023</v>
      </c>
      <c r="AR85" s="7" t="n">
        <v>0.899652345944122</v>
      </c>
      <c r="AS85" s="7" t="n">
        <v>0.6540940471723221</v>
      </c>
      <c r="AT85" s="7" t="n">
        <v>0.8377116885572548</v>
      </c>
      <c r="AU85" s="7" t="n">
        <v>0.7723963110143066</v>
      </c>
      <c r="AV85" s="7" t="n">
        <v>0.1759050003762113</v>
      </c>
      <c r="AW85" s="7" t="n">
        <v>0.3803596795180249</v>
      </c>
      <c r="AX85" s="7" t="n">
        <v>0.7838559572562357</v>
      </c>
      <c r="AY85" s="7" t="n">
        <v>0.6326882727697472</v>
      </c>
      <c r="AZ85" s="7" t="n">
        <v>0.3687261653312108</v>
      </c>
      <c r="BA85" s="7" t="n">
        <v>0.7480272872061966</v>
      </c>
      <c r="BB85" s="7" t="n">
        <v>0.7510404705953077</v>
      </c>
      <c r="BC85" s="7" t="n">
        <v>0.7258696910412012</v>
      </c>
      <c r="BD85" s="7" t="n">
        <v>0.979939346078348</v>
      </c>
      <c r="BE85" s="7" t="n">
        <v>0.5427047514803945</v>
      </c>
      <c r="BF85" s="7" t="n">
        <v>0.7096023701180436</v>
      </c>
      <c r="BG85" s="7" t="n">
        <v>0.5498362999703594</v>
      </c>
      <c r="BH85" s="7" t="n">
        <v>0.5065654748797105</v>
      </c>
      <c r="BI85" s="7" t="n">
        <v>0.9816569093508781</v>
      </c>
      <c r="BJ85" s="7" t="n">
        <v>0.9031015194706495</v>
      </c>
      <c r="BK85" s="7" t="n">
        <v>0.7569570766954836</v>
      </c>
      <c r="BL85" s="7" t="n">
        <v>0.2063227372755043</v>
      </c>
      <c r="BM85" s="7" t="n">
        <v>0.9541479701971554</v>
      </c>
      <c r="BN85" s="7" t="n">
        <v>0.8619427524884915</v>
      </c>
      <c r="BO85" s="7" t="n">
        <v>0.7311788783373856</v>
      </c>
      <c r="BP85" s="7" t="n">
        <v>0.3925750506149125</v>
      </c>
      <c r="BQ85" s="7" t="n">
        <v>0.9768238705408147</v>
      </c>
      <c r="BR85" s="7" t="n">
        <v>0.8954308932652613</v>
      </c>
      <c r="BS85" s="7" t="n">
        <v>0.9779547092149649</v>
      </c>
      <c r="BT85" s="7" t="n">
        <v>0.4236116288643808</v>
      </c>
      <c r="BU85" s="7" t="n">
        <v>0.930490345295254</v>
      </c>
      <c r="BV85" s="7" t="n">
        <v>0.7718840829211437</v>
      </c>
      <c r="BW85" s="7" t="n">
        <v>0.5367832916328613</v>
      </c>
      <c r="BX85" s="7" t="n">
        <v>0.6196903347223128</v>
      </c>
      <c r="BY85" s="7" t="n">
        <v>0.5923966045547095</v>
      </c>
      <c r="BZ85" s="7" t="n">
        <v>0.9524720741890329</v>
      </c>
      <c r="CA85" s="7" t="n">
        <v>0.8212674147285868</v>
      </c>
      <c r="CB85" s="7" t="n">
        <v>0.9328688793724135</v>
      </c>
      <c r="CC85" s="7" t="n">
        <v>0.5425283771032615</v>
      </c>
      <c r="CD85" s="7" t="n">
        <v>0.7180830487969661</v>
      </c>
      <c r="CE85" s="7" t="n">
        <v>0.6374479247017065</v>
      </c>
      <c r="CF85" s="7" t="n">
        <v>0.8160804421390285</v>
      </c>
      <c r="CG85" s="7" t="n">
        <v>0.4500907977412995</v>
      </c>
      <c r="CH85" s="7" t="n">
        <v>1</v>
      </c>
      <c r="CI85" s="7" t="n">
        <v>0.929587673230015</v>
      </c>
      <c r="CJ85" s="7" t="n">
        <v>0.9468655022727462</v>
      </c>
      <c r="CK85" s="7" t="n">
        <v>0.6686596534031027</v>
      </c>
      <c r="CL85" s="7" t="n">
        <v>0.6936045142037732</v>
      </c>
      <c r="CM85" s="7" t="n">
        <v>0.9009374555308007</v>
      </c>
      <c r="CN85" s="7" t="n">
        <v>0.733340557453257</v>
      </c>
      <c r="CO85" s="7" t="n">
        <v>0.8040509896821765</v>
      </c>
      <c r="CP85" s="7" t="n">
        <v>0.6326795610358896</v>
      </c>
      <c r="CQ85" s="7" t="n">
        <v>0.7999841047473834</v>
      </c>
      <c r="CR85" s="7" t="n">
        <v>0.8068137295767346</v>
      </c>
      <c r="CS85" s="7" t="n">
        <v>0.8414785393192451</v>
      </c>
      <c r="CT85" s="7" t="n">
        <v>0.8812371965748147</v>
      </c>
      <c r="CU85" s="7" t="n">
        <v>0.6138246496615138</v>
      </c>
      <c r="CV85" s="7" t="n">
        <v>0.8679301183611344</v>
      </c>
      <c r="CW85" s="7" t="n">
        <v>0.8499395830813513</v>
      </c>
      <c r="CX85" s="7" t="n">
        <v>0.8137766005512136</v>
      </c>
      <c r="CY85" s="7" t="n">
        <v>0.7211961097248194</v>
      </c>
      <c r="CZ85" s="7" t="n">
        <v>0.8698038150115024</v>
      </c>
      <c r="DA85" s="7" t="n">
        <v>0.5544503720059396</v>
      </c>
      <c r="DB85" s="7" t="n">
        <v>0.5371476561100751</v>
      </c>
      <c r="DC85" s="7" t="n">
        <v>0.6343979205127198</v>
      </c>
      <c r="DD85" s="7" t="n">
        <v>0.86654773115265</v>
      </c>
      <c r="DE85" s="7" t="n">
        <v>0.7750760030859821</v>
      </c>
      <c r="DF85" s="7" t="n">
        <v>0.1723508742316943</v>
      </c>
      <c r="DG85" s="7" t="n">
        <v>0.7937644108277444</v>
      </c>
      <c r="DH85" s="7" t="n">
        <v>0.8688269060822397</v>
      </c>
      <c r="DI85" s="7" t="n">
        <v>0.3393539220450967</v>
      </c>
      <c r="DJ85" s="7" t="n">
        <v>0.9831589043144601</v>
      </c>
      <c r="DK85" s="7" t="n">
        <v>0.7573379535261793</v>
      </c>
      <c r="DL85" s="7" t="n">
        <v>0.3088795385847438</v>
      </c>
      <c r="DM85" s="7" t="n">
        <v>0.8580216216330919</v>
      </c>
      <c r="DN85" s="7" t="n">
        <v>0.3060979108014343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0.8865876552950149</v>
      </c>
      <c r="D86" s="7" t="n">
        <v>0.8924937327638743</v>
      </c>
      <c r="E86" s="7" t="n">
        <v>0.5049456949537025</v>
      </c>
      <c r="F86" s="7" t="n">
        <v>0.802935889709869</v>
      </c>
      <c r="G86" s="7" t="n">
        <v>0.6272256656841863</v>
      </c>
      <c r="H86" s="7" t="n">
        <v>0.4200202933259503</v>
      </c>
      <c r="I86" s="7" t="n">
        <v>0.8018051117855224</v>
      </c>
      <c r="J86" s="7" t="n">
        <v>0.8920799340163933</v>
      </c>
      <c r="K86" s="7" t="n">
        <v>0.7358152744063673</v>
      </c>
      <c r="L86" s="7" t="n">
        <v>0.9157148234562741</v>
      </c>
      <c r="M86" s="7" t="n">
        <v>0.9605170735696118</v>
      </c>
      <c r="N86" s="7" t="n">
        <v>0.9079659000250875</v>
      </c>
      <c r="O86" s="7" t="n">
        <v>0.9262587834593115</v>
      </c>
      <c r="P86" s="7" t="n">
        <v>0.7551520837979734</v>
      </c>
      <c r="Q86" s="7" t="n">
        <v>0.4885182437063011</v>
      </c>
      <c r="R86" s="7" t="n">
        <v>0.663211102095402</v>
      </c>
      <c r="S86" s="7" t="n">
        <v>0.5986118190495858</v>
      </c>
      <c r="T86" s="7" t="n">
        <v>0.9269833075632247</v>
      </c>
      <c r="U86" s="7" t="n">
        <v>0.9336540755079418</v>
      </c>
      <c r="V86" s="7" t="n">
        <v>0.917152776930626</v>
      </c>
      <c r="W86" s="7" t="n">
        <v>0.7654657803646324</v>
      </c>
      <c r="X86" s="7" t="n">
        <v>0.5742423406463468</v>
      </c>
      <c r="Y86" s="7" t="n">
        <v>0.4306954035772799</v>
      </c>
      <c r="Z86" s="7" t="n">
        <v>0.7831589659393057</v>
      </c>
      <c r="AA86" s="7" t="n">
        <v>0.683019622958382</v>
      </c>
      <c r="AB86" s="7" t="n">
        <v>0.2820986195145227</v>
      </c>
      <c r="AC86" s="7" t="n">
        <v>0.7813339315443955</v>
      </c>
      <c r="AD86" s="7" t="n">
        <v>0.9100302135206133</v>
      </c>
      <c r="AE86" s="7" t="n">
        <v>0.9084763611767491</v>
      </c>
      <c r="AF86" s="7" t="n">
        <v>0.891938325110441</v>
      </c>
      <c r="AG86" s="7" t="n">
        <v>0.914583762401921</v>
      </c>
      <c r="AH86" s="7" t="n">
        <v>0.7653913562780361</v>
      </c>
      <c r="AI86" s="7" t="n">
        <v>0.9035667038942009</v>
      </c>
      <c r="AJ86" s="7" t="n">
        <v>0.05303821433129961</v>
      </c>
      <c r="AK86" s="7" t="n">
        <v>0.9013011023667219</v>
      </c>
      <c r="AL86" s="7" t="n">
        <v>0.7956908314822184</v>
      </c>
      <c r="AM86" s="7" t="n">
        <v>0.8954306006424576</v>
      </c>
      <c r="AN86" s="7" t="n">
        <v>0.8009112079166257</v>
      </c>
      <c r="AO86" s="7" t="n">
        <v>0.8982619899296114</v>
      </c>
      <c r="AP86" s="7" t="n">
        <v>0.683019492617943</v>
      </c>
      <c r="AQ86" s="7" t="n">
        <v>0.7624578480102495</v>
      </c>
      <c r="AR86" s="7" t="n">
        <v>0.867634848679014</v>
      </c>
      <c r="AS86" s="7" t="n">
        <v>0.6774378300977898</v>
      </c>
      <c r="AT86" s="7" t="n">
        <v>0.9080732430684381</v>
      </c>
      <c r="AU86" s="7" t="n">
        <v>0.8296807554538825</v>
      </c>
      <c r="AV86" s="7" t="n">
        <v>0.2694378408807974</v>
      </c>
      <c r="AW86" s="7" t="n">
        <v>0.4473224189372173</v>
      </c>
      <c r="AX86" s="7" t="n">
        <v>0.8084381541996916</v>
      </c>
      <c r="AY86" s="7" t="n">
        <v>0.7152913593801489</v>
      </c>
      <c r="AZ86" s="7" t="n">
        <v>0.4636126103818778</v>
      </c>
      <c r="BA86" s="7" t="n">
        <v>0.8419726120397653</v>
      </c>
      <c r="BB86" s="7" t="n">
        <v>0.8372308868358366</v>
      </c>
      <c r="BC86" s="7" t="n">
        <v>0.7670443566742794</v>
      </c>
      <c r="BD86" s="7" t="n">
        <v>0.9233337147312971</v>
      </c>
      <c r="BE86" s="7" t="n">
        <v>0.6083714524310609</v>
      </c>
      <c r="BF86" s="7" t="n">
        <v>0.7630566217979597</v>
      </c>
      <c r="BG86" s="7" t="n">
        <v>0.6203838708738457</v>
      </c>
      <c r="BH86" s="7" t="n">
        <v>0.6058073190515039</v>
      </c>
      <c r="BI86" s="7" t="n">
        <v>0.9460479462516435</v>
      </c>
      <c r="BJ86" s="7" t="n">
        <v>0.9564827690809111</v>
      </c>
      <c r="BK86" s="7" t="n">
        <v>0.8306102144600669</v>
      </c>
      <c r="BL86" s="7" t="n">
        <v>0.2073274762396647</v>
      </c>
      <c r="BM86" s="7" t="n">
        <v>0.9679151836820947</v>
      </c>
      <c r="BN86" s="7" t="n">
        <v>0.8763019169202306</v>
      </c>
      <c r="BO86" s="7" t="n">
        <v>0.7990694892795419</v>
      </c>
      <c r="BP86" s="7" t="n">
        <v>0.4924399856857357</v>
      </c>
      <c r="BQ86" s="7" t="n">
        <v>0.9362275044642699</v>
      </c>
      <c r="BR86" s="7" t="n">
        <v>0.8551473971174235</v>
      </c>
      <c r="BS86" s="7" t="n">
        <v>0.9258428272891425</v>
      </c>
      <c r="BT86" s="7" t="n">
        <v>0.5498542774679133</v>
      </c>
      <c r="BU86" s="7" t="n">
        <v>0.9311541045625078</v>
      </c>
      <c r="BV86" s="7" t="n">
        <v>0.8291312644313087</v>
      </c>
      <c r="BW86" s="7" t="n">
        <v>0.5965627504768922</v>
      </c>
      <c r="BX86" s="7" t="n">
        <v>0.7300568969047352</v>
      </c>
      <c r="BY86" s="7" t="n">
        <v>0.6179762343485568</v>
      </c>
      <c r="BZ86" s="7" t="n">
        <v>0.9642378562703718</v>
      </c>
      <c r="CA86" s="7" t="n">
        <v>0.874482145405555</v>
      </c>
      <c r="CB86" s="7" t="n">
        <v>0.9831345827182537</v>
      </c>
      <c r="CC86" s="7" t="n">
        <v>0.6303423584141755</v>
      </c>
      <c r="CD86" s="7" t="n">
        <v>0.8230380599043479</v>
      </c>
      <c r="CE86" s="7" t="n">
        <v>0.748518674269835</v>
      </c>
      <c r="CF86" s="7" t="n">
        <v>0.8735532175558752</v>
      </c>
      <c r="CG86" s="7" t="n">
        <v>0.4731886786717091</v>
      </c>
      <c r="CH86" s="7" t="n">
        <v>0.929587673230015</v>
      </c>
      <c r="CI86" s="7" t="n">
        <v>1</v>
      </c>
      <c r="CJ86" s="7" t="n">
        <v>0.9225408214414589</v>
      </c>
      <c r="CK86" s="7" t="n">
        <v>0.7618230998627541</v>
      </c>
      <c r="CL86" s="7" t="n">
        <v>0.7004123202095014</v>
      </c>
      <c r="CM86" s="7" t="n">
        <v>0.9789711746770124</v>
      </c>
      <c r="CN86" s="7" t="n">
        <v>0.813201012421325</v>
      </c>
      <c r="CO86" s="7" t="n">
        <v>0.8626632233699597</v>
      </c>
      <c r="CP86" s="7" t="n">
        <v>0.699551842048467</v>
      </c>
      <c r="CQ86" s="7" t="n">
        <v>0.8616338850387785</v>
      </c>
      <c r="CR86" s="7" t="n">
        <v>0.8602502068162787</v>
      </c>
      <c r="CS86" s="7" t="n">
        <v>0.8849243197240629</v>
      </c>
      <c r="CT86" s="7" t="n">
        <v>0.8987563526722864</v>
      </c>
      <c r="CU86" s="7" t="n">
        <v>0.710693752370425</v>
      </c>
      <c r="CV86" s="7" t="n">
        <v>0.9295886956131454</v>
      </c>
      <c r="CW86" s="7" t="n">
        <v>0.8876867184198471</v>
      </c>
      <c r="CX86" s="7" t="n">
        <v>0.8629343297672204</v>
      </c>
      <c r="CY86" s="7" t="n">
        <v>0.7862348459103046</v>
      </c>
      <c r="CZ86" s="7" t="n">
        <v>0.927297285707556</v>
      </c>
      <c r="DA86" s="7" t="n">
        <v>0.6608204156588123</v>
      </c>
      <c r="DB86" s="7" t="n">
        <v>0.6353378917050657</v>
      </c>
      <c r="DC86" s="7" t="n">
        <v>0.6778085940552756</v>
      </c>
      <c r="DD86" s="7" t="n">
        <v>0.9240124439942179</v>
      </c>
      <c r="DE86" s="7" t="n">
        <v>0.8193599566584078</v>
      </c>
      <c r="DF86" s="7" t="n">
        <v>0.2645943983940221</v>
      </c>
      <c r="DG86" s="7" t="n">
        <v>0.8803189340356539</v>
      </c>
      <c r="DH86" s="7" t="n">
        <v>0.9249335453646551</v>
      </c>
      <c r="DI86" s="7" t="n">
        <v>0.43099197507043</v>
      </c>
      <c r="DJ86" s="7" t="n">
        <v>0.9237734566792809</v>
      </c>
      <c r="DK86" s="7" t="n">
        <v>0.7897111512229634</v>
      </c>
      <c r="DL86" s="7" t="n">
        <v>0.4212351740056081</v>
      </c>
      <c r="DM86" s="7" t="n">
        <v>0.8962885694783076</v>
      </c>
      <c r="DN86" s="7" t="n">
        <v>0.4294755021931994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0.8094890516657097</v>
      </c>
      <c r="D87" s="7" t="n">
        <v>0.8103072023376581</v>
      </c>
      <c r="E87" s="7" t="n">
        <v>0.4288911307649952</v>
      </c>
      <c r="F87" s="7" t="n">
        <v>0.7334198026598417</v>
      </c>
      <c r="G87" s="7" t="n">
        <v>0.5886756500517771</v>
      </c>
      <c r="H87" s="7" t="n">
        <v>0.3244663945808688</v>
      </c>
      <c r="I87" s="7" t="n">
        <v>0.7177863597230382</v>
      </c>
      <c r="J87" s="7" t="n">
        <v>0.8347961763235042</v>
      </c>
      <c r="K87" s="7" t="n">
        <v>0.6405296139835296</v>
      </c>
      <c r="L87" s="7" t="n">
        <v>0.7876504684550555</v>
      </c>
      <c r="M87" s="7" t="n">
        <v>0.8444643034946517</v>
      </c>
      <c r="N87" s="7" t="n">
        <v>0.7989655588657267</v>
      </c>
      <c r="O87" s="7" t="n">
        <v>0.8478935551696876</v>
      </c>
      <c r="P87" s="7" t="n">
        <v>0.7020436594610655</v>
      </c>
      <c r="Q87" s="7" t="n">
        <v>0.4081536276502176</v>
      </c>
      <c r="R87" s="7" t="n">
        <v>0.6235033064757822</v>
      </c>
      <c r="S87" s="7" t="n">
        <v>0.5343308770845996</v>
      </c>
      <c r="T87" s="7" t="n">
        <v>0.8756115476406428</v>
      </c>
      <c r="U87" s="7" t="n">
        <v>0.8820141971366716</v>
      </c>
      <c r="V87" s="7" t="n">
        <v>0.8609686706751105</v>
      </c>
      <c r="W87" s="7" t="n">
        <v>0.6934620710829983</v>
      </c>
      <c r="X87" s="7" t="n">
        <v>0.493833071537861</v>
      </c>
      <c r="Y87" s="7" t="n">
        <v>0.350343169076378</v>
      </c>
      <c r="Z87" s="7" t="n">
        <v>0.7098829015029843</v>
      </c>
      <c r="AA87" s="7" t="n">
        <v>0.569033479134321</v>
      </c>
      <c r="AB87" s="7" t="n">
        <v>0.2176024162037857</v>
      </c>
      <c r="AC87" s="7" t="n">
        <v>0.7064647782393098</v>
      </c>
      <c r="AD87" s="7" t="n">
        <v>0.8905387516696712</v>
      </c>
      <c r="AE87" s="7" t="n">
        <v>0.8910983910344865</v>
      </c>
      <c r="AF87" s="7" t="n">
        <v>0.8856554999918652</v>
      </c>
      <c r="AG87" s="7" t="n">
        <v>0.8655191614427343</v>
      </c>
      <c r="AH87" s="7" t="n">
        <v>0.7290529111747152</v>
      </c>
      <c r="AI87" s="7" t="n">
        <v>0.87575064179596</v>
      </c>
      <c r="AJ87" s="7" t="n">
        <v>0.002853183571762919</v>
      </c>
      <c r="AK87" s="7" t="n">
        <v>0.8380209533865364</v>
      </c>
      <c r="AL87" s="7" t="n">
        <v>0.7482227466724707</v>
      </c>
      <c r="AM87" s="7" t="n">
        <v>0.8798977349670034</v>
      </c>
      <c r="AN87" s="7" t="n">
        <v>0.7675199039345599</v>
      </c>
      <c r="AO87" s="7" t="n">
        <v>0.8758931475695961</v>
      </c>
      <c r="AP87" s="7" t="n">
        <v>0.5690333178677391</v>
      </c>
      <c r="AQ87" s="7" t="n">
        <v>0.6658901359739698</v>
      </c>
      <c r="AR87" s="7" t="n">
        <v>0.8992160817691097</v>
      </c>
      <c r="AS87" s="7" t="n">
        <v>0.564499173609209</v>
      </c>
      <c r="AT87" s="7" t="n">
        <v>0.8450436602465561</v>
      </c>
      <c r="AU87" s="7" t="n">
        <v>0.825546694346012</v>
      </c>
      <c r="AV87" s="7" t="n">
        <v>0.2546397732237146</v>
      </c>
      <c r="AW87" s="7" t="n">
        <v>0.3837945953411371</v>
      </c>
      <c r="AX87" s="7" t="n">
        <v>0.7723186526547867</v>
      </c>
      <c r="AY87" s="7" t="n">
        <v>0.6307799111304289</v>
      </c>
      <c r="AZ87" s="7" t="n">
        <v>0.3966252776017571</v>
      </c>
      <c r="BA87" s="7" t="n">
        <v>0.7905879530625145</v>
      </c>
      <c r="BB87" s="7" t="n">
        <v>0.7924249303920953</v>
      </c>
      <c r="BC87" s="7" t="n">
        <v>0.7269941991312083</v>
      </c>
      <c r="BD87" s="7" t="n">
        <v>0.9506652223360251</v>
      </c>
      <c r="BE87" s="7" t="n">
        <v>0.5556352551133054</v>
      </c>
      <c r="BF87" s="7" t="n">
        <v>0.7246721231004927</v>
      </c>
      <c r="BG87" s="7" t="n">
        <v>0.4855710631198951</v>
      </c>
      <c r="BH87" s="7" t="n">
        <v>0.5059266140077473</v>
      </c>
      <c r="BI87" s="7" t="n">
        <v>0.9639879566404312</v>
      </c>
      <c r="BJ87" s="7" t="n">
        <v>0.8865641352493546</v>
      </c>
      <c r="BK87" s="7" t="n">
        <v>0.7944484966243778</v>
      </c>
      <c r="BL87" s="7" t="n">
        <v>0.1599838434076075</v>
      </c>
      <c r="BM87" s="7" t="n">
        <v>0.9568974823275378</v>
      </c>
      <c r="BN87" s="7" t="n">
        <v>0.8434331822731468</v>
      </c>
      <c r="BO87" s="7" t="n">
        <v>0.7560800278113023</v>
      </c>
      <c r="BP87" s="7" t="n">
        <v>0.4326385100763693</v>
      </c>
      <c r="BQ87" s="7" t="n">
        <v>0.9766451071124369</v>
      </c>
      <c r="BR87" s="7" t="n">
        <v>0.9052709395254571</v>
      </c>
      <c r="BS87" s="7" t="n">
        <v>0.9622920235623977</v>
      </c>
      <c r="BT87" s="7" t="n">
        <v>0.4658236934856914</v>
      </c>
      <c r="BU87" s="7" t="n">
        <v>0.9105282741638251</v>
      </c>
      <c r="BV87" s="7" t="n">
        <v>0.8245192749807921</v>
      </c>
      <c r="BW87" s="7" t="n">
        <v>0.5153559313919864</v>
      </c>
      <c r="BX87" s="7" t="n">
        <v>0.6680777473710222</v>
      </c>
      <c r="BY87" s="7" t="n">
        <v>0.5010806059289074</v>
      </c>
      <c r="BZ87" s="7" t="n">
        <v>0.9588789368065461</v>
      </c>
      <c r="CA87" s="7" t="n">
        <v>0.868562272870058</v>
      </c>
      <c r="CB87" s="7" t="n">
        <v>0.9307597370173406</v>
      </c>
      <c r="CC87" s="7" t="n">
        <v>0.5539977006158046</v>
      </c>
      <c r="CD87" s="7" t="n">
        <v>0.7588126628930075</v>
      </c>
      <c r="CE87" s="7" t="n">
        <v>0.6714754823289886</v>
      </c>
      <c r="CF87" s="7" t="n">
        <v>0.8686939214377459</v>
      </c>
      <c r="CG87" s="7" t="n">
        <v>0.3912761492003474</v>
      </c>
      <c r="CH87" s="7" t="n">
        <v>0.9468655022727462</v>
      </c>
      <c r="CI87" s="7" t="n">
        <v>0.9225408214414589</v>
      </c>
      <c r="CJ87" s="7" t="n">
        <v>1</v>
      </c>
      <c r="CK87" s="7" t="n">
        <v>0.680787213115296</v>
      </c>
      <c r="CL87" s="7" t="n">
        <v>0.5996955194842049</v>
      </c>
      <c r="CM87" s="7" t="n">
        <v>0.9105474106933191</v>
      </c>
      <c r="CN87" s="7" t="n">
        <v>0.8024044524394728</v>
      </c>
      <c r="CO87" s="7" t="n">
        <v>0.7357066841715887</v>
      </c>
      <c r="CP87" s="7" t="n">
        <v>0.5892934416848898</v>
      </c>
      <c r="CQ87" s="7" t="n">
        <v>0.7338635213813118</v>
      </c>
      <c r="CR87" s="7" t="n">
        <v>0.8021244763044358</v>
      </c>
      <c r="CS87" s="7" t="n">
        <v>0.8292396097879784</v>
      </c>
      <c r="CT87" s="7" t="n">
        <v>0.8262426841216272</v>
      </c>
      <c r="CU87" s="7" t="n">
        <v>0.6426587188102718</v>
      </c>
      <c r="CV87" s="7" t="n">
        <v>0.8026455526787689</v>
      </c>
      <c r="CW87" s="7" t="n">
        <v>0.8363829391152277</v>
      </c>
      <c r="CX87" s="7" t="n">
        <v>0.8284298000673285</v>
      </c>
      <c r="CY87" s="7" t="n">
        <v>0.7967898467024156</v>
      </c>
      <c r="CZ87" s="7" t="n">
        <v>0.8013335181969864</v>
      </c>
      <c r="DA87" s="7" t="n">
        <v>0.579278377135625</v>
      </c>
      <c r="DB87" s="7" t="n">
        <v>0.5907715908301717</v>
      </c>
      <c r="DC87" s="7" t="n">
        <v>0.6603149534570789</v>
      </c>
      <c r="DD87" s="7" t="n">
        <v>0.7987398325688728</v>
      </c>
      <c r="DE87" s="7" t="n">
        <v>0.7964400320186357</v>
      </c>
      <c r="DF87" s="7" t="n">
        <v>0.2512845781620346</v>
      </c>
      <c r="DG87" s="7" t="n">
        <v>0.8238129109294714</v>
      </c>
      <c r="DH87" s="7" t="n">
        <v>0.8025521227699826</v>
      </c>
      <c r="DI87" s="7" t="n">
        <v>0.380820084161291</v>
      </c>
      <c r="DJ87" s="7" t="n">
        <v>0.9549636849216281</v>
      </c>
      <c r="DK87" s="7" t="n">
        <v>0.7350120258620013</v>
      </c>
      <c r="DL87" s="7" t="n">
        <v>0.3667938567768921</v>
      </c>
      <c r="DM87" s="7" t="n">
        <v>0.8404428856627381</v>
      </c>
      <c r="DN87" s="7" t="n">
        <v>0.3546041778545287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0.7642674189999495</v>
      </c>
      <c r="D88" s="7" t="n">
        <v>0.7570587430378362</v>
      </c>
      <c r="E88" s="7" t="n">
        <v>0.568422248863481</v>
      </c>
      <c r="F88" s="7" t="n">
        <v>0.7016025301918493</v>
      </c>
      <c r="G88" s="7" t="n">
        <v>0.6012136279876856</v>
      </c>
      <c r="H88" s="7" t="n">
        <v>0.4772497455596483</v>
      </c>
      <c r="I88" s="7" t="n">
        <v>0.8546641342704744</v>
      </c>
      <c r="J88" s="7" t="n">
        <v>0.7713917047525027</v>
      </c>
      <c r="K88" s="7" t="n">
        <v>0.8975917990920549</v>
      </c>
      <c r="L88" s="7" t="n">
        <v>0.5866194255992589</v>
      </c>
      <c r="M88" s="7" t="n">
        <v>0.6802617102955668</v>
      </c>
      <c r="N88" s="7" t="n">
        <v>0.7309020264616169</v>
      </c>
      <c r="O88" s="7" t="n">
        <v>0.7366508763533175</v>
      </c>
      <c r="P88" s="7" t="n">
        <v>0.7003527219776428</v>
      </c>
      <c r="Q88" s="7" t="n">
        <v>0.5196208474962145</v>
      </c>
      <c r="R88" s="7" t="n">
        <v>0.6336729578797615</v>
      </c>
      <c r="S88" s="7" t="n">
        <v>0.552979231799451</v>
      </c>
      <c r="T88" s="7" t="n">
        <v>0.7436606678164305</v>
      </c>
      <c r="U88" s="7" t="n">
        <v>0.7814341745797022</v>
      </c>
      <c r="V88" s="7" t="n">
        <v>0.7847517486641706</v>
      </c>
      <c r="W88" s="7" t="n">
        <v>0.9850573238658417</v>
      </c>
      <c r="X88" s="7" t="n">
        <v>0.6239830503906791</v>
      </c>
      <c r="Y88" s="7" t="n">
        <v>0.4854177949110467</v>
      </c>
      <c r="Z88" s="7" t="n">
        <v>0.9861571690989642</v>
      </c>
      <c r="AA88" s="7" t="n">
        <v>0.5239335087822464</v>
      </c>
      <c r="AB88" s="7" t="n">
        <v>0.3535195716611254</v>
      </c>
      <c r="AC88" s="7" t="n">
        <v>0.9848024350545755</v>
      </c>
      <c r="AD88" s="7" t="n">
        <v>0.7676583569615829</v>
      </c>
      <c r="AE88" s="7" t="n">
        <v>0.7571152797494825</v>
      </c>
      <c r="AF88" s="7" t="n">
        <v>0.6856563307345199</v>
      </c>
      <c r="AG88" s="7" t="n">
        <v>0.7332854778124225</v>
      </c>
      <c r="AH88" s="7" t="n">
        <v>0.7088172816269065</v>
      </c>
      <c r="AI88" s="7" t="n">
        <v>0.7785270817829971</v>
      </c>
      <c r="AJ88" s="7" t="n">
        <v>0.1433362898912745</v>
      </c>
      <c r="AK88" s="7" t="n">
        <v>0.7395626962562581</v>
      </c>
      <c r="AL88" s="7" t="n">
        <v>0.9405147065129696</v>
      </c>
      <c r="AM88" s="7" t="n">
        <v>0.7497418698717958</v>
      </c>
      <c r="AN88" s="7" t="n">
        <v>0.6939760329551915</v>
      </c>
      <c r="AO88" s="7" t="n">
        <v>0.7783980011034738</v>
      </c>
      <c r="AP88" s="7" t="n">
        <v>0.5239334245011541</v>
      </c>
      <c r="AQ88" s="7" t="n">
        <v>0.5456400214307491</v>
      </c>
      <c r="AR88" s="7" t="n">
        <v>0.6926179415432047</v>
      </c>
      <c r="AS88" s="7" t="n">
        <v>0.4949145080278594</v>
      </c>
      <c r="AT88" s="7" t="n">
        <v>0.7293671710279819</v>
      </c>
      <c r="AU88" s="7" t="n">
        <v>0.7119369428913244</v>
      </c>
      <c r="AV88" s="7" t="n">
        <v>0.3436045957667059</v>
      </c>
      <c r="AW88" s="7" t="n">
        <v>0.4628126063119901</v>
      </c>
      <c r="AX88" s="7" t="n">
        <v>0.9240341296695163</v>
      </c>
      <c r="AY88" s="7" t="n">
        <v>0.5572075021481203</v>
      </c>
      <c r="AZ88" s="7" t="n">
        <v>0.5203339304734879</v>
      </c>
      <c r="BA88" s="7" t="n">
        <v>0.7513995161074948</v>
      </c>
      <c r="BB88" s="7" t="n">
        <v>0.7632029041981314</v>
      </c>
      <c r="BC88" s="7" t="n">
        <v>0.595282283795031</v>
      </c>
      <c r="BD88" s="7" t="n">
        <v>0.6513453151847705</v>
      </c>
      <c r="BE88" s="7" t="n">
        <v>0.5609383196901891</v>
      </c>
      <c r="BF88" s="7" t="n">
        <v>0.6672202059673829</v>
      </c>
      <c r="BG88" s="7" t="n">
        <v>0.5132324618696626</v>
      </c>
      <c r="BH88" s="7" t="n">
        <v>0.7522903137682073</v>
      </c>
      <c r="BI88" s="7" t="n">
        <v>0.6658798775224225</v>
      </c>
      <c r="BJ88" s="7" t="n">
        <v>0.6620239391756543</v>
      </c>
      <c r="BK88" s="7" t="n">
        <v>0.6823078067442891</v>
      </c>
      <c r="BL88" s="7" t="n">
        <v>0.3190990116088321</v>
      </c>
      <c r="BM88" s="7" t="n">
        <v>0.6790142267341462</v>
      </c>
      <c r="BN88" s="7" t="n">
        <v>0.6240832367310835</v>
      </c>
      <c r="BO88" s="7" t="n">
        <v>0.9609898304544036</v>
      </c>
      <c r="BP88" s="7" t="n">
        <v>0.5251565017578098</v>
      </c>
      <c r="BQ88" s="7" t="n">
        <v>0.6630635911985588</v>
      </c>
      <c r="BR88" s="7" t="n">
        <v>0.702382058725996</v>
      </c>
      <c r="BS88" s="7" t="n">
        <v>0.6542888348752331</v>
      </c>
      <c r="BT88" s="7" t="n">
        <v>0.5898630360038372</v>
      </c>
      <c r="BU88" s="7" t="n">
        <v>0.6771050714206699</v>
      </c>
      <c r="BV88" s="7" t="n">
        <v>0.7094298181532902</v>
      </c>
      <c r="BW88" s="7" t="n">
        <v>0.5391280154603054</v>
      </c>
      <c r="BX88" s="7" t="n">
        <v>0.7010595913948412</v>
      </c>
      <c r="BY88" s="7" t="n">
        <v>0.4495215684515744</v>
      </c>
      <c r="BZ88" s="7" t="n">
        <v>0.6776630480110493</v>
      </c>
      <c r="CA88" s="7" t="n">
        <v>0.6257282899475625</v>
      </c>
      <c r="CB88" s="7" t="n">
        <v>0.7293326672190635</v>
      </c>
      <c r="CC88" s="7" t="n">
        <v>0.6267379402544057</v>
      </c>
      <c r="CD88" s="7" t="n">
        <v>0.6685351176779891</v>
      </c>
      <c r="CE88" s="7" t="n">
        <v>0.9613357355384904</v>
      </c>
      <c r="CF88" s="7" t="n">
        <v>0.6141775496829106</v>
      </c>
      <c r="CG88" s="7" t="n">
        <v>0.509435459102667</v>
      </c>
      <c r="CH88" s="7" t="n">
        <v>0.6686596534031027</v>
      </c>
      <c r="CI88" s="7" t="n">
        <v>0.7618230998627541</v>
      </c>
      <c r="CJ88" s="7" t="n">
        <v>0.680787213115296</v>
      </c>
      <c r="CK88" s="7" t="n">
        <v>1</v>
      </c>
      <c r="CL88" s="7" t="n">
        <v>0.5113017379186404</v>
      </c>
      <c r="CM88" s="7" t="n">
        <v>0.7505673720995584</v>
      </c>
      <c r="CN88" s="7" t="n">
        <v>0.6977418360971275</v>
      </c>
      <c r="CO88" s="7" t="n">
        <v>0.5938091714546424</v>
      </c>
      <c r="CP88" s="7" t="n">
        <v>0.5669107742370054</v>
      </c>
      <c r="CQ88" s="7" t="n">
        <v>0.54058365228418</v>
      </c>
      <c r="CR88" s="7" t="n">
        <v>0.6284001976124308</v>
      </c>
      <c r="CS88" s="7" t="n">
        <v>0.706636870495651</v>
      </c>
      <c r="CT88" s="7" t="n">
        <v>0.6207915303710312</v>
      </c>
      <c r="CU88" s="7" t="n">
        <v>0.6199316779406291</v>
      </c>
      <c r="CV88" s="7" t="n">
        <v>0.5945811934350054</v>
      </c>
      <c r="CW88" s="7" t="n">
        <v>0.6484958901868677</v>
      </c>
      <c r="CX88" s="7" t="n">
        <v>0.6425174571523667</v>
      </c>
      <c r="CY88" s="7" t="n">
        <v>0.6923558346648966</v>
      </c>
      <c r="CZ88" s="7" t="n">
        <v>0.5977037256499337</v>
      </c>
      <c r="DA88" s="7" t="n">
        <v>0.690034482624477</v>
      </c>
      <c r="DB88" s="7" t="n">
        <v>0.5866204808630157</v>
      </c>
      <c r="DC88" s="7" t="n">
        <v>0.6275566627094868</v>
      </c>
      <c r="DD88" s="7" t="n">
        <v>0.5947490900868277</v>
      </c>
      <c r="DE88" s="7" t="n">
        <v>0.6760443510091451</v>
      </c>
      <c r="DF88" s="7" t="n">
        <v>0.3395953802030026</v>
      </c>
      <c r="DG88" s="7" t="n">
        <v>0.7340840902232744</v>
      </c>
      <c r="DH88" s="7" t="n">
        <v>0.5991124198251339</v>
      </c>
      <c r="DI88" s="7" t="n">
        <v>0.4624998406253301</v>
      </c>
      <c r="DJ88" s="7" t="n">
        <v>0.6576330097406672</v>
      </c>
      <c r="DK88" s="7" t="n">
        <v>0.8847264928641689</v>
      </c>
      <c r="DL88" s="7" t="n">
        <v>0.4840840520902903</v>
      </c>
      <c r="DM88" s="7" t="n">
        <v>0.6466527165355463</v>
      </c>
      <c r="DN88" s="7" t="n">
        <v>0.5031856968106166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0.721123320219454</v>
      </c>
      <c r="D89" s="7" t="n">
        <v>0.6999980346488788</v>
      </c>
      <c r="E89" s="7" t="n">
        <v>0.4838573390256131</v>
      </c>
      <c r="F89" s="7" t="n">
        <v>0.5763771116122779</v>
      </c>
      <c r="G89" s="7" t="n">
        <v>0.4480084246998703</v>
      </c>
      <c r="H89" s="7" t="n">
        <v>0.410195497206896</v>
      </c>
      <c r="I89" s="7" t="n">
        <v>0.5976366550159113</v>
      </c>
      <c r="J89" s="7" t="n">
        <v>0.6779035514661382</v>
      </c>
      <c r="K89" s="7" t="n">
        <v>0.4789550511366646</v>
      </c>
      <c r="L89" s="7" t="n">
        <v>0.6216293790794836</v>
      </c>
      <c r="M89" s="7" t="n">
        <v>0.6824471311733307</v>
      </c>
      <c r="N89" s="7" t="n">
        <v>0.5881810267985554</v>
      </c>
      <c r="O89" s="7" t="n">
        <v>0.691714171811737</v>
      </c>
      <c r="P89" s="7" t="n">
        <v>0.6814716986380184</v>
      </c>
      <c r="Q89" s="7" t="n">
        <v>0.4320393163881125</v>
      </c>
      <c r="R89" s="7" t="n">
        <v>0.6122712049286589</v>
      </c>
      <c r="S89" s="7" t="n">
        <v>0.5493422423928068</v>
      </c>
      <c r="T89" s="7" t="n">
        <v>0.7650066551333876</v>
      </c>
      <c r="U89" s="7" t="n">
        <v>0.7639745812663543</v>
      </c>
      <c r="V89" s="7" t="n">
        <v>0.7145595307260031</v>
      </c>
      <c r="W89" s="7" t="n">
        <v>0.5088063292525237</v>
      </c>
      <c r="X89" s="7" t="n">
        <v>0.5436590059491854</v>
      </c>
      <c r="Y89" s="7" t="n">
        <v>0.4307873107258283</v>
      </c>
      <c r="Z89" s="7" t="n">
        <v>0.5555388161773758</v>
      </c>
      <c r="AA89" s="7" t="n">
        <v>0.6413977303710297</v>
      </c>
      <c r="AB89" s="7" t="n">
        <v>0.3958052613287454</v>
      </c>
      <c r="AC89" s="7" t="n">
        <v>0.5498585574309865</v>
      </c>
      <c r="AD89" s="7" t="n">
        <v>0.7059761392769173</v>
      </c>
      <c r="AE89" s="7" t="n">
        <v>0.7018771103205436</v>
      </c>
      <c r="AF89" s="7" t="n">
        <v>0.6520729252125916</v>
      </c>
      <c r="AG89" s="7" t="n">
        <v>0.758654140229623</v>
      </c>
      <c r="AH89" s="7" t="n">
        <v>0.5926743022847365</v>
      </c>
      <c r="AI89" s="7" t="n">
        <v>0.6643622413727118</v>
      </c>
      <c r="AJ89" s="7" t="n">
        <v>0.1938976818755853</v>
      </c>
      <c r="AK89" s="7" t="n">
        <v>0.7104102027550326</v>
      </c>
      <c r="AL89" s="7" t="n">
        <v>0.5899207787436351</v>
      </c>
      <c r="AM89" s="7" t="n">
        <v>0.6799267456760075</v>
      </c>
      <c r="AN89" s="7" t="n">
        <v>0.6594695955885219</v>
      </c>
      <c r="AO89" s="7" t="n">
        <v>0.6433863476503338</v>
      </c>
      <c r="AP89" s="7" t="n">
        <v>0.6413977472382749</v>
      </c>
      <c r="AQ89" s="7" t="n">
        <v>0.9869614732952001</v>
      </c>
      <c r="AR89" s="7" t="n">
        <v>0.6580072788046176</v>
      </c>
      <c r="AS89" s="7" t="n">
        <v>0.9909637844068604</v>
      </c>
      <c r="AT89" s="7" t="n">
        <v>0.7153083588078514</v>
      </c>
      <c r="AU89" s="7" t="n">
        <v>0.5900832659917</v>
      </c>
      <c r="AV89" s="7" t="n">
        <v>0.1966225387393736</v>
      </c>
      <c r="AW89" s="7" t="n">
        <v>0.4257826021312158</v>
      </c>
      <c r="AX89" s="7" t="n">
        <v>0.6146896060256937</v>
      </c>
      <c r="AY89" s="7" t="n">
        <v>0.6778002794092687</v>
      </c>
      <c r="AZ89" s="7" t="n">
        <v>0.5282269543844335</v>
      </c>
      <c r="BA89" s="7" t="n">
        <v>0.5862680926677165</v>
      </c>
      <c r="BB89" s="7" t="n">
        <v>0.6009268466921116</v>
      </c>
      <c r="BC89" s="7" t="n">
        <v>0.7287704476815462</v>
      </c>
      <c r="BD89" s="7" t="n">
        <v>0.6755757034190464</v>
      </c>
      <c r="BE89" s="7" t="n">
        <v>0.6463976801616316</v>
      </c>
      <c r="BF89" s="7" t="n">
        <v>0.7220288141772558</v>
      </c>
      <c r="BG89" s="7" t="n">
        <v>0.6494287084300171</v>
      </c>
      <c r="BH89" s="7" t="n">
        <v>0.5849622335980394</v>
      </c>
      <c r="BI89" s="7" t="n">
        <v>0.6707790244429547</v>
      </c>
      <c r="BJ89" s="7" t="n">
        <v>0.6642658475481598</v>
      </c>
      <c r="BK89" s="7" t="n">
        <v>0.6223029138772689</v>
      </c>
      <c r="BL89" s="7" t="n">
        <v>0.3468894782724545</v>
      </c>
      <c r="BM89" s="7" t="n">
        <v>0.6497831481020744</v>
      </c>
      <c r="BN89" s="7" t="n">
        <v>0.6477495824392729</v>
      </c>
      <c r="BO89" s="7" t="n">
        <v>0.4987691622309564</v>
      </c>
      <c r="BP89" s="7" t="n">
        <v>0.41904624316627</v>
      </c>
      <c r="BQ89" s="7" t="n">
        <v>0.6506449391505104</v>
      </c>
      <c r="BR89" s="7" t="n">
        <v>0.5981352223412955</v>
      </c>
      <c r="BS89" s="7" t="n">
        <v>0.6461714351763097</v>
      </c>
      <c r="BT89" s="7" t="n">
        <v>0.5184350225815231</v>
      </c>
      <c r="BU89" s="7" t="n">
        <v>0.7049837483266861</v>
      </c>
      <c r="BV89" s="7" t="n">
        <v>0.5876376679387183</v>
      </c>
      <c r="BW89" s="7" t="n">
        <v>0.6645164078571869</v>
      </c>
      <c r="BX89" s="7" t="n">
        <v>0.6447536244518084</v>
      </c>
      <c r="BY89" s="7" t="n">
        <v>0.9842335207259275</v>
      </c>
      <c r="BZ89" s="7" t="n">
        <v>0.6502858014226504</v>
      </c>
      <c r="CA89" s="7" t="n">
        <v>0.6029214405585995</v>
      </c>
      <c r="CB89" s="7" t="n">
        <v>0.6583780457320763</v>
      </c>
      <c r="CC89" s="7" t="n">
        <v>0.5021939194343605</v>
      </c>
      <c r="CD89" s="7" t="n">
        <v>0.7056472273696731</v>
      </c>
      <c r="CE89" s="7" t="n">
        <v>0.4377055512053941</v>
      </c>
      <c r="CF89" s="7" t="n">
        <v>0.6317078378869225</v>
      </c>
      <c r="CG89" s="7" t="n">
        <v>0.4173641003568349</v>
      </c>
      <c r="CH89" s="7" t="n">
        <v>0.6936045142037732</v>
      </c>
      <c r="CI89" s="7" t="n">
        <v>0.7004123202095014</v>
      </c>
      <c r="CJ89" s="7" t="n">
        <v>0.5996955194842049</v>
      </c>
      <c r="CK89" s="7" t="n">
        <v>0.5113017379186404</v>
      </c>
      <c r="CL89" s="7" t="n">
        <v>1</v>
      </c>
      <c r="CM89" s="7" t="n">
        <v>0.7057507378127585</v>
      </c>
      <c r="CN89" s="7" t="n">
        <v>0.6310880012863087</v>
      </c>
      <c r="CO89" s="7" t="n">
        <v>0.6574249828734595</v>
      </c>
      <c r="CP89" s="7" t="n">
        <v>0.6490590875994691</v>
      </c>
      <c r="CQ89" s="7" t="n">
        <v>0.5912904981959539</v>
      </c>
      <c r="CR89" s="7" t="n">
        <v>0.6936804231967528</v>
      </c>
      <c r="CS89" s="7" t="n">
        <v>0.7569741085623698</v>
      </c>
      <c r="CT89" s="7" t="n">
        <v>0.9141961522988106</v>
      </c>
      <c r="CU89" s="7" t="n">
        <v>0.6674614086500388</v>
      </c>
      <c r="CV89" s="7" t="n">
        <v>0.6260605701897751</v>
      </c>
      <c r="CW89" s="7" t="n">
        <v>0.6861156253021702</v>
      </c>
      <c r="CX89" s="7" t="n">
        <v>0.6067519388750835</v>
      </c>
      <c r="CY89" s="7" t="n">
        <v>0.5469585989661228</v>
      </c>
      <c r="CZ89" s="7" t="n">
        <v>0.6414124445165487</v>
      </c>
      <c r="DA89" s="7" t="n">
        <v>0.5963019757996076</v>
      </c>
      <c r="DB89" s="7" t="n">
        <v>0.5391124041536417</v>
      </c>
      <c r="DC89" s="7" t="n">
        <v>0.6469793923995586</v>
      </c>
      <c r="DD89" s="7" t="n">
        <v>0.6289807190263957</v>
      </c>
      <c r="DE89" s="7" t="n">
        <v>0.5588148138298175</v>
      </c>
      <c r="DF89" s="7" t="n">
        <v>0.190917687115785</v>
      </c>
      <c r="DG89" s="7" t="n">
        <v>0.6525057235173594</v>
      </c>
      <c r="DH89" s="7" t="n">
        <v>0.6483817195509164</v>
      </c>
      <c r="DI89" s="7" t="n">
        <v>0.4221002630713198</v>
      </c>
      <c r="DJ89" s="7" t="n">
        <v>0.6843421390235944</v>
      </c>
      <c r="DK89" s="7" t="n">
        <v>0.6796444808207545</v>
      </c>
      <c r="DL89" s="7" t="n">
        <v>0.3730841094018329</v>
      </c>
      <c r="DM89" s="7" t="n">
        <v>0.6741359408496702</v>
      </c>
      <c r="DN89" s="7" t="n">
        <v>0.3791328572195201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0.9112862832418781</v>
      </c>
      <c r="D90" s="7" t="n">
        <v>0.9034930908785015</v>
      </c>
      <c r="E90" s="7" t="n">
        <v>0.5605763146354944</v>
      </c>
      <c r="F90" s="7" t="n">
        <v>0.8192083134808743</v>
      </c>
      <c r="G90" s="7" t="n">
        <v>0.6825870861451956</v>
      </c>
      <c r="H90" s="7" t="n">
        <v>0.4161159108712625</v>
      </c>
      <c r="I90" s="7" t="n">
        <v>0.8034346473843338</v>
      </c>
      <c r="J90" s="7" t="n">
        <v>0.9206296470839018</v>
      </c>
      <c r="K90" s="7" t="n">
        <v>0.7293336511756761</v>
      </c>
      <c r="L90" s="7" t="n">
        <v>0.9001416050577512</v>
      </c>
      <c r="M90" s="7" t="n">
        <v>0.9420103722860026</v>
      </c>
      <c r="N90" s="7" t="n">
        <v>0.9138241820035551</v>
      </c>
      <c r="O90" s="7" t="n">
        <v>0.9478999574811031</v>
      </c>
      <c r="P90" s="7" t="n">
        <v>0.8076167550353308</v>
      </c>
      <c r="Q90" s="7" t="n">
        <v>0.4893525213196137</v>
      </c>
      <c r="R90" s="7" t="n">
        <v>0.6846952719383392</v>
      </c>
      <c r="S90" s="7" t="n">
        <v>0.6523536275014771</v>
      </c>
      <c r="T90" s="7" t="n">
        <v>0.9414857841922151</v>
      </c>
      <c r="U90" s="7" t="n">
        <v>0.9456041587676605</v>
      </c>
      <c r="V90" s="7" t="n">
        <v>0.9407282052839099</v>
      </c>
      <c r="W90" s="7" t="n">
        <v>0.7514143452975999</v>
      </c>
      <c r="X90" s="7" t="n">
        <v>0.6300342599665838</v>
      </c>
      <c r="Y90" s="7" t="n">
        <v>0.4275213868905197</v>
      </c>
      <c r="Z90" s="7" t="n">
        <v>0.7784223983489492</v>
      </c>
      <c r="AA90" s="7" t="n">
        <v>0.6782022446610549</v>
      </c>
      <c r="AB90" s="7" t="n">
        <v>0.2748269053212442</v>
      </c>
      <c r="AC90" s="7" t="n">
        <v>0.7783813056492399</v>
      </c>
      <c r="AD90" s="7" t="n">
        <v>0.9533290980722015</v>
      </c>
      <c r="AE90" s="7" t="n">
        <v>0.9541725525212247</v>
      </c>
      <c r="AF90" s="7" t="n">
        <v>0.9353195563610028</v>
      </c>
      <c r="AG90" s="7" t="n">
        <v>0.9295742671256486</v>
      </c>
      <c r="AH90" s="7" t="n">
        <v>0.8006599295114851</v>
      </c>
      <c r="AI90" s="7" t="n">
        <v>0.9428093756247368</v>
      </c>
      <c r="AJ90" s="7" t="n">
        <v>0.009180906382065507</v>
      </c>
      <c r="AK90" s="7" t="n">
        <v>0.916310920158831</v>
      </c>
      <c r="AL90" s="7" t="n">
        <v>0.7979620761726248</v>
      </c>
      <c r="AM90" s="7" t="n">
        <v>0.9459245269226774</v>
      </c>
      <c r="AN90" s="7" t="n">
        <v>0.8593668365596752</v>
      </c>
      <c r="AO90" s="7" t="n">
        <v>0.9347456579357295</v>
      </c>
      <c r="AP90" s="7" t="n">
        <v>0.6782021385003608</v>
      </c>
      <c r="AQ90" s="7" t="n">
        <v>0.7709380701155075</v>
      </c>
      <c r="AR90" s="7" t="n">
        <v>0.848541240489773</v>
      </c>
      <c r="AS90" s="7" t="n">
        <v>0.6835138897848774</v>
      </c>
      <c r="AT90" s="7" t="n">
        <v>0.9195308465383042</v>
      </c>
      <c r="AU90" s="7" t="n">
        <v>0.8872089611772024</v>
      </c>
      <c r="AV90" s="7" t="n">
        <v>0.3448148679838196</v>
      </c>
      <c r="AW90" s="7" t="n">
        <v>0.4512875774206968</v>
      </c>
      <c r="AX90" s="7" t="n">
        <v>0.8114412745679633</v>
      </c>
      <c r="AY90" s="7" t="n">
        <v>0.7305197163032388</v>
      </c>
      <c r="AZ90" s="7" t="n">
        <v>0.5095691806415464</v>
      </c>
      <c r="BA90" s="7" t="n">
        <v>0.8721886659676837</v>
      </c>
      <c r="BB90" s="7" t="n">
        <v>0.8718425248992854</v>
      </c>
      <c r="BC90" s="7" t="n">
        <v>0.7799213499861671</v>
      </c>
      <c r="BD90" s="7" t="n">
        <v>0.8895952674726255</v>
      </c>
      <c r="BE90" s="7" t="n">
        <v>0.6545015047477901</v>
      </c>
      <c r="BF90" s="7" t="n">
        <v>0.7967705212728274</v>
      </c>
      <c r="BG90" s="7" t="n">
        <v>0.6175293435031316</v>
      </c>
      <c r="BH90" s="7" t="n">
        <v>0.6237785078129086</v>
      </c>
      <c r="BI90" s="7" t="n">
        <v>0.9150945974451669</v>
      </c>
      <c r="BJ90" s="7" t="n">
        <v>0.9462258567880932</v>
      </c>
      <c r="BK90" s="7" t="n">
        <v>0.8681089510867116</v>
      </c>
      <c r="BL90" s="7" t="n">
        <v>0.1974620300991188</v>
      </c>
      <c r="BM90" s="7" t="n">
        <v>0.9556183563530642</v>
      </c>
      <c r="BN90" s="7" t="n">
        <v>0.8923912596739331</v>
      </c>
      <c r="BO90" s="7" t="n">
        <v>0.7823409023786867</v>
      </c>
      <c r="BP90" s="7" t="n">
        <v>0.5420909968536515</v>
      </c>
      <c r="BQ90" s="7" t="n">
        <v>0.9149735124563134</v>
      </c>
      <c r="BR90" s="7" t="n">
        <v>0.843796251910396</v>
      </c>
      <c r="BS90" s="7" t="n">
        <v>0.8966140006259445</v>
      </c>
      <c r="BT90" s="7" t="n">
        <v>0.6031303916396213</v>
      </c>
      <c r="BU90" s="7" t="n">
        <v>0.9107373391048007</v>
      </c>
      <c r="BV90" s="7" t="n">
        <v>0.8864776984648248</v>
      </c>
      <c r="BW90" s="7" t="n">
        <v>0.618441411515856</v>
      </c>
      <c r="BX90" s="7" t="n">
        <v>0.78407675464522</v>
      </c>
      <c r="BY90" s="7" t="n">
        <v>0.6212112067475446</v>
      </c>
      <c r="BZ90" s="7" t="n">
        <v>0.9535943732552578</v>
      </c>
      <c r="CA90" s="7" t="n">
        <v>0.8812124757488509</v>
      </c>
      <c r="CB90" s="7" t="n">
        <v>0.9653735413280896</v>
      </c>
      <c r="CC90" s="7" t="n">
        <v>0.6604075393210915</v>
      </c>
      <c r="CD90" s="7" t="n">
        <v>0.855324251806874</v>
      </c>
      <c r="CE90" s="7" t="n">
        <v>0.7421668210713657</v>
      </c>
      <c r="CF90" s="7" t="n">
        <v>0.8856060810472562</v>
      </c>
      <c r="CG90" s="7" t="n">
        <v>0.4594340124159326</v>
      </c>
      <c r="CH90" s="7" t="n">
        <v>0.9009374555308007</v>
      </c>
      <c r="CI90" s="7" t="n">
        <v>0.9789711746770124</v>
      </c>
      <c r="CJ90" s="7" t="n">
        <v>0.9105474106933191</v>
      </c>
      <c r="CK90" s="7" t="n">
        <v>0.7505673720995584</v>
      </c>
      <c r="CL90" s="7" t="n">
        <v>0.7057507378127585</v>
      </c>
      <c r="CM90" s="7" t="n">
        <v>1</v>
      </c>
      <c r="CN90" s="7" t="n">
        <v>0.8752296815074442</v>
      </c>
      <c r="CO90" s="7" t="n">
        <v>0.8371275749534396</v>
      </c>
      <c r="CP90" s="7" t="n">
        <v>0.693373963002567</v>
      </c>
      <c r="CQ90" s="7" t="n">
        <v>0.8237018599130993</v>
      </c>
      <c r="CR90" s="7" t="n">
        <v>0.881491062216138</v>
      </c>
      <c r="CS90" s="7" t="n">
        <v>0.8976905977436219</v>
      </c>
      <c r="CT90" s="7" t="n">
        <v>0.8792455954815375</v>
      </c>
      <c r="CU90" s="7" t="n">
        <v>0.7466375608832868</v>
      </c>
      <c r="CV90" s="7" t="n">
        <v>0.8947008677212966</v>
      </c>
      <c r="CW90" s="7" t="n">
        <v>0.9082061263264944</v>
      </c>
      <c r="CX90" s="7" t="n">
        <v>0.8800498386001089</v>
      </c>
      <c r="CY90" s="7" t="n">
        <v>0.8486923625322634</v>
      </c>
      <c r="CZ90" s="7" t="n">
        <v>0.90061378885486</v>
      </c>
      <c r="DA90" s="7" t="n">
        <v>0.7061802142943659</v>
      </c>
      <c r="DB90" s="7" t="n">
        <v>0.6689837642719756</v>
      </c>
      <c r="DC90" s="7" t="n">
        <v>0.7080085982045327</v>
      </c>
      <c r="DD90" s="7" t="n">
        <v>0.89690506060875</v>
      </c>
      <c r="DE90" s="7" t="n">
        <v>0.8541721210648217</v>
      </c>
      <c r="DF90" s="7" t="n">
        <v>0.3395482407905807</v>
      </c>
      <c r="DG90" s="7" t="n">
        <v>0.8976919082859327</v>
      </c>
      <c r="DH90" s="7" t="n">
        <v>0.9037510190113096</v>
      </c>
      <c r="DI90" s="7" t="n">
        <v>0.4688340966702258</v>
      </c>
      <c r="DJ90" s="7" t="n">
        <v>0.8961975591537463</v>
      </c>
      <c r="DK90" s="7" t="n">
        <v>0.8004554815885723</v>
      </c>
      <c r="DL90" s="7" t="n">
        <v>0.4872342066444349</v>
      </c>
      <c r="DM90" s="7" t="n">
        <v>0.9107444835450699</v>
      </c>
      <c r="DN90" s="7" t="n">
        <v>0.4865351418613019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0.8661282051697955</v>
      </c>
      <c r="D91" s="7" t="n">
        <v>0.8150064877746297</v>
      </c>
      <c r="E91" s="7" t="n">
        <v>0.6329016063502878</v>
      </c>
      <c r="F91" s="7" t="n">
        <v>0.7343300958730943</v>
      </c>
      <c r="G91" s="7" t="n">
        <v>0.6983844069990967</v>
      </c>
      <c r="H91" s="7" t="n">
        <v>0.3673112622281995</v>
      </c>
      <c r="I91" s="7" t="n">
        <v>0.7384868587958531</v>
      </c>
      <c r="J91" s="7" t="n">
        <v>0.87543248697425</v>
      </c>
      <c r="K91" s="7" t="n">
        <v>0.6836720427920464</v>
      </c>
      <c r="L91" s="7" t="n">
        <v>0.6473696713326921</v>
      </c>
      <c r="M91" s="7" t="n">
        <v>0.7107550981266044</v>
      </c>
      <c r="N91" s="7" t="n">
        <v>0.7742767489247823</v>
      </c>
      <c r="O91" s="7" t="n">
        <v>0.8497717887326373</v>
      </c>
      <c r="P91" s="7" t="n">
        <v>0.9058132355556969</v>
      </c>
      <c r="Q91" s="7" t="n">
        <v>0.4451396680206356</v>
      </c>
      <c r="R91" s="7" t="n">
        <v>0.7691341874496784</v>
      </c>
      <c r="S91" s="7" t="n">
        <v>0.6796006556938279</v>
      </c>
      <c r="T91" s="7" t="n">
        <v>0.8912313800362981</v>
      </c>
      <c r="U91" s="7" t="n">
        <v>0.909576896687938</v>
      </c>
      <c r="V91" s="7" t="n">
        <v>0.8978711072989362</v>
      </c>
      <c r="W91" s="7" t="n">
        <v>0.6821857591631292</v>
      </c>
      <c r="X91" s="7" t="n">
        <v>0.7030649177718472</v>
      </c>
      <c r="Y91" s="7" t="n">
        <v>0.3839462178837678</v>
      </c>
      <c r="Z91" s="7" t="n">
        <v>0.7419408156151325</v>
      </c>
      <c r="AA91" s="7" t="n">
        <v>0.6290851821525605</v>
      </c>
      <c r="AB91" s="7" t="n">
        <v>0.2617141870259138</v>
      </c>
      <c r="AC91" s="7" t="n">
        <v>0.7487721294240113</v>
      </c>
      <c r="AD91" s="7" t="n">
        <v>0.9459734486723312</v>
      </c>
      <c r="AE91" s="7" t="n">
        <v>0.9500397973690997</v>
      </c>
      <c r="AF91" s="7" t="n">
        <v>0.9127583413753526</v>
      </c>
      <c r="AG91" s="7" t="n">
        <v>0.8867277116581941</v>
      </c>
      <c r="AH91" s="7" t="n">
        <v>0.7797143118610793</v>
      </c>
      <c r="AI91" s="7" t="n">
        <v>0.9301035071802393</v>
      </c>
      <c r="AJ91" s="7" t="n">
        <v>-0.06218035259333447</v>
      </c>
      <c r="AK91" s="7" t="n">
        <v>0.8624715356148067</v>
      </c>
      <c r="AL91" s="7" t="n">
        <v>0.7610455226644868</v>
      </c>
      <c r="AM91" s="7" t="n">
        <v>0.9533107412154326</v>
      </c>
      <c r="AN91" s="7" t="n">
        <v>0.9718171977030549</v>
      </c>
      <c r="AO91" s="7" t="n">
        <v>0.914179559341373</v>
      </c>
      <c r="AP91" s="7" t="n">
        <v>0.6290851151908762</v>
      </c>
      <c r="AQ91" s="7" t="n">
        <v>0.6984258307846875</v>
      </c>
      <c r="AR91" s="7" t="n">
        <v>0.7997284310924031</v>
      </c>
      <c r="AS91" s="7" t="n">
        <v>0.6244064574090079</v>
      </c>
      <c r="AT91" s="7" t="n">
        <v>0.858840756728946</v>
      </c>
      <c r="AU91" s="7" t="n">
        <v>0.9680860707737091</v>
      </c>
      <c r="AV91" s="7" t="n">
        <v>0.4285968522892655</v>
      </c>
      <c r="AW91" s="7" t="n">
        <v>0.4171038854291235</v>
      </c>
      <c r="AX91" s="7" t="n">
        <v>0.7680144154551301</v>
      </c>
      <c r="AY91" s="7" t="n">
        <v>0.7411155655430175</v>
      </c>
      <c r="AZ91" s="7" t="n">
        <v>0.5939078374743727</v>
      </c>
      <c r="BA91" s="7" t="n">
        <v>0.8358670722821187</v>
      </c>
      <c r="BB91" s="7" t="n">
        <v>0.8514132298931468</v>
      </c>
      <c r="BC91" s="7" t="n">
        <v>0.8014748597688148</v>
      </c>
      <c r="BD91" s="7" t="n">
        <v>0.7533731535807953</v>
      </c>
      <c r="BE91" s="7" t="n">
        <v>0.6998082182649039</v>
      </c>
      <c r="BF91" s="7" t="n">
        <v>0.887840551595906</v>
      </c>
      <c r="BG91" s="7" t="n">
        <v>0.5444291922886789</v>
      </c>
      <c r="BH91" s="7" t="n">
        <v>0.6679602956320785</v>
      </c>
      <c r="BI91" s="7" t="n">
        <v>0.7638916784001885</v>
      </c>
      <c r="BJ91" s="7" t="n">
        <v>0.7877387755568596</v>
      </c>
      <c r="BK91" s="7" t="n">
        <v>0.8454430489981992</v>
      </c>
      <c r="BL91" s="7" t="n">
        <v>0.192894609253808</v>
      </c>
      <c r="BM91" s="7" t="n">
        <v>0.7896639624535085</v>
      </c>
      <c r="BN91" s="7" t="n">
        <v>0.8232510055057047</v>
      </c>
      <c r="BO91" s="7" t="n">
        <v>0.7226068865403948</v>
      </c>
      <c r="BP91" s="7" t="n">
        <v>0.5346961624945975</v>
      </c>
      <c r="BQ91" s="7" t="n">
        <v>0.7673750409913329</v>
      </c>
      <c r="BR91" s="7" t="n">
        <v>0.8136122330506723</v>
      </c>
      <c r="BS91" s="7" t="n">
        <v>0.735746748516811</v>
      </c>
      <c r="BT91" s="7" t="n">
        <v>0.6500512957279264</v>
      </c>
      <c r="BU91" s="7" t="n">
        <v>0.7916743378861356</v>
      </c>
      <c r="BV91" s="7" t="n">
        <v>0.966645356011106</v>
      </c>
      <c r="BW91" s="7" t="n">
        <v>0.6342244262579848</v>
      </c>
      <c r="BX91" s="7" t="n">
        <v>0.8637455626541367</v>
      </c>
      <c r="BY91" s="7" t="n">
        <v>0.5673942326399206</v>
      </c>
      <c r="BZ91" s="7" t="n">
        <v>0.7969151198397731</v>
      </c>
      <c r="CA91" s="7" t="n">
        <v>0.7983912698325297</v>
      </c>
      <c r="CB91" s="7" t="n">
        <v>0.7991644607687478</v>
      </c>
      <c r="CC91" s="7" t="n">
        <v>0.6233449114515418</v>
      </c>
      <c r="CD91" s="7" t="n">
        <v>0.9069378087314325</v>
      </c>
      <c r="CE91" s="7" t="n">
        <v>0.7081653377123329</v>
      </c>
      <c r="CF91" s="7" t="n">
        <v>0.811969563696756</v>
      </c>
      <c r="CG91" s="7" t="n">
        <v>0.4607411374123762</v>
      </c>
      <c r="CH91" s="7" t="n">
        <v>0.733340557453257</v>
      </c>
      <c r="CI91" s="7" t="n">
        <v>0.813201012421325</v>
      </c>
      <c r="CJ91" s="7" t="n">
        <v>0.8024044524394728</v>
      </c>
      <c r="CK91" s="7" t="n">
        <v>0.6977418360971275</v>
      </c>
      <c r="CL91" s="7" t="n">
        <v>0.6310880012863087</v>
      </c>
      <c r="CM91" s="7" t="n">
        <v>0.8752296815074442</v>
      </c>
      <c r="CN91" s="7" t="n">
        <v>1</v>
      </c>
      <c r="CO91" s="7" t="n">
        <v>0.6464288960962835</v>
      </c>
      <c r="CP91" s="7" t="n">
        <v>0.6603351327228121</v>
      </c>
      <c r="CQ91" s="7" t="n">
        <v>0.5830204163371824</v>
      </c>
      <c r="CR91" s="7" t="n">
        <v>0.8199373819175108</v>
      </c>
      <c r="CS91" s="7" t="n">
        <v>0.8629435368156338</v>
      </c>
      <c r="CT91" s="7" t="n">
        <v>0.7317525414704193</v>
      </c>
      <c r="CU91" s="7" t="n">
        <v>0.7511057219470659</v>
      </c>
      <c r="CV91" s="7" t="n">
        <v>0.6434205695784744</v>
      </c>
      <c r="CW91" s="7" t="n">
        <v>0.8244940776855125</v>
      </c>
      <c r="CX91" s="7" t="n">
        <v>0.8296265221910449</v>
      </c>
      <c r="CY91" s="7" t="n">
        <v>0.9642422044751424</v>
      </c>
      <c r="CZ91" s="7" t="n">
        <v>0.6635711386899739</v>
      </c>
      <c r="DA91" s="7" t="n">
        <v>0.7683166621981457</v>
      </c>
      <c r="DB91" s="7" t="n">
        <v>0.6482144805953459</v>
      </c>
      <c r="DC91" s="7" t="n">
        <v>0.8035004814462681</v>
      </c>
      <c r="DD91" s="7" t="n">
        <v>0.6557562176627708</v>
      </c>
      <c r="DE91" s="7" t="n">
        <v>0.8501888072587183</v>
      </c>
      <c r="DF91" s="7" t="n">
        <v>0.4230634318046536</v>
      </c>
      <c r="DG91" s="7" t="n">
        <v>0.8405204267401933</v>
      </c>
      <c r="DH91" s="7" t="n">
        <v>0.6749986446779169</v>
      </c>
      <c r="DI91" s="7" t="n">
        <v>0.4926485644839462</v>
      </c>
      <c r="DJ91" s="7" t="n">
        <v>0.7643901575705869</v>
      </c>
      <c r="DK91" s="7" t="n">
        <v>0.7882080887027283</v>
      </c>
      <c r="DL91" s="7" t="n">
        <v>0.5687044934508495</v>
      </c>
      <c r="DM91" s="7" t="n">
        <v>0.8089737659401203</v>
      </c>
      <c r="DN91" s="7" t="n">
        <v>0.518738211078677</v>
      </c>
    </row>
    <row r="92">
      <c r="A92" s="6" t="inlineStr">
        <is>
          <t>931743.CSI</t>
        </is>
      </c>
      <c r="B92" s="6" t="inlineStr">
        <is>
          <t>中证半导体材料设备主题指数</t>
        </is>
      </c>
      <c r="C92" s="7" t="n">
        <v>0.7567294895281932</v>
      </c>
      <c r="D92" s="7" t="n">
        <v>0.7593622536697091</v>
      </c>
      <c r="E92" s="7" t="n">
        <v>0.3797050016259182</v>
      </c>
      <c r="F92" s="7" t="n">
        <v>0.6753714272027714</v>
      </c>
      <c r="G92" s="7" t="n">
        <v>0.4841542468161992</v>
      </c>
      <c r="H92" s="7" t="n">
        <v>0.4261683809206195</v>
      </c>
      <c r="I92" s="7" t="n">
        <v>0.6818029431148994</v>
      </c>
      <c r="J92" s="7" t="n">
        <v>0.7358158448356641</v>
      </c>
      <c r="K92" s="7" t="n">
        <v>0.6232995929559545</v>
      </c>
      <c r="L92" s="7" t="n">
        <v>0.8929545270545842</v>
      </c>
      <c r="M92" s="7" t="n">
        <v>0.8815761847782461</v>
      </c>
      <c r="N92" s="7" t="n">
        <v>0.8447670411785049</v>
      </c>
      <c r="O92" s="7" t="n">
        <v>0.8603184301492968</v>
      </c>
      <c r="P92" s="7" t="n">
        <v>0.6410022209669127</v>
      </c>
      <c r="Q92" s="7" t="n">
        <v>0.4680609230568105</v>
      </c>
      <c r="R92" s="7" t="n">
        <v>0.5483372168900178</v>
      </c>
      <c r="S92" s="7" t="n">
        <v>0.4898313153924997</v>
      </c>
      <c r="T92" s="7" t="n">
        <v>0.8025589699122667</v>
      </c>
      <c r="U92" s="7" t="n">
        <v>0.7957252585185068</v>
      </c>
      <c r="V92" s="7" t="n">
        <v>0.7646587746776731</v>
      </c>
      <c r="W92" s="7" t="n">
        <v>0.5873618708354311</v>
      </c>
      <c r="X92" s="7" t="n">
        <v>0.4458848458224433</v>
      </c>
      <c r="Y92" s="7" t="n">
        <v>0.4169140995686482</v>
      </c>
      <c r="Z92" s="7" t="n">
        <v>0.6192475853329305</v>
      </c>
      <c r="AA92" s="7" t="n">
        <v>0.6619189585390527</v>
      </c>
      <c r="AB92" s="7" t="n">
        <v>0.2613387826237183</v>
      </c>
      <c r="AC92" s="7" t="n">
        <v>0.6206636789891969</v>
      </c>
      <c r="AD92" s="7" t="n">
        <v>0.7332335362780135</v>
      </c>
      <c r="AE92" s="7" t="n">
        <v>0.72462383518308</v>
      </c>
      <c r="AF92" s="7" t="n">
        <v>0.7206129688950317</v>
      </c>
      <c r="AG92" s="7" t="n">
        <v>0.7865392280201643</v>
      </c>
      <c r="AH92" s="7" t="n">
        <v>0.6043523445378512</v>
      </c>
      <c r="AI92" s="7" t="n">
        <v>0.7247114816557092</v>
      </c>
      <c r="AJ92" s="7" t="n">
        <v>0.05573482836782064</v>
      </c>
      <c r="AK92" s="7" t="n">
        <v>0.7199966197877364</v>
      </c>
      <c r="AL92" s="7" t="n">
        <v>0.6242970965242496</v>
      </c>
      <c r="AM92" s="7" t="n">
        <v>0.7060192675606877</v>
      </c>
      <c r="AN92" s="7" t="n">
        <v>0.6324037978542119</v>
      </c>
      <c r="AO92" s="7" t="n">
        <v>0.7111451063029846</v>
      </c>
      <c r="AP92" s="7" t="n">
        <v>0.6619188204833663</v>
      </c>
      <c r="AQ92" s="7" t="n">
        <v>0.6921700967393647</v>
      </c>
      <c r="AR92" s="7" t="n">
        <v>0.6982561874613651</v>
      </c>
      <c r="AS92" s="7" t="n">
        <v>0.6378749372743802</v>
      </c>
      <c r="AT92" s="7" t="n">
        <v>0.7331942636709031</v>
      </c>
      <c r="AU92" s="7" t="n">
        <v>0.6702949912875681</v>
      </c>
      <c r="AV92" s="7" t="n">
        <v>0.1827041991773936</v>
      </c>
      <c r="AW92" s="7" t="n">
        <v>0.4190746238238095</v>
      </c>
      <c r="AX92" s="7" t="n">
        <v>0.6357856381083966</v>
      </c>
      <c r="AY92" s="7" t="n">
        <v>0.6258739719514137</v>
      </c>
      <c r="AZ92" s="7" t="n">
        <v>0.3351795818607177</v>
      </c>
      <c r="BA92" s="7" t="n">
        <v>0.6875706290351621</v>
      </c>
      <c r="BB92" s="7" t="n">
        <v>0.6759685069721126</v>
      </c>
      <c r="BC92" s="7" t="n">
        <v>0.6784492842856555</v>
      </c>
      <c r="BD92" s="7" t="n">
        <v>0.8055684062840267</v>
      </c>
      <c r="BE92" s="7" t="n">
        <v>0.4732023476596041</v>
      </c>
      <c r="BF92" s="7" t="n">
        <v>0.6647432541522691</v>
      </c>
      <c r="BG92" s="7" t="n">
        <v>0.6189463751544589</v>
      </c>
      <c r="BH92" s="7" t="n">
        <v>0.5134088854553589</v>
      </c>
      <c r="BI92" s="7" t="n">
        <v>0.8023911105928678</v>
      </c>
      <c r="BJ92" s="7" t="n">
        <v>0.8711617172354641</v>
      </c>
      <c r="BK92" s="7" t="n">
        <v>0.6598389987518476</v>
      </c>
      <c r="BL92" s="7" t="n">
        <v>0.2050240814457714</v>
      </c>
      <c r="BM92" s="7" t="n">
        <v>0.8238700607725801</v>
      </c>
      <c r="BN92" s="7" t="n">
        <v>0.7770060921684664</v>
      </c>
      <c r="BO92" s="7" t="n">
        <v>0.6240275870355665</v>
      </c>
      <c r="BP92" s="7" t="n">
        <v>0.3888529648581626</v>
      </c>
      <c r="BQ92" s="7" t="n">
        <v>0.7740795274972379</v>
      </c>
      <c r="BR92" s="7" t="n">
        <v>0.674856879773624</v>
      </c>
      <c r="BS92" s="7" t="n">
        <v>0.7644410514436601</v>
      </c>
      <c r="BT92" s="7" t="n">
        <v>0.4485513963608267</v>
      </c>
      <c r="BU92" s="7" t="n">
        <v>0.7962426472215136</v>
      </c>
      <c r="BV92" s="7" t="n">
        <v>0.6692599748515262</v>
      </c>
      <c r="BW92" s="7" t="n">
        <v>0.5566610415477642</v>
      </c>
      <c r="BX92" s="7" t="n">
        <v>0.5872129958804222</v>
      </c>
      <c r="BY92" s="7" t="n">
        <v>0.5853210269344797</v>
      </c>
      <c r="BZ92" s="7" t="n">
        <v>0.8164745275207478</v>
      </c>
      <c r="CA92" s="7" t="n">
        <v>0.7075224465153639</v>
      </c>
      <c r="CB92" s="7" t="n">
        <v>0.8625059188956844</v>
      </c>
      <c r="CC92" s="7" t="n">
        <v>0.5358297925586678</v>
      </c>
      <c r="CD92" s="7" t="n">
        <v>0.668245675931561</v>
      </c>
      <c r="CE92" s="7" t="n">
        <v>0.5939067543909115</v>
      </c>
      <c r="CF92" s="7" t="n">
        <v>0.7016877309701627</v>
      </c>
      <c r="CG92" s="7" t="n">
        <v>0.4421880059372119</v>
      </c>
      <c r="CH92" s="7" t="n">
        <v>0.8040509896821765</v>
      </c>
      <c r="CI92" s="7" t="n">
        <v>0.8626632233699597</v>
      </c>
      <c r="CJ92" s="7" t="n">
        <v>0.7357066841715887</v>
      </c>
      <c r="CK92" s="7" t="n">
        <v>0.5938091714546424</v>
      </c>
      <c r="CL92" s="7" t="n">
        <v>0.6574249828734595</v>
      </c>
      <c r="CM92" s="7" t="n">
        <v>0.8371275749534396</v>
      </c>
      <c r="CN92" s="7" t="n">
        <v>0.6464288960962835</v>
      </c>
      <c r="CO92" s="7" t="n">
        <v>1</v>
      </c>
      <c r="CP92" s="7" t="n">
        <v>0.6502815666644057</v>
      </c>
      <c r="CQ92" s="7" t="n">
        <v>0.9725988915501343</v>
      </c>
      <c r="CR92" s="7" t="n">
        <v>0.7288954477842068</v>
      </c>
      <c r="CS92" s="7" t="n">
        <v>0.7560773396431988</v>
      </c>
      <c r="CT92" s="7" t="n">
        <v>0.8133369653280416</v>
      </c>
      <c r="CU92" s="7" t="n">
        <v>0.5849089019802656</v>
      </c>
      <c r="CV92" s="7" t="n">
        <v>0.9221436743976249</v>
      </c>
      <c r="CW92" s="7" t="n">
        <v>0.7683338323601856</v>
      </c>
      <c r="CX92" s="7" t="n">
        <v>0.7548964699669473</v>
      </c>
      <c r="CY92" s="7" t="n">
        <v>0.6161380273775816</v>
      </c>
      <c r="CZ92" s="7" t="n">
        <v>0.9229770840982227</v>
      </c>
      <c r="DA92" s="7" t="n">
        <v>0.5262345264335591</v>
      </c>
      <c r="DB92" s="7" t="n">
        <v>0.499969132687301</v>
      </c>
      <c r="DC92" s="7" t="n">
        <v>0.5400395437486616</v>
      </c>
      <c r="DD92" s="7" t="n">
        <v>0.9201160236984937</v>
      </c>
      <c r="DE92" s="7" t="n">
        <v>0.6688980233034763</v>
      </c>
      <c r="DF92" s="7" t="n">
        <v>0.179708835094687</v>
      </c>
      <c r="DG92" s="7" t="n">
        <v>0.7011191358080185</v>
      </c>
      <c r="DH92" s="7" t="n">
        <v>0.9236358772405994</v>
      </c>
      <c r="DI92" s="7" t="n">
        <v>0.3476437310439883</v>
      </c>
      <c r="DJ92" s="7" t="n">
        <v>0.7976825177460218</v>
      </c>
      <c r="DK92" s="7" t="n">
        <v>0.6247526666669407</v>
      </c>
      <c r="DL92" s="7" t="n">
        <v>0.3243805915012732</v>
      </c>
      <c r="DM92" s="7" t="n">
        <v>0.7826492200010342</v>
      </c>
      <c r="DN92" s="7" t="n">
        <v>0.3362613526587421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0.7868783724669554</v>
      </c>
      <c r="D93" s="7" t="n">
        <v>0.7579030739512992</v>
      </c>
      <c r="E93" s="7" t="n">
        <v>0.6171655681450331</v>
      </c>
      <c r="F93" s="7" t="n">
        <v>0.6991964094970492</v>
      </c>
      <c r="G93" s="7" t="n">
        <v>0.5836048255622514</v>
      </c>
      <c r="H93" s="7" t="n">
        <v>0.619152652619524</v>
      </c>
      <c r="I93" s="7" t="n">
        <v>0.7123120944420327</v>
      </c>
      <c r="J93" s="7" t="n">
        <v>0.74266779512631</v>
      </c>
      <c r="K93" s="7" t="n">
        <v>0.5825313570832285</v>
      </c>
      <c r="L93" s="7" t="n">
        <v>0.611318397548281</v>
      </c>
      <c r="M93" s="7" t="n">
        <v>0.6952925639616439</v>
      </c>
      <c r="N93" s="7" t="n">
        <v>0.6308432910392777</v>
      </c>
      <c r="O93" s="7" t="n">
        <v>0.6701860952166049</v>
      </c>
      <c r="P93" s="7" t="n">
        <v>0.7411403727496962</v>
      </c>
      <c r="Q93" s="7" t="n">
        <v>0.6375298240809328</v>
      </c>
      <c r="R93" s="7" t="n">
        <v>0.5129277753173472</v>
      </c>
      <c r="S93" s="7" t="n">
        <v>0.663286118513179</v>
      </c>
      <c r="T93" s="7" t="n">
        <v>0.7484963763006235</v>
      </c>
      <c r="U93" s="7" t="n">
        <v>0.7694682371939332</v>
      </c>
      <c r="V93" s="7" t="n">
        <v>0.7609922953966822</v>
      </c>
      <c r="W93" s="7" t="n">
        <v>0.5506596764588123</v>
      </c>
      <c r="X93" s="7" t="n">
        <v>0.6697530817162555</v>
      </c>
      <c r="Y93" s="7" t="n">
        <v>0.6338383790658787</v>
      </c>
      <c r="Z93" s="7" t="n">
        <v>0.6154294973054131</v>
      </c>
      <c r="AA93" s="7" t="n">
        <v>0.9737994356393637</v>
      </c>
      <c r="AB93" s="7" t="n">
        <v>0.546668323711699</v>
      </c>
      <c r="AC93" s="7" t="n">
        <v>0.6167307080213705</v>
      </c>
      <c r="AD93" s="7" t="n">
        <v>0.7108525725731617</v>
      </c>
      <c r="AE93" s="7" t="n">
        <v>0.6972802406214546</v>
      </c>
      <c r="AF93" s="7" t="n">
        <v>0.6258417025549933</v>
      </c>
      <c r="AG93" s="7" t="n">
        <v>0.7508843884478335</v>
      </c>
      <c r="AH93" s="7" t="n">
        <v>0.6922906754597493</v>
      </c>
      <c r="AI93" s="7" t="n">
        <v>0.7050062612814332</v>
      </c>
      <c r="AJ93" s="7" t="n">
        <v>0.287847038116417</v>
      </c>
      <c r="AK93" s="7" t="n">
        <v>0.7973812551239229</v>
      </c>
      <c r="AL93" s="7" t="n">
        <v>0.5980587059061584</v>
      </c>
      <c r="AM93" s="7" t="n">
        <v>0.6882845325866662</v>
      </c>
      <c r="AN93" s="7" t="n">
        <v>0.7225747324134776</v>
      </c>
      <c r="AO93" s="7" t="n">
        <v>0.7035580116552013</v>
      </c>
      <c r="AP93" s="7" t="n">
        <v>0.9737994880952761</v>
      </c>
      <c r="AQ93" s="7" t="n">
        <v>0.6885935050259547</v>
      </c>
      <c r="AR93" s="7" t="n">
        <v>0.7154891585322684</v>
      </c>
      <c r="AS93" s="7" t="n">
        <v>0.6352591810084095</v>
      </c>
      <c r="AT93" s="7" t="n">
        <v>0.8016463027621318</v>
      </c>
      <c r="AU93" s="7" t="n">
        <v>0.6398150453079058</v>
      </c>
      <c r="AV93" s="7" t="n">
        <v>0.3132474850836571</v>
      </c>
      <c r="AW93" s="7" t="n">
        <v>0.6075625942249062</v>
      </c>
      <c r="AX93" s="7" t="n">
        <v>0.5907856078626936</v>
      </c>
      <c r="AY93" s="7" t="n">
        <v>0.836884642649143</v>
      </c>
      <c r="AZ93" s="7" t="n">
        <v>0.5755336814719025</v>
      </c>
      <c r="BA93" s="7" t="n">
        <v>0.6895109757952338</v>
      </c>
      <c r="BB93" s="7" t="n">
        <v>0.6873056874077993</v>
      </c>
      <c r="BC93" s="7" t="n">
        <v>0.5809084518458976</v>
      </c>
      <c r="BD93" s="7" t="n">
        <v>0.6478761119797636</v>
      </c>
      <c r="BE93" s="7" t="n">
        <v>0.6136908914224256</v>
      </c>
      <c r="BF93" s="7" t="n">
        <v>0.6814520131193808</v>
      </c>
      <c r="BG93" s="7" t="n">
        <v>0.7665231823748234</v>
      </c>
      <c r="BH93" s="7" t="n">
        <v>0.7361170465636629</v>
      </c>
      <c r="BI93" s="7" t="n">
        <v>0.6353973741070568</v>
      </c>
      <c r="BJ93" s="7" t="n">
        <v>0.6180630461126539</v>
      </c>
      <c r="BK93" s="7" t="n">
        <v>0.6258353790681821</v>
      </c>
      <c r="BL93" s="7" t="n">
        <v>0.4855961797538341</v>
      </c>
      <c r="BM93" s="7" t="n">
        <v>0.6078232328743696</v>
      </c>
      <c r="BN93" s="7" t="n">
        <v>0.5774105900960731</v>
      </c>
      <c r="BO93" s="7" t="n">
        <v>0.5149556622819369</v>
      </c>
      <c r="BP93" s="7" t="n">
        <v>0.5322872724475153</v>
      </c>
      <c r="BQ93" s="7" t="n">
        <v>0.5988179451943034</v>
      </c>
      <c r="BR93" s="7" t="n">
        <v>0.6674448789464166</v>
      </c>
      <c r="BS93" s="7" t="n">
        <v>0.5874815600550122</v>
      </c>
      <c r="BT93" s="7" t="n">
        <v>0.6640087312806845</v>
      </c>
      <c r="BU93" s="7" t="n">
        <v>0.7346185511776894</v>
      </c>
      <c r="BV93" s="7" t="n">
        <v>0.6376780392991312</v>
      </c>
      <c r="BW93" s="7" t="n">
        <v>0.8608579118872647</v>
      </c>
      <c r="BX93" s="7" t="n">
        <v>0.7188821686036522</v>
      </c>
      <c r="BY93" s="7" t="n">
        <v>0.6131627569116768</v>
      </c>
      <c r="BZ93" s="7" t="n">
        <v>0.6100953205078854</v>
      </c>
      <c r="CA93" s="7" t="n">
        <v>0.5212304893681787</v>
      </c>
      <c r="CB93" s="7" t="n">
        <v>0.6435795556740761</v>
      </c>
      <c r="CC93" s="7" t="n">
        <v>0.6632060924865515</v>
      </c>
      <c r="CD93" s="7" t="n">
        <v>0.7246524216527724</v>
      </c>
      <c r="CE93" s="7" t="n">
        <v>0.5295286855955988</v>
      </c>
      <c r="CF93" s="7" t="n">
        <v>0.5814489020178266</v>
      </c>
      <c r="CG93" s="7" t="n">
        <v>0.3863785027275285</v>
      </c>
      <c r="CH93" s="7" t="n">
        <v>0.6326795610358896</v>
      </c>
      <c r="CI93" s="7" t="n">
        <v>0.699551842048467</v>
      </c>
      <c r="CJ93" s="7" t="n">
        <v>0.5892934416848898</v>
      </c>
      <c r="CK93" s="7" t="n">
        <v>0.5669107742370054</v>
      </c>
      <c r="CL93" s="7" t="n">
        <v>0.6490590875994691</v>
      </c>
      <c r="CM93" s="7" t="n">
        <v>0.693373963002567</v>
      </c>
      <c r="CN93" s="7" t="n">
        <v>0.6603351327228121</v>
      </c>
      <c r="CO93" s="7" t="n">
        <v>0.6502815666644057</v>
      </c>
      <c r="CP93" s="7" t="n">
        <v>1</v>
      </c>
      <c r="CQ93" s="7" t="n">
        <v>0.5961619789541407</v>
      </c>
      <c r="CR93" s="7" t="n">
        <v>0.5894077983934374</v>
      </c>
      <c r="CS93" s="7" t="n">
        <v>0.7518153377496997</v>
      </c>
      <c r="CT93" s="7" t="n">
        <v>0.7002028647005268</v>
      </c>
      <c r="CU93" s="7" t="n">
        <v>0.7556231815192574</v>
      </c>
      <c r="CV93" s="7" t="n">
        <v>0.6201454673855049</v>
      </c>
      <c r="CW93" s="7" t="n">
        <v>0.5883512404509857</v>
      </c>
      <c r="CX93" s="7" t="n">
        <v>0.5395379488169106</v>
      </c>
      <c r="CY93" s="7" t="n">
        <v>0.61781993266552</v>
      </c>
      <c r="CZ93" s="7" t="n">
        <v>0.6290763672089581</v>
      </c>
      <c r="DA93" s="7" t="n">
        <v>0.7094666306356331</v>
      </c>
      <c r="DB93" s="7" t="n">
        <v>0.6598043666085553</v>
      </c>
      <c r="DC93" s="7" t="n">
        <v>0.5065696342360138</v>
      </c>
      <c r="DD93" s="7" t="n">
        <v>0.6191070717492575</v>
      </c>
      <c r="DE93" s="7" t="n">
        <v>0.5518062310909762</v>
      </c>
      <c r="DF93" s="7" t="n">
        <v>0.3075931005586074</v>
      </c>
      <c r="DG93" s="7" t="n">
        <v>0.7705823461695929</v>
      </c>
      <c r="DH93" s="7" t="n">
        <v>0.6265167481379456</v>
      </c>
      <c r="DI93" s="7" t="n">
        <v>0.4726581334294216</v>
      </c>
      <c r="DJ93" s="7" t="n">
        <v>0.6743054191888679</v>
      </c>
      <c r="DK93" s="7" t="n">
        <v>0.6704029472099271</v>
      </c>
      <c r="DL93" s="7" t="n">
        <v>0.5343664024153744</v>
      </c>
      <c r="DM93" s="7" t="n">
        <v>0.5967059169192324</v>
      </c>
      <c r="DN93" s="7" t="n">
        <v>0.5072637939224768</v>
      </c>
    </row>
    <row r="94">
      <c r="A94" s="6" t="inlineStr">
        <is>
          <t>931865.CSI</t>
        </is>
      </c>
      <c r="B94" s="6" t="inlineStr">
        <is>
          <t>中证半导体产业指数</t>
        </is>
      </c>
      <c r="C94" s="7" t="n">
        <v>0.7005122314003506</v>
      </c>
      <c r="D94" s="7" t="n">
        <v>0.7247480393047566</v>
      </c>
      <c r="E94" s="7" t="n">
        <v>0.2945259109374178</v>
      </c>
      <c r="F94" s="7" t="n">
        <v>0.6507794525908285</v>
      </c>
      <c r="G94" s="7" t="n">
        <v>0.4341422262198553</v>
      </c>
      <c r="H94" s="7" t="n">
        <v>0.3851731102677388</v>
      </c>
      <c r="I94" s="7" t="n">
        <v>0.6323029078194082</v>
      </c>
      <c r="J94" s="7" t="n">
        <v>0.69046040276318</v>
      </c>
      <c r="K94" s="7" t="n">
        <v>0.5641928997854891</v>
      </c>
      <c r="L94" s="7" t="n">
        <v>0.9231439641192957</v>
      </c>
      <c r="M94" s="7" t="n">
        <v>0.8991640700932717</v>
      </c>
      <c r="N94" s="7" t="n">
        <v>0.8313269337630208</v>
      </c>
      <c r="O94" s="7" t="n">
        <v>0.8236809729143385</v>
      </c>
      <c r="P94" s="7" t="n">
        <v>0.5509849264429696</v>
      </c>
      <c r="Q94" s="7" t="n">
        <v>0.4292593478090972</v>
      </c>
      <c r="R94" s="7" t="n">
        <v>0.4652912445027916</v>
      </c>
      <c r="S94" s="7" t="n">
        <v>0.4172762584711113</v>
      </c>
      <c r="T94" s="7" t="n">
        <v>0.7461680757907945</v>
      </c>
      <c r="U94" s="7" t="n">
        <v>0.7416873627471472</v>
      </c>
      <c r="V94" s="7" t="n">
        <v>0.7158774333311179</v>
      </c>
      <c r="W94" s="7" t="n">
        <v>0.5390630247779973</v>
      </c>
      <c r="X94" s="7" t="n">
        <v>0.3565438009586601</v>
      </c>
      <c r="Y94" s="7" t="n">
        <v>0.3755892256898266</v>
      </c>
      <c r="Z94" s="7" t="n">
        <v>0.5552740043044513</v>
      </c>
      <c r="AA94" s="7" t="n">
        <v>0.6148629211985185</v>
      </c>
      <c r="AB94" s="7" t="n">
        <v>0.200339404409487</v>
      </c>
      <c r="AC94" s="7" t="n">
        <v>0.5550180692759034</v>
      </c>
      <c r="AD94" s="7" t="n">
        <v>0.6806539795920649</v>
      </c>
      <c r="AE94" s="7" t="n">
        <v>0.6757404329335208</v>
      </c>
      <c r="AF94" s="7" t="n">
        <v>0.6791653960384844</v>
      </c>
      <c r="AG94" s="7" t="n">
        <v>0.7314304055255211</v>
      </c>
      <c r="AH94" s="7" t="n">
        <v>0.5441029830910965</v>
      </c>
      <c r="AI94" s="7" t="n">
        <v>0.673583207867465</v>
      </c>
      <c r="AJ94" s="7" t="n">
        <v>0.04451581767913079</v>
      </c>
      <c r="AK94" s="7" t="n">
        <v>0.6888611396054121</v>
      </c>
      <c r="AL94" s="7" t="n">
        <v>0.5665503122154035</v>
      </c>
      <c r="AM94" s="7" t="n">
        <v>0.6551571518497624</v>
      </c>
      <c r="AN94" s="7" t="n">
        <v>0.560379225818703</v>
      </c>
      <c r="AO94" s="7" t="n">
        <v>0.6615344777977207</v>
      </c>
      <c r="AP94" s="7" t="n">
        <v>0.6148627778564403</v>
      </c>
      <c r="AQ94" s="7" t="n">
        <v>0.6314274316664241</v>
      </c>
      <c r="AR94" s="7" t="n">
        <v>0.6738857224144548</v>
      </c>
      <c r="AS94" s="7" t="n">
        <v>0.5719590802931277</v>
      </c>
      <c r="AT94" s="7" t="n">
        <v>0.7078087948897405</v>
      </c>
      <c r="AU94" s="7" t="n">
        <v>0.6214052149616444</v>
      </c>
      <c r="AV94" s="7" t="n">
        <v>0.1234050171632447</v>
      </c>
      <c r="AW94" s="7" t="n">
        <v>0.3844041960742373</v>
      </c>
      <c r="AX94" s="7" t="n">
        <v>0.5753917315944508</v>
      </c>
      <c r="AY94" s="7" t="n">
        <v>0.5493056050448881</v>
      </c>
      <c r="AZ94" s="7" t="n">
        <v>0.2420831400739093</v>
      </c>
      <c r="BA94" s="7" t="n">
        <v>0.6493744008581933</v>
      </c>
      <c r="BB94" s="7" t="n">
        <v>0.6301806706691649</v>
      </c>
      <c r="BC94" s="7" t="n">
        <v>0.6144763702807075</v>
      </c>
      <c r="BD94" s="7" t="n">
        <v>0.7925759352343172</v>
      </c>
      <c r="BE94" s="7" t="n">
        <v>0.4169897138836391</v>
      </c>
      <c r="BF94" s="7" t="n">
        <v>0.5795686576129225</v>
      </c>
      <c r="BG94" s="7" t="n">
        <v>0.5705458541706667</v>
      </c>
      <c r="BH94" s="7" t="n">
        <v>0.4143755849022095</v>
      </c>
      <c r="BI94" s="7" t="n">
        <v>0.7998692437682292</v>
      </c>
      <c r="BJ94" s="7" t="n">
        <v>0.8705607623130789</v>
      </c>
      <c r="BK94" s="7" t="n">
        <v>0.6054980730747458</v>
      </c>
      <c r="BL94" s="7" t="n">
        <v>0.1411126783532951</v>
      </c>
      <c r="BM94" s="7" t="n">
        <v>0.8283523904954667</v>
      </c>
      <c r="BN94" s="7" t="n">
        <v>0.7478936696811267</v>
      </c>
      <c r="BO94" s="7" t="n">
        <v>0.576626137609917</v>
      </c>
      <c r="BP94" s="7" t="n">
        <v>0.3350353472237899</v>
      </c>
      <c r="BQ94" s="7" t="n">
        <v>0.7712082340683861</v>
      </c>
      <c r="BR94" s="7" t="n">
        <v>0.6570110876200899</v>
      </c>
      <c r="BS94" s="7" t="n">
        <v>0.7698714559891179</v>
      </c>
      <c r="BT94" s="7" t="n">
        <v>0.3567103073179513</v>
      </c>
      <c r="BU94" s="7" t="n">
        <v>0.7810207486909476</v>
      </c>
      <c r="BV94" s="7" t="n">
        <v>0.6208760035902472</v>
      </c>
      <c r="BW94" s="7" t="n">
        <v>0.4695104108461491</v>
      </c>
      <c r="BX94" s="7" t="n">
        <v>0.4952616737165084</v>
      </c>
      <c r="BY94" s="7" t="n">
        <v>0.5169098945407054</v>
      </c>
      <c r="BZ94" s="7" t="n">
        <v>0.8188392868131192</v>
      </c>
      <c r="CA94" s="7" t="n">
        <v>0.6900059976908111</v>
      </c>
      <c r="CB94" s="7" t="n">
        <v>0.8639024219195477</v>
      </c>
      <c r="CC94" s="7" t="n">
        <v>0.4817963128528591</v>
      </c>
      <c r="CD94" s="7" t="n">
        <v>0.5969660483119356</v>
      </c>
      <c r="CE94" s="7" t="n">
        <v>0.5475058395974912</v>
      </c>
      <c r="CF94" s="7" t="n">
        <v>0.678459544939644</v>
      </c>
      <c r="CG94" s="7" t="n">
        <v>0.3694240028111715</v>
      </c>
      <c r="CH94" s="7" t="n">
        <v>0.7999841047473834</v>
      </c>
      <c r="CI94" s="7" t="n">
        <v>0.8616338850387785</v>
      </c>
      <c r="CJ94" s="7" t="n">
        <v>0.7338635213813118</v>
      </c>
      <c r="CK94" s="7" t="n">
        <v>0.54058365228418</v>
      </c>
      <c r="CL94" s="7" t="n">
        <v>0.5912904981959539</v>
      </c>
      <c r="CM94" s="7" t="n">
        <v>0.8237018599130993</v>
      </c>
      <c r="CN94" s="7" t="n">
        <v>0.5830204163371824</v>
      </c>
      <c r="CO94" s="7" t="n">
        <v>0.9725988915501343</v>
      </c>
      <c r="CP94" s="7" t="n">
        <v>0.5961619789541407</v>
      </c>
      <c r="CQ94" s="7" t="n">
        <v>1</v>
      </c>
      <c r="CR94" s="7" t="n">
        <v>0.7049473632062472</v>
      </c>
      <c r="CS94" s="7" t="n">
        <v>0.7016487180370127</v>
      </c>
      <c r="CT94" s="7" t="n">
        <v>0.7887416696316564</v>
      </c>
      <c r="CU94" s="7" t="n">
        <v>0.5091066732761043</v>
      </c>
      <c r="CV94" s="7" t="n">
        <v>0.9579705197535709</v>
      </c>
      <c r="CW94" s="7" t="n">
        <v>0.747268291162704</v>
      </c>
      <c r="CX94" s="7" t="n">
        <v>0.7183679763799129</v>
      </c>
      <c r="CY94" s="7" t="n">
        <v>0.5625227987773547</v>
      </c>
      <c r="CZ94" s="7" t="n">
        <v>0.9500771410273398</v>
      </c>
      <c r="DA94" s="7" t="n">
        <v>0.4342082229758515</v>
      </c>
      <c r="DB94" s="7" t="n">
        <v>0.4399807670643727</v>
      </c>
      <c r="DC94" s="7" t="n">
        <v>0.4530568361046522</v>
      </c>
      <c r="DD94" s="7" t="n">
        <v>0.9495784004757488</v>
      </c>
      <c r="DE94" s="7" t="n">
        <v>0.6240357391399055</v>
      </c>
      <c r="DF94" s="7" t="n">
        <v>0.1226702060547975</v>
      </c>
      <c r="DG94" s="7" t="n">
        <v>0.6696869165819999</v>
      </c>
      <c r="DH94" s="7" t="n">
        <v>0.9424658239160987</v>
      </c>
      <c r="DI94" s="7" t="n">
        <v>0.2775694517794647</v>
      </c>
      <c r="DJ94" s="7" t="n">
        <v>0.7814140596480565</v>
      </c>
      <c r="DK94" s="7" t="n">
        <v>0.5381761914983836</v>
      </c>
      <c r="DL94" s="7" t="n">
        <v>0.2393301060761217</v>
      </c>
      <c r="DM94" s="7" t="n">
        <v>0.7671999809940538</v>
      </c>
      <c r="DN94" s="7" t="n">
        <v>0.2668078505335629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0.7937340116346997</v>
      </c>
      <c r="D95" s="7" t="n">
        <v>0.7262479620102157</v>
      </c>
      <c r="E95" s="7" t="n">
        <v>0.4165719536509918</v>
      </c>
      <c r="F95" s="7" t="n">
        <v>0.6092083883190726</v>
      </c>
      <c r="G95" s="7" t="n">
        <v>0.5163274831511006</v>
      </c>
      <c r="H95" s="7" t="n">
        <v>0.2337254378081196</v>
      </c>
      <c r="I95" s="7" t="n">
        <v>0.6541277742876843</v>
      </c>
      <c r="J95" s="7" t="n">
        <v>0.7683904789855778</v>
      </c>
      <c r="K95" s="7" t="n">
        <v>0.6117178541455531</v>
      </c>
      <c r="L95" s="7" t="n">
        <v>0.7904744188054302</v>
      </c>
      <c r="M95" s="7" t="n">
        <v>0.7991597591176571</v>
      </c>
      <c r="N95" s="7" t="n">
        <v>0.84858492120924</v>
      </c>
      <c r="O95" s="7" t="n">
        <v>0.8774155558185516</v>
      </c>
      <c r="P95" s="7" t="n">
        <v>0.7348059456449741</v>
      </c>
      <c r="Q95" s="7" t="n">
        <v>0.3115682504340158</v>
      </c>
      <c r="R95" s="7" t="n">
        <v>0.6680210579391458</v>
      </c>
      <c r="S95" s="7" t="n">
        <v>0.507708838996877</v>
      </c>
      <c r="T95" s="7" t="n">
        <v>0.9164098989736283</v>
      </c>
      <c r="U95" s="7" t="n">
        <v>0.8768273428977725</v>
      </c>
      <c r="V95" s="7" t="n">
        <v>0.8134743260092583</v>
      </c>
      <c r="W95" s="7" t="n">
        <v>0.6206745756149192</v>
      </c>
      <c r="X95" s="7" t="n">
        <v>0.5049830173430239</v>
      </c>
      <c r="Y95" s="7" t="n">
        <v>0.2402308586007902</v>
      </c>
      <c r="Z95" s="7" t="n">
        <v>0.6529946260410248</v>
      </c>
      <c r="AA95" s="7" t="n">
        <v>0.5207240560693803</v>
      </c>
      <c r="AB95" s="7" t="n">
        <v>0.126751167500114</v>
      </c>
      <c r="AC95" s="7" t="n">
        <v>0.6529589385674071</v>
      </c>
      <c r="AD95" s="7" t="n">
        <v>0.8532971292195417</v>
      </c>
      <c r="AE95" s="7" t="n">
        <v>0.8633779228609819</v>
      </c>
      <c r="AF95" s="7" t="n">
        <v>0.8905178144875917</v>
      </c>
      <c r="AG95" s="7" t="n">
        <v>0.9262100508007333</v>
      </c>
      <c r="AH95" s="7" t="n">
        <v>0.6551832432179436</v>
      </c>
      <c r="AI95" s="7" t="n">
        <v>0.8354118373205557</v>
      </c>
      <c r="AJ95" s="7" t="n">
        <v>-0.1147582912465746</v>
      </c>
      <c r="AK95" s="7" t="n">
        <v>0.7836868238087938</v>
      </c>
      <c r="AL95" s="7" t="n">
        <v>0.6997939710631287</v>
      </c>
      <c r="AM95" s="7" t="n">
        <v>0.8519864464963924</v>
      </c>
      <c r="AN95" s="7" t="n">
        <v>0.7812504470925948</v>
      </c>
      <c r="AO95" s="7" t="n">
        <v>0.8120667252924666</v>
      </c>
      <c r="AP95" s="7" t="n">
        <v>0.5207241168302028</v>
      </c>
      <c r="AQ95" s="7" t="n">
        <v>0.7559285678589049</v>
      </c>
      <c r="AR95" s="7" t="n">
        <v>0.7384319721732394</v>
      </c>
      <c r="AS95" s="7" t="n">
        <v>0.6891218788488099</v>
      </c>
      <c r="AT95" s="7" t="n">
        <v>0.8039334086685572</v>
      </c>
      <c r="AU95" s="7" t="n">
        <v>0.8383608912967083</v>
      </c>
      <c r="AV95" s="7" t="n">
        <v>0.2185508388716293</v>
      </c>
      <c r="AW95" s="7" t="n">
        <v>0.2867945582610518</v>
      </c>
      <c r="AX95" s="7" t="n">
        <v>0.7239082673509101</v>
      </c>
      <c r="AY95" s="7" t="n">
        <v>0.600864166235789</v>
      </c>
      <c r="AZ95" s="7" t="n">
        <v>0.3934763045400295</v>
      </c>
      <c r="BA95" s="7" t="n">
        <v>0.6966093321332266</v>
      </c>
      <c r="BB95" s="7" t="n">
        <v>0.7078529364308848</v>
      </c>
      <c r="BC95" s="7" t="n">
        <v>0.8365917449759074</v>
      </c>
      <c r="BD95" s="7" t="n">
        <v>0.7796516095645625</v>
      </c>
      <c r="BE95" s="7" t="n">
        <v>0.6444797533122986</v>
      </c>
      <c r="BF95" s="7" t="n">
        <v>0.7647833753175259</v>
      </c>
      <c r="BG95" s="7" t="n">
        <v>0.4536420521276642</v>
      </c>
      <c r="BH95" s="7" t="n">
        <v>0.479207697539217</v>
      </c>
      <c r="BI95" s="7" t="n">
        <v>0.8056131636897133</v>
      </c>
      <c r="BJ95" s="7" t="n">
        <v>0.8940001501845266</v>
      </c>
      <c r="BK95" s="7" t="n">
        <v>0.8459755978551282</v>
      </c>
      <c r="BL95" s="7" t="n">
        <v>0.07329071863211552</v>
      </c>
      <c r="BM95" s="7" t="n">
        <v>0.8742688057703777</v>
      </c>
      <c r="BN95" s="7" t="n">
        <v>0.929601950722714</v>
      </c>
      <c r="BO95" s="7" t="n">
        <v>0.6905194863270554</v>
      </c>
      <c r="BP95" s="7" t="n">
        <v>0.3276408407965178</v>
      </c>
      <c r="BQ95" s="7" t="n">
        <v>0.8144706692955961</v>
      </c>
      <c r="BR95" s="7" t="n">
        <v>0.7062179962692281</v>
      </c>
      <c r="BS95" s="7" t="n">
        <v>0.7977324570188644</v>
      </c>
      <c r="BT95" s="7" t="n">
        <v>0.4566167020722878</v>
      </c>
      <c r="BU95" s="7" t="n">
        <v>0.8394321284850811</v>
      </c>
      <c r="BV95" s="7" t="n">
        <v>0.8390289856889827</v>
      </c>
      <c r="BW95" s="7" t="n">
        <v>0.5353939473293458</v>
      </c>
      <c r="BX95" s="7" t="n">
        <v>0.7132863999816347</v>
      </c>
      <c r="BY95" s="7" t="n">
        <v>0.6150656084543242</v>
      </c>
      <c r="BZ95" s="7" t="n">
        <v>0.8785809440592793</v>
      </c>
      <c r="CA95" s="7" t="n">
        <v>0.8917413130615742</v>
      </c>
      <c r="CB95" s="7" t="n">
        <v>0.8764041041804862</v>
      </c>
      <c r="CC95" s="7" t="n">
        <v>0.4939370378339317</v>
      </c>
      <c r="CD95" s="7" t="n">
        <v>0.8219217827491</v>
      </c>
      <c r="CE95" s="7" t="n">
        <v>0.6394621959855843</v>
      </c>
      <c r="CF95" s="7" t="n">
        <v>0.889096038879432</v>
      </c>
      <c r="CG95" s="7" t="n">
        <v>0.4234910829608813</v>
      </c>
      <c r="CH95" s="7" t="n">
        <v>0.8068137295767346</v>
      </c>
      <c r="CI95" s="7" t="n">
        <v>0.8602502068162787</v>
      </c>
      <c r="CJ95" s="7" t="n">
        <v>0.8021244763044358</v>
      </c>
      <c r="CK95" s="7" t="n">
        <v>0.6284001976124308</v>
      </c>
      <c r="CL95" s="7" t="n">
        <v>0.6936804231967528</v>
      </c>
      <c r="CM95" s="7" t="n">
        <v>0.881491062216138</v>
      </c>
      <c r="CN95" s="7" t="n">
        <v>0.8199373819175108</v>
      </c>
      <c r="CO95" s="7" t="n">
        <v>0.7288954477842068</v>
      </c>
      <c r="CP95" s="7" t="n">
        <v>0.5894077983934374</v>
      </c>
      <c r="CQ95" s="7" t="n">
        <v>0.7049473632062472</v>
      </c>
      <c r="CR95" s="7" t="n">
        <v>1</v>
      </c>
      <c r="CS95" s="7" t="n">
        <v>0.9293670259498062</v>
      </c>
      <c r="CT95" s="7" t="n">
        <v>0.8132621616228417</v>
      </c>
      <c r="CU95" s="7" t="n">
        <v>0.6068629198123043</v>
      </c>
      <c r="CV95" s="7" t="n">
        <v>0.7791824753379452</v>
      </c>
      <c r="CW95" s="7" t="n">
        <v>0.9741042598215797</v>
      </c>
      <c r="CX95" s="7" t="n">
        <v>0.8942550868764142</v>
      </c>
      <c r="CY95" s="7" t="n">
        <v>0.7709492630071713</v>
      </c>
      <c r="CZ95" s="7" t="n">
        <v>0.800331090117379</v>
      </c>
      <c r="DA95" s="7" t="n">
        <v>0.6093673810494493</v>
      </c>
      <c r="DB95" s="7" t="n">
        <v>0.4466640514367088</v>
      </c>
      <c r="DC95" s="7" t="n">
        <v>0.7026045971275062</v>
      </c>
      <c r="DD95" s="7" t="n">
        <v>0.7959517943067761</v>
      </c>
      <c r="DE95" s="7" t="n">
        <v>0.8439758752866917</v>
      </c>
      <c r="DF95" s="7" t="n">
        <v>0.2130105924078795</v>
      </c>
      <c r="DG95" s="7" t="n">
        <v>0.746260122834238</v>
      </c>
      <c r="DH95" s="7" t="n">
        <v>0.8141107591052329</v>
      </c>
      <c r="DI95" s="7" t="n">
        <v>0.3226080778282827</v>
      </c>
      <c r="DJ95" s="7" t="n">
        <v>0.7860765615365169</v>
      </c>
      <c r="DK95" s="7" t="n">
        <v>0.7157331425081572</v>
      </c>
      <c r="DL95" s="7" t="n">
        <v>0.3500002132833423</v>
      </c>
      <c r="DM95" s="7" t="n">
        <v>0.9734834983272495</v>
      </c>
      <c r="DN95" s="7" t="n">
        <v>0.2973866376822241</v>
      </c>
    </row>
    <row r="96">
      <c r="A96" s="6" t="inlineStr">
        <is>
          <t>932000.CSI</t>
        </is>
      </c>
      <c r="B96" s="6" t="inlineStr">
        <is>
          <t>中证2000指数</t>
        </is>
      </c>
      <c r="C96" s="7" t="n">
        <v>0.8934652792721851</v>
      </c>
      <c r="D96" s="7" t="n">
        <v>0.8131376726453683</v>
      </c>
      <c r="E96" s="7" t="n">
        <v>0.5767712656181041</v>
      </c>
      <c r="F96" s="7" t="n">
        <v>0.6925365521380877</v>
      </c>
      <c r="G96" s="7" t="n">
        <v>0.603071590868401</v>
      </c>
      <c r="H96" s="7" t="n">
        <v>0.3673032090399567</v>
      </c>
      <c r="I96" s="7" t="n">
        <v>0.7502279680152243</v>
      </c>
      <c r="J96" s="7" t="n">
        <v>0.8423086836230381</v>
      </c>
      <c r="K96" s="7" t="n">
        <v>0.6998961415145879</v>
      </c>
      <c r="L96" s="7" t="n">
        <v>0.7788893646522618</v>
      </c>
      <c r="M96" s="7" t="n">
        <v>0.819174104718274</v>
      </c>
      <c r="N96" s="7" t="n">
        <v>0.8515923702311609</v>
      </c>
      <c r="O96" s="7" t="n">
        <v>0.9037912813852832</v>
      </c>
      <c r="P96" s="7" t="n">
        <v>0.8378171540822182</v>
      </c>
      <c r="Q96" s="7" t="n">
        <v>0.4330156036885098</v>
      </c>
      <c r="R96" s="7" t="n">
        <v>0.7403830552697133</v>
      </c>
      <c r="S96" s="7" t="n">
        <v>0.6430547724364749</v>
      </c>
      <c r="T96" s="7" t="n">
        <v>0.9804875428166743</v>
      </c>
      <c r="U96" s="7" t="n">
        <v>0.9516251018106187</v>
      </c>
      <c r="V96" s="7" t="n">
        <v>0.8886538388406625</v>
      </c>
      <c r="W96" s="7" t="n">
        <v>0.6945122929717735</v>
      </c>
      <c r="X96" s="7" t="n">
        <v>0.6585165010345717</v>
      </c>
      <c r="Y96" s="7" t="n">
        <v>0.3797183743706908</v>
      </c>
      <c r="Z96" s="7" t="n">
        <v>0.7495617043832369</v>
      </c>
      <c r="AA96" s="7" t="n">
        <v>0.6803295521544471</v>
      </c>
      <c r="AB96" s="7" t="n">
        <v>0.3000619408309398</v>
      </c>
      <c r="AC96" s="7" t="n">
        <v>0.7527115597673278</v>
      </c>
      <c r="AD96" s="7" t="n">
        <v>0.9043957184474436</v>
      </c>
      <c r="AE96" s="7" t="n">
        <v>0.9036858803543759</v>
      </c>
      <c r="AF96" s="7" t="n">
        <v>0.9100867038688114</v>
      </c>
      <c r="AG96" s="7" t="n">
        <v>0.9924855088666076</v>
      </c>
      <c r="AH96" s="7" t="n">
        <v>0.747642207719372</v>
      </c>
      <c r="AI96" s="7" t="n">
        <v>0.882696134559624</v>
      </c>
      <c r="AJ96" s="7" t="n">
        <v>0.01076312945911694</v>
      </c>
      <c r="AK96" s="7" t="n">
        <v>0.8592989357698197</v>
      </c>
      <c r="AL96" s="7" t="n">
        <v>0.777399131146052</v>
      </c>
      <c r="AM96" s="7" t="n">
        <v>0.8951755520510768</v>
      </c>
      <c r="AN96" s="7" t="n">
        <v>0.8555784492534638</v>
      </c>
      <c r="AO96" s="7" t="n">
        <v>0.8663308212904172</v>
      </c>
      <c r="AP96" s="7" t="n">
        <v>0.6803296347547446</v>
      </c>
      <c r="AQ96" s="7" t="n">
        <v>0.8192436721741729</v>
      </c>
      <c r="AR96" s="7" t="n">
        <v>0.8486592751625888</v>
      </c>
      <c r="AS96" s="7" t="n">
        <v>0.7391681189336359</v>
      </c>
      <c r="AT96" s="7" t="n">
        <v>0.8738049799490984</v>
      </c>
      <c r="AU96" s="7" t="n">
        <v>0.8580051481057545</v>
      </c>
      <c r="AV96" s="7" t="n">
        <v>0.304748926026225</v>
      </c>
      <c r="AW96" s="7" t="n">
        <v>0.4013474744642959</v>
      </c>
      <c r="AX96" s="7" t="n">
        <v>0.7938828041719778</v>
      </c>
      <c r="AY96" s="7" t="n">
        <v>0.7553067896093559</v>
      </c>
      <c r="AZ96" s="7" t="n">
        <v>0.5713047239862638</v>
      </c>
      <c r="BA96" s="7" t="n">
        <v>0.7736456244433176</v>
      </c>
      <c r="BB96" s="7" t="n">
        <v>0.7695218893810668</v>
      </c>
      <c r="BC96" s="7" t="n">
        <v>0.8444325315064429</v>
      </c>
      <c r="BD96" s="7" t="n">
        <v>0.8270655579318311</v>
      </c>
      <c r="BE96" s="7" t="n">
        <v>0.7498524517224446</v>
      </c>
      <c r="BF96" s="7" t="n">
        <v>0.8429720554142731</v>
      </c>
      <c r="BG96" s="7" t="n">
        <v>0.6176659417402716</v>
      </c>
      <c r="BH96" s="7" t="n">
        <v>0.6654234081274014</v>
      </c>
      <c r="BI96" s="7" t="n">
        <v>0.8419875812756891</v>
      </c>
      <c r="BJ96" s="7" t="n">
        <v>0.8801827894010565</v>
      </c>
      <c r="BK96" s="7" t="n">
        <v>0.8699577421015132</v>
      </c>
      <c r="BL96" s="7" t="n">
        <v>0.233140508169592</v>
      </c>
      <c r="BM96" s="7" t="n">
        <v>0.87583338024395</v>
      </c>
      <c r="BN96" s="7" t="n">
        <v>0.9076161125662997</v>
      </c>
      <c r="BO96" s="7" t="n">
        <v>0.7360871563810452</v>
      </c>
      <c r="BP96" s="7" t="n">
        <v>0.4560000175913626</v>
      </c>
      <c r="BQ96" s="7" t="n">
        <v>0.844712997161786</v>
      </c>
      <c r="BR96" s="7" t="n">
        <v>0.8074735965846338</v>
      </c>
      <c r="BS96" s="7" t="n">
        <v>0.8237437097526847</v>
      </c>
      <c r="BT96" s="7" t="n">
        <v>0.6034767585680122</v>
      </c>
      <c r="BU96" s="7" t="n">
        <v>0.8943146095926338</v>
      </c>
      <c r="BV96" s="7" t="n">
        <v>0.8572977949558455</v>
      </c>
      <c r="BW96" s="7" t="n">
        <v>0.7048608254921468</v>
      </c>
      <c r="BX96" s="7" t="n">
        <v>0.8226578230734698</v>
      </c>
      <c r="BY96" s="7" t="n">
        <v>0.6823217927369623</v>
      </c>
      <c r="BZ96" s="7" t="n">
        <v>0.8824534908662045</v>
      </c>
      <c r="CA96" s="7" t="n">
        <v>0.8663874431455709</v>
      </c>
      <c r="CB96" s="7" t="n">
        <v>0.8802577785115885</v>
      </c>
      <c r="CC96" s="7" t="n">
        <v>0.5869154486727637</v>
      </c>
      <c r="CD96" s="7" t="n">
        <v>0.88064630154028</v>
      </c>
      <c r="CE96" s="7" t="n">
        <v>0.7069451573156313</v>
      </c>
      <c r="CF96" s="7" t="n">
        <v>0.8930591202640857</v>
      </c>
      <c r="CG96" s="7" t="n">
        <v>0.5231861709461064</v>
      </c>
      <c r="CH96" s="7" t="n">
        <v>0.8414785393192451</v>
      </c>
      <c r="CI96" s="7" t="n">
        <v>0.8849243197240629</v>
      </c>
      <c r="CJ96" s="7" t="n">
        <v>0.8292396097879784</v>
      </c>
      <c r="CK96" s="7" t="n">
        <v>0.706636870495651</v>
      </c>
      <c r="CL96" s="7" t="n">
        <v>0.7569741085623698</v>
      </c>
      <c r="CM96" s="7" t="n">
        <v>0.8976905977436219</v>
      </c>
      <c r="CN96" s="7" t="n">
        <v>0.8629435368156338</v>
      </c>
      <c r="CO96" s="7" t="n">
        <v>0.7560773396431988</v>
      </c>
      <c r="CP96" s="7" t="n">
        <v>0.7518153377496997</v>
      </c>
      <c r="CQ96" s="7" t="n">
        <v>0.7016487180370127</v>
      </c>
      <c r="CR96" s="7" t="n">
        <v>0.9293670259498062</v>
      </c>
      <c r="CS96" s="7" t="n">
        <v>1</v>
      </c>
      <c r="CT96" s="7" t="n">
        <v>0.8511134529488252</v>
      </c>
      <c r="CU96" s="7" t="n">
        <v>0.7515470902823568</v>
      </c>
      <c r="CV96" s="7" t="n">
        <v>0.7707568135268211</v>
      </c>
      <c r="CW96" s="7" t="n">
        <v>0.9270528237589297</v>
      </c>
      <c r="CX96" s="7" t="n">
        <v>0.8664464303139811</v>
      </c>
      <c r="CY96" s="7" t="n">
        <v>0.8117345960308023</v>
      </c>
      <c r="CZ96" s="7" t="n">
        <v>0.7916636167733874</v>
      </c>
      <c r="DA96" s="7" t="n">
        <v>0.7645117300928609</v>
      </c>
      <c r="DB96" s="7" t="n">
        <v>0.5980689695932003</v>
      </c>
      <c r="DC96" s="7" t="n">
        <v>0.7551890760132517</v>
      </c>
      <c r="DD96" s="7" t="n">
        <v>0.7853271153467452</v>
      </c>
      <c r="DE96" s="7" t="n">
        <v>0.8468981274394624</v>
      </c>
      <c r="DF96" s="7" t="n">
        <v>0.2974498276273135</v>
      </c>
      <c r="DG96" s="7" t="n">
        <v>0.8203891370861505</v>
      </c>
      <c r="DH96" s="7" t="n">
        <v>0.8047927080618106</v>
      </c>
      <c r="DI96" s="7" t="n">
        <v>0.4817031272121507</v>
      </c>
      <c r="DJ96" s="7" t="n">
        <v>0.8426483353432621</v>
      </c>
      <c r="DK96" s="7" t="n">
        <v>0.8203203380443477</v>
      </c>
      <c r="DL96" s="7" t="n">
        <v>0.4977048488775195</v>
      </c>
      <c r="DM96" s="7" t="n">
        <v>0.9211701535290692</v>
      </c>
      <c r="DN96" s="7" t="n">
        <v>0.4308796068007238</v>
      </c>
    </row>
    <row r="97">
      <c r="A97" s="6" t="inlineStr">
        <is>
          <t>932038.CSI</t>
        </is>
      </c>
      <c r="B97" s="6" t="inlineStr">
        <is>
          <t>中证国新央企科技引领指数</t>
        </is>
      </c>
      <c r="C97" s="7" t="n">
        <v>0.8250924778083978</v>
      </c>
      <c r="D97" s="7" t="n">
        <v>0.8208517283369735</v>
      </c>
      <c r="E97" s="7" t="n">
        <v>0.4683704079907315</v>
      </c>
      <c r="F97" s="7" t="n">
        <v>0.7112466080472585</v>
      </c>
      <c r="G97" s="7" t="n">
        <v>0.5382469323551048</v>
      </c>
      <c r="H97" s="7" t="n">
        <v>0.4123487124227637</v>
      </c>
      <c r="I97" s="7" t="n">
        <v>0.7005239587048643</v>
      </c>
      <c r="J97" s="7" t="n">
        <v>0.8090000096796731</v>
      </c>
      <c r="K97" s="7" t="n">
        <v>0.5858264041585052</v>
      </c>
      <c r="L97" s="7" t="n">
        <v>0.8143232562182434</v>
      </c>
      <c r="M97" s="7" t="n">
        <v>0.8651931139834834</v>
      </c>
      <c r="N97" s="7" t="n">
        <v>0.7673038228144133</v>
      </c>
      <c r="O97" s="7" t="n">
        <v>0.8338793542487668</v>
      </c>
      <c r="P97" s="7" t="n">
        <v>0.7277129370445166</v>
      </c>
      <c r="Q97" s="7" t="n">
        <v>0.4626003590501571</v>
      </c>
      <c r="R97" s="7" t="n">
        <v>0.647234379094486</v>
      </c>
      <c r="S97" s="7" t="n">
        <v>0.5664040255099774</v>
      </c>
      <c r="T97" s="7" t="n">
        <v>0.8810628786115529</v>
      </c>
      <c r="U97" s="7" t="n">
        <v>0.885001161124513</v>
      </c>
      <c r="V97" s="7" t="n">
        <v>0.8440983543343962</v>
      </c>
      <c r="W97" s="7" t="n">
        <v>0.6253841757313718</v>
      </c>
      <c r="X97" s="7" t="n">
        <v>0.5343368075978829</v>
      </c>
      <c r="Y97" s="7" t="n">
        <v>0.4310430264326418</v>
      </c>
      <c r="Z97" s="7" t="n">
        <v>0.658847108023686</v>
      </c>
      <c r="AA97" s="7" t="n">
        <v>0.6880733443982086</v>
      </c>
      <c r="AB97" s="7" t="n">
        <v>0.34342350462398</v>
      </c>
      <c r="AC97" s="7" t="n">
        <v>0.6528057112369341</v>
      </c>
      <c r="AD97" s="7" t="n">
        <v>0.8370668928544851</v>
      </c>
      <c r="AE97" s="7" t="n">
        <v>0.8370644497722549</v>
      </c>
      <c r="AF97" s="7" t="n">
        <v>0.8068353817672284</v>
      </c>
      <c r="AG97" s="7" t="n">
        <v>0.8696867393778869</v>
      </c>
      <c r="AH97" s="7" t="n">
        <v>0.6913729609962277</v>
      </c>
      <c r="AI97" s="7" t="n">
        <v>0.8119420514829138</v>
      </c>
      <c r="AJ97" s="7" t="n">
        <v>0.1377888302681595</v>
      </c>
      <c r="AK97" s="7" t="n">
        <v>0.8372747518954141</v>
      </c>
      <c r="AL97" s="7" t="n">
        <v>0.6972430227335269</v>
      </c>
      <c r="AM97" s="7" t="n">
        <v>0.8146472588856</v>
      </c>
      <c r="AN97" s="7" t="n">
        <v>0.738763581508322</v>
      </c>
      <c r="AO97" s="7" t="n">
        <v>0.7978642823908652</v>
      </c>
      <c r="AP97" s="7" t="n">
        <v>0.6880732606570568</v>
      </c>
      <c r="AQ97" s="7" t="n">
        <v>0.9399293603907978</v>
      </c>
      <c r="AR97" s="7" t="n">
        <v>0.8121812854027449</v>
      </c>
      <c r="AS97" s="7" t="n">
        <v>0.9003791698453942</v>
      </c>
      <c r="AT97" s="7" t="n">
        <v>0.8482672433936037</v>
      </c>
      <c r="AU97" s="7" t="n">
        <v>0.7196385832821688</v>
      </c>
      <c r="AV97" s="7" t="n">
        <v>0.2094130291699232</v>
      </c>
      <c r="AW97" s="7" t="n">
        <v>0.4486495847689043</v>
      </c>
      <c r="AX97" s="7" t="n">
        <v>0.7225374851795859</v>
      </c>
      <c r="AY97" s="7" t="n">
        <v>0.7100785398411147</v>
      </c>
      <c r="AZ97" s="7" t="n">
        <v>0.4835716413432201</v>
      </c>
      <c r="BA97" s="7" t="n">
        <v>0.7322234407390383</v>
      </c>
      <c r="BB97" s="7" t="n">
        <v>0.7383096904134124</v>
      </c>
      <c r="BC97" s="7" t="n">
        <v>0.7780103360779532</v>
      </c>
      <c r="BD97" s="7" t="n">
        <v>0.8669396237574893</v>
      </c>
      <c r="BE97" s="7" t="n">
        <v>0.6221333669686577</v>
      </c>
      <c r="BF97" s="7" t="n">
        <v>0.7588574263441423</v>
      </c>
      <c r="BG97" s="7" t="n">
        <v>0.6488736172013481</v>
      </c>
      <c r="BH97" s="7" t="n">
        <v>0.5767058728283395</v>
      </c>
      <c r="BI97" s="7" t="n">
        <v>0.8746587526915593</v>
      </c>
      <c r="BJ97" s="7" t="n">
        <v>0.8667234224012761</v>
      </c>
      <c r="BK97" s="7" t="n">
        <v>0.751791853528381</v>
      </c>
      <c r="BL97" s="7" t="n">
        <v>0.2809961550579251</v>
      </c>
      <c r="BM97" s="7" t="n">
        <v>0.8651624226368683</v>
      </c>
      <c r="BN97" s="7" t="n">
        <v>0.7999499163943355</v>
      </c>
      <c r="BO97" s="7" t="n">
        <v>0.6508968192701901</v>
      </c>
      <c r="BP97" s="7" t="n">
        <v>0.4442035203646009</v>
      </c>
      <c r="BQ97" s="7" t="n">
        <v>0.8573210422177324</v>
      </c>
      <c r="BR97" s="7" t="n">
        <v>0.7715274051420359</v>
      </c>
      <c r="BS97" s="7" t="n">
        <v>0.849500282449038</v>
      </c>
      <c r="BT97" s="7" t="n">
        <v>0.5146104783527138</v>
      </c>
      <c r="BU97" s="7" t="n">
        <v>0.880674585476531</v>
      </c>
      <c r="BV97" s="7" t="n">
        <v>0.717906314199195</v>
      </c>
      <c r="BW97" s="7" t="n">
        <v>0.6519539600716587</v>
      </c>
      <c r="BX97" s="7" t="n">
        <v>0.6870836966042393</v>
      </c>
      <c r="BY97" s="7" t="n">
        <v>0.8706120488998864</v>
      </c>
      <c r="BZ97" s="7" t="n">
        <v>0.8632905975594604</v>
      </c>
      <c r="CA97" s="7" t="n">
        <v>0.7957097972150823</v>
      </c>
      <c r="CB97" s="7" t="n">
        <v>0.8782072935057484</v>
      </c>
      <c r="CC97" s="7" t="n">
        <v>0.5688209140079745</v>
      </c>
      <c r="CD97" s="7" t="n">
        <v>0.7847487990453086</v>
      </c>
      <c r="CE97" s="7" t="n">
        <v>0.5687472269712586</v>
      </c>
      <c r="CF97" s="7" t="n">
        <v>0.8100099670171772</v>
      </c>
      <c r="CG97" s="7" t="n">
        <v>0.4504171838912598</v>
      </c>
      <c r="CH97" s="7" t="n">
        <v>0.8812371965748147</v>
      </c>
      <c r="CI97" s="7" t="n">
        <v>0.8987563526722864</v>
      </c>
      <c r="CJ97" s="7" t="n">
        <v>0.8262426841216272</v>
      </c>
      <c r="CK97" s="7" t="n">
        <v>0.6207915303710312</v>
      </c>
      <c r="CL97" s="7" t="n">
        <v>0.9141961522988106</v>
      </c>
      <c r="CM97" s="7" t="n">
        <v>0.8792455954815375</v>
      </c>
      <c r="CN97" s="7" t="n">
        <v>0.7317525414704193</v>
      </c>
      <c r="CO97" s="7" t="n">
        <v>0.8133369653280416</v>
      </c>
      <c r="CP97" s="7" t="n">
        <v>0.7002028647005268</v>
      </c>
      <c r="CQ97" s="7" t="n">
        <v>0.7887416696316564</v>
      </c>
      <c r="CR97" s="7" t="n">
        <v>0.8132621616228417</v>
      </c>
      <c r="CS97" s="7" t="n">
        <v>0.8511134529488252</v>
      </c>
      <c r="CT97" s="7" t="n">
        <v>1</v>
      </c>
      <c r="CU97" s="7" t="n">
        <v>0.6946884452339481</v>
      </c>
      <c r="CV97" s="7" t="n">
        <v>0.8323747718373905</v>
      </c>
      <c r="CW97" s="7" t="n">
        <v>0.8225919031545974</v>
      </c>
      <c r="CX97" s="7" t="n">
        <v>0.7762640560683389</v>
      </c>
      <c r="CY97" s="7" t="n">
        <v>0.6773941273192736</v>
      </c>
      <c r="CZ97" s="7" t="n">
        <v>0.8384263511423047</v>
      </c>
      <c r="DA97" s="7" t="n">
        <v>0.6129351933694881</v>
      </c>
      <c r="DB97" s="7" t="n">
        <v>0.5909551972241869</v>
      </c>
      <c r="DC97" s="7" t="n">
        <v>0.6707841690296594</v>
      </c>
      <c r="DD97" s="7" t="n">
        <v>0.8291992064980049</v>
      </c>
      <c r="DE97" s="7" t="n">
        <v>0.7026407238547361</v>
      </c>
      <c r="DF97" s="7" t="n">
        <v>0.2043898559360949</v>
      </c>
      <c r="DG97" s="7" t="n">
        <v>0.7957633259173469</v>
      </c>
      <c r="DH97" s="7" t="n">
        <v>0.8405008378522757</v>
      </c>
      <c r="DI97" s="7" t="n">
        <v>0.4220428068083718</v>
      </c>
      <c r="DJ97" s="7" t="n">
        <v>0.8705714841373278</v>
      </c>
      <c r="DK97" s="7" t="n">
        <v>0.7401119716496395</v>
      </c>
      <c r="DL97" s="7" t="n">
        <v>0.3712536295106498</v>
      </c>
      <c r="DM97" s="7" t="n">
        <v>0.8198160449372266</v>
      </c>
      <c r="DN97" s="7" t="n">
        <v>0.3732638495206798</v>
      </c>
    </row>
    <row r="98">
      <c r="A98" s="6" t="inlineStr">
        <is>
          <t>932039.CSI</t>
        </is>
      </c>
      <c r="B98" s="6" t="inlineStr">
        <is>
          <t>中证国新央企股东回报指数</t>
        </is>
      </c>
      <c r="C98" s="7" t="n">
        <v>0.9159708146937481</v>
      </c>
      <c r="D98" s="7" t="n">
        <v>0.8989717049535124</v>
      </c>
      <c r="E98" s="7" t="n">
        <v>0.9107801516774505</v>
      </c>
      <c r="F98" s="7" t="n">
        <v>0.8481637043724916</v>
      </c>
      <c r="G98" s="7" t="n">
        <v>0.806698957622751</v>
      </c>
      <c r="H98" s="7" t="n">
        <v>0.5999565996046786</v>
      </c>
      <c r="I98" s="7" t="n">
        <v>0.7736759372688008</v>
      </c>
      <c r="J98" s="7" t="n">
        <v>0.8811431216600337</v>
      </c>
      <c r="K98" s="7" t="n">
        <v>0.6379845506871222</v>
      </c>
      <c r="L98" s="7" t="n">
        <v>0.5711806325052222</v>
      </c>
      <c r="M98" s="7" t="n">
        <v>0.6855963286627034</v>
      </c>
      <c r="N98" s="7" t="n">
        <v>0.6273903963546216</v>
      </c>
      <c r="O98" s="7" t="n">
        <v>0.7051468702360556</v>
      </c>
      <c r="P98" s="7" t="n">
        <v>0.8672316355129674</v>
      </c>
      <c r="Q98" s="7" t="n">
        <v>0.6393332188073722</v>
      </c>
      <c r="R98" s="7" t="n">
        <v>0.6977793589017997</v>
      </c>
      <c r="S98" s="7" t="n">
        <v>0.9623267912105011</v>
      </c>
      <c r="T98" s="7" t="n">
        <v>0.7918481997122909</v>
      </c>
      <c r="U98" s="7" t="n">
        <v>0.8331610681297261</v>
      </c>
      <c r="V98" s="7" t="n">
        <v>0.8772525829380914</v>
      </c>
      <c r="W98" s="7" t="n">
        <v>0.6247138042619221</v>
      </c>
      <c r="X98" s="7" t="n">
        <v>0.9366379221121731</v>
      </c>
      <c r="Y98" s="7" t="n">
        <v>0.6347666770250358</v>
      </c>
      <c r="Z98" s="7" t="n">
        <v>0.6897209755194383</v>
      </c>
      <c r="AA98" s="7" t="n">
        <v>0.7589365538748477</v>
      </c>
      <c r="AB98" s="7" t="n">
        <v>0.6066470790965165</v>
      </c>
      <c r="AC98" s="7" t="n">
        <v>0.6967263508250096</v>
      </c>
      <c r="AD98" s="7" t="n">
        <v>0.8063341062627423</v>
      </c>
      <c r="AE98" s="7" t="n">
        <v>0.7907139814559883</v>
      </c>
      <c r="AF98" s="7" t="n">
        <v>0.7226038166380335</v>
      </c>
      <c r="AG98" s="7" t="n">
        <v>0.7805537050839975</v>
      </c>
      <c r="AH98" s="7" t="n">
        <v>0.8835571690821951</v>
      </c>
      <c r="AI98" s="7" t="n">
        <v>0.8132741760875585</v>
      </c>
      <c r="AJ98" s="7" t="n">
        <v>0.2681721420663807</v>
      </c>
      <c r="AK98" s="7" t="n">
        <v>0.8488849717539617</v>
      </c>
      <c r="AL98" s="7" t="n">
        <v>0.7003039496643332</v>
      </c>
      <c r="AM98" s="7" t="n">
        <v>0.7940409818409923</v>
      </c>
      <c r="AN98" s="7" t="n">
        <v>0.8285505369518033</v>
      </c>
      <c r="AO98" s="7" t="n">
        <v>0.8196712005268191</v>
      </c>
      <c r="AP98" s="7" t="n">
        <v>0.7589365066247074</v>
      </c>
      <c r="AQ98" s="7" t="n">
        <v>0.7202711844583483</v>
      </c>
      <c r="AR98" s="7" t="n">
        <v>0.7319452708996473</v>
      </c>
      <c r="AS98" s="7" t="n">
        <v>0.6558202982848252</v>
      </c>
      <c r="AT98" s="7" t="n">
        <v>0.8320014687754576</v>
      </c>
      <c r="AU98" s="7" t="n">
        <v>0.7018893536913934</v>
      </c>
      <c r="AV98" s="7" t="n">
        <v>0.6246846448111869</v>
      </c>
      <c r="AW98" s="7" t="n">
        <v>0.5961006932178778</v>
      </c>
      <c r="AX98" s="7" t="n">
        <v>0.6489018311130124</v>
      </c>
      <c r="AY98" s="7" t="n">
        <v>0.922590417382726</v>
      </c>
      <c r="AZ98" s="7" t="n">
        <v>0.814144179455519</v>
      </c>
      <c r="BA98" s="7" t="n">
        <v>0.8304286794883493</v>
      </c>
      <c r="BB98" s="7" t="n">
        <v>0.8245714988650179</v>
      </c>
      <c r="BC98" s="7" t="n">
        <v>0.6561279369733978</v>
      </c>
      <c r="BD98" s="7" t="n">
        <v>0.6298366712947883</v>
      </c>
      <c r="BE98" s="7" t="n">
        <v>0.8088315059407473</v>
      </c>
      <c r="BF98" s="7" t="n">
        <v>0.7602886686145509</v>
      </c>
      <c r="BG98" s="7" t="n">
        <v>0.7912160813623452</v>
      </c>
      <c r="BH98" s="7" t="n">
        <v>0.8431540219474386</v>
      </c>
      <c r="BI98" s="7" t="n">
        <v>0.6377175558762511</v>
      </c>
      <c r="BJ98" s="7" t="n">
        <v>0.5908806883101059</v>
      </c>
      <c r="BK98" s="7" t="n">
        <v>0.7520020572157783</v>
      </c>
      <c r="BL98" s="7" t="n">
        <v>0.5358278413219422</v>
      </c>
      <c r="BM98" s="7" t="n">
        <v>0.6324376186775446</v>
      </c>
      <c r="BN98" s="7" t="n">
        <v>0.5722773553875333</v>
      </c>
      <c r="BO98" s="7" t="n">
        <v>0.5878342581130147</v>
      </c>
      <c r="BP98" s="7" t="n">
        <v>0.8455151313092801</v>
      </c>
      <c r="BQ98" s="7" t="n">
        <v>0.6169287204603948</v>
      </c>
      <c r="BR98" s="7" t="n">
        <v>0.7067777447592526</v>
      </c>
      <c r="BS98" s="7" t="n">
        <v>0.5927810300746524</v>
      </c>
      <c r="BT98" s="7" t="n">
        <v>0.9345489969948487</v>
      </c>
      <c r="BU98" s="7" t="n">
        <v>0.6884461530431292</v>
      </c>
      <c r="BV98" s="7" t="n">
        <v>0.6986217188026531</v>
      </c>
      <c r="BW98" s="7" t="n">
        <v>0.8390146895389092</v>
      </c>
      <c r="BX98" s="7" t="n">
        <v>0.923330822267201</v>
      </c>
      <c r="BY98" s="7" t="n">
        <v>0.6394989078922666</v>
      </c>
      <c r="BZ98" s="7" t="n">
        <v>0.6341239629440036</v>
      </c>
      <c r="CA98" s="7" t="n">
        <v>0.5422815280975709</v>
      </c>
      <c r="CB98" s="7" t="n">
        <v>0.6477108042987286</v>
      </c>
      <c r="CC98" s="7" t="n">
        <v>0.7810078333633733</v>
      </c>
      <c r="CD98" s="7" t="n">
        <v>0.8106281304201703</v>
      </c>
      <c r="CE98" s="7" t="n">
        <v>0.6182988036394245</v>
      </c>
      <c r="CF98" s="7" t="n">
        <v>0.6229583913763375</v>
      </c>
      <c r="CG98" s="7" t="n">
        <v>0.5520499380157546</v>
      </c>
      <c r="CH98" s="7" t="n">
        <v>0.6138246496615138</v>
      </c>
      <c r="CI98" s="7" t="n">
        <v>0.710693752370425</v>
      </c>
      <c r="CJ98" s="7" t="n">
        <v>0.6426587188102718</v>
      </c>
      <c r="CK98" s="7" t="n">
        <v>0.6199316779406291</v>
      </c>
      <c r="CL98" s="7" t="n">
        <v>0.6674614086500388</v>
      </c>
      <c r="CM98" s="7" t="n">
        <v>0.7466375608832868</v>
      </c>
      <c r="CN98" s="7" t="n">
        <v>0.7511057219470659</v>
      </c>
      <c r="CO98" s="7" t="n">
        <v>0.5849089019802656</v>
      </c>
      <c r="CP98" s="7" t="n">
        <v>0.7556231815192574</v>
      </c>
      <c r="CQ98" s="7" t="n">
        <v>0.5091066732761043</v>
      </c>
      <c r="CR98" s="7" t="n">
        <v>0.6068629198123043</v>
      </c>
      <c r="CS98" s="7" t="n">
        <v>0.7515470902823568</v>
      </c>
      <c r="CT98" s="7" t="n">
        <v>0.6946884452339481</v>
      </c>
      <c r="CU98" s="7" t="n">
        <v>1</v>
      </c>
      <c r="CV98" s="7" t="n">
        <v>0.5553812795252466</v>
      </c>
      <c r="CW98" s="7" t="n">
        <v>0.6013638167333544</v>
      </c>
      <c r="CX98" s="7" t="n">
        <v>0.5373704704550977</v>
      </c>
      <c r="CY98" s="7" t="n">
        <v>0.6996843836137767</v>
      </c>
      <c r="CZ98" s="7" t="n">
        <v>0.5645140760407471</v>
      </c>
      <c r="DA98" s="7" t="n">
        <v>0.9362916357121767</v>
      </c>
      <c r="DB98" s="7" t="n">
        <v>0.9330594551703932</v>
      </c>
      <c r="DC98" s="7" t="n">
        <v>0.7390372757898646</v>
      </c>
      <c r="DD98" s="7" t="n">
        <v>0.5536745705777922</v>
      </c>
      <c r="DE98" s="7" t="n">
        <v>0.6555494000098552</v>
      </c>
      <c r="DF98" s="7" t="n">
        <v>0.6165418788040544</v>
      </c>
      <c r="DG98" s="7" t="n">
        <v>0.8377269108571669</v>
      </c>
      <c r="DH98" s="7" t="n">
        <v>0.5703287742701756</v>
      </c>
      <c r="DI98" s="7" t="n">
        <v>0.7720130083505898</v>
      </c>
      <c r="DJ98" s="7" t="n">
        <v>0.6561757280678073</v>
      </c>
      <c r="DK98" s="7" t="n">
        <v>0.7432422335831405</v>
      </c>
      <c r="DL98" s="7" t="n">
        <v>0.8411388138440272</v>
      </c>
      <c r="DM98" s="7" t="n">
        <v>0.6006422595201271</v>
      </c>
      <c r="DN98" s="7" t="n">
        <v>0.8422673166707185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0.7561816663645266</v>
      </c>
      <c r="D99" s="7" t="n">
        <v>0.7745919792439365</v>
      </c>
      <c r="E99" s="7" t="n">
        <v>0.337042878126542</v>
      </c>
      <c r="F99" s="7" t="n">
        <v>0.6876595450468993</v>
      </c>
      <c r="G99" s="7" t="n">
        <v>0.4765399735666333</v>
      </c>
      <c r="H99" s="7" t="n">
        <v>0.3568873321497988</v>
      </c>
      <c r="I99" s="7" t="n">
        <v>0.6644480886235843</v>
      </c>
      <c r="J99" s="7" t="n">
        <v>0.7479554073220164</v>
      </c>
      <c r="K99" s="7" t="n">
        <v>0.6209155092177699</v>
      </c>
      <c r="L99" s="7" t="n">
        <v>0.9810836396151977</v>
      </c>
      <c r="M99" s="7" t="n">
        <v>0.9624536412121287</v>
      </c>
      <c r="N99" s="7" t="n">
        <v>0.8933146877729908</v>
      </c>
      <c r="O99" s="7" t="n">
        <v>0.8858892925139328</v>
      </c>
      <c r="P99" s="7" t="n">
        <v>0.5868869389089421</v>
      </c>
      <c r="Q99" s="7" t="n">
        <v>0.4067049059608299</v>
      </c>
      <c r="R99" s="7" t="n">
        <v>0.5237895466133941</v>
      </c>
      <c r="S99" s="7" t="n">
        <v>0.4480157694867153</v>
      </c>
      <c r="T99" s="7" t="n">
        <v>0.8153151839937485</v>
      </c>
      <c r="U99" s="7" t="n">
        <v>0.8078331453011212</v>
      </c>
      <c r="V99" s="7" t="n">
        <v>0.7769957211440653</v>
      </c>
      <c r="W99" s="7" t="n">
        <v>0.5907664192559351</v>
      </c>
      <c r="X99" s="7" t="n">
        <v>0.4031082810603169</v>
      </c>
      <c r="Y99" s="7" t="n">
        <v>0.3512923710339039</v>
      </c>
      <c r="Z99" s="7" t="n">
        <v>0.6063144630153826</v>
      </c>
      <c r="AA99" s="7" t="n">
        <v>0.6300518503400512</v>
      </c>
      <c r="AB99" s="7" t="n">
        <v>0.1815925216956099</v>
      </c>
      <c r="AC99" s="7" t="n">
        <v>0.6076127858509612</v>
      </c>
      <c r="AD99" s="7" t="n">
        <v>0.753686506766297</v>
      </c>
      <c r="AE99" s="7" t="n">
        <v>0.750975282165</v>
      </c>
      <c r="AF99" s="7" t="n">
        <v>0.7630781787675162</v>
      </c>
      <c r="AG99" s="7" t="n">
        <v>0.8000229479189298</v>
      </c>
      <c r="AH99" s="7" t="n">
        <v>0.6081864622639994</v>
      </c>
      <c r="AI99" s="7" t="n">
        <v>0.7418022365807954</v>
      </c>
      <c r="AJ99" s="7" t="n">
        <v>-0.002949461848417881</v>
      </c>
      <c r="AK99" s="7" t="n">
        <v>0.7608026788426167</v>
      </c>
      <c r="AL99" s="7" t="n">
        <v>0.6130561802101143</v>
      </c>
      <c r="AM99" s="7" t="n">
        <v>0.730104469500547</v>
      </c>
      <c r="AN99" s="7" t="n">
        <v>0.6155683740221721</v>
      </c>
      <c r="AO99" s="7" t="n">
        <v>0.730831459937189</v>
      </c>
      <c r="AP99" s="7" t="n">
        <v>0.6300517497277217</v>
      </c>
      <c r="AQ99" s="7" t="n">
        <v>0.6813959100121698</v>
      </c>
      <c r="AR99" s="7" t="n">
        <v>0.7440594802308869</v>
      </c>
      <c r="AS99" s="7" t="n">
        <v>0.6029658107147707</v>
      </c>
      <c r="AT99" s="7" t="n">
        <v>0.7789702029453276</v>
      </c>
      <c r="AU99" s="7" t="n">
        <v>0.68222598265245</v>
      </c>
      <c r="AV99" s="7" t="n">
        <v>0.1450097559439911</v>
      </c>
      <c r="AW99" s="7" t="n">
        <v>0.3627164139537287</v>
      </c>
      <c r="AX99" s="7" t="n">
        <v>0.6345654426502785</v>
      </c>
      <c r="AY99" s="7" t="n">
        <v>0.58188057655391</v>
      </c>
      <c r="AZ99" s="7" t="n">
        <v>0.2793557757258826</v>
      </c>
      <c r="BA99" s="7" t="n">
        <v>0.7019109796672575</v>
      </c>
      <c r="BB99" s="7" t="n">
        <v>0.6814766018770676</v>
      </c>
      <c r="BC99" s="7" t="n">
        <v>0.6496197668921966</v>
      </c>
      <c r="BD99" s="7" t="n">
        <v>0.8487975962320803</v>
      </c>
      <c r="BE99" s="7" t="n">
        <v>0.4760572523419287</v>
      </c>
      <c r="BF99" s="7" t="n">
        <v>0.6155308281668258</v>
      </c>
      <c r="BG99" s="7" t="n">
        <v>0.5736481749726343</v>
      </c>
      <c r="BH99" s="7" t="n">
        <v>0.4444172110193028</v>
      </c>
      <c r="BI99" s="7" t="n">
        <v>0.8691915746403873</v>
      </c>
      <c r="BJ99" s="7" t="n">
        <v>0.9340555630431993</v>
      </c>
      <c r="BK99" s="7" t="n">
        <v>0.6923737859833169</v>
      </c>
      <c r="BL99" s="7" t="n">
        <v>0.1089377591930915</v>
      </c>
      <c r="BM99" s="7" t="n">
        <v>0.9068330748050991</v>
      </c>
      <c r="BN99" s="7" t="n">
        <v>0.8175192214960914</v>
      </c>
      <c r="BO99" s="7" t="n">
        <v>0.627404093719498</v>
      </c>
      <c r="BP99" s="7" t="n">
        <v>0.3643595673246938</v>
      </c>
      <c r="BQ99" s="7" t="n">
        <v>0.8477405026937043</v>
      </c>
      <c r="BR99" s="7" t="n">
        <v>0.7256973929167378</v>
      </c>
      <c r="BS99" s="7" t="n">
        <v>0.8506331695326208</v>
      </c>
      <c r="BT99" s="7" t="n">
        <v>0.3885008933741267</v>
      </c>
      <c r="BU99" s="7" t="n">
        <v>0.8415078070284541</v>
      </c>
      <c r="BV99" s="7" t="n">
        <v>0.682222447509099</v>
      </c>
      <c r="BW99" s="7" t="n">
        <v>0.4881411463982536</v>
      </c>
      <c r="BX99" s="7" t="n">
        <v>0.5476538390318632</v>
      </c>
      <c r="BY99" s="7" t="n">
        <v>0.5431734736131134</v>
      </c>
      <c r="BZ99" s="7" t="n">
        <v>0.8963332324020363</v>
      </c>
      <c r="CA99" s="7" t="n">
        <v>0.7675792517913075</v>
      </c>
      <c r="CB99" s="7" t="n">
        <v>0.9220936142121949</v>
      </c>
      <c r="CC99" s="7" t="n">
        <v>0.5114705226916523</v>
      </c>
      <c r="CD99" s="7" t="n">
        <v>0.6521982026299123</v>
      </c>
      <c r="CE99" s="7" t="n">
        <v>0.6025762354988102</v>
      </c>
      <c r="CF99" s="7" t="n">
        <v>0.7516810138333839</v>
      </c>
      <c r="CG99" s="7" t="n">
        <v>0.4144566342311542</v>
      </c>
      <c r="CH99" s="7" t="n">
        <v>0.8679301183611344</v>
      </c>
      <c r="CI99" s="7" t="n">
        <v>0.9295886956131454</v>
      </c>
      <c r="CJ99" s="7" t="n">
        <v>0.8026455526787689</v>
      </c>
      <c r="CK99" s="7" t="n">
        <v>0.5945811934350054</v>
      </c>
      <c r="CL99" s="7" t="n">
        <v>0.6260605701897751</v>
      </c>
      <c r="CM99" s="7" t="n">
        <v>0.8947008677212966</v>
      </c>
      <c r="CN99" s="7" t="n">
        <v>0.6434205695784744</v>
      </c>
      <c r="CO99" s="7" t="n">
        <v>0.9221436743976249</v>
      </c>
      <c r="CP99" s="7" t="n">
        <v>0.6201454673855049</v>
      </c>
      <c r="CQ99" s="7" t="n">
        <v>0.9579705197535709</v>
      </c>
      <c r="CR99" s="7" t="n">
        <v>0.7791824753379452</v>
      </c>
      <c r="CS99" s="7" t="n">
        <v>0.7707568135268211</v>
      </c>
      <c r="CT99" s="7" t="n">
        <v>0.8323747718373905</v>
      </c>
      <c r="CU99" s="7" t="n">
        <v>0.5553812795252466</v>
      </c>
      <c r="CV99" s="7" t="n">
        <v>1</v>
      </c>
      <c r="CW99" s="7" t="n">
        <v>0.8172391992852833</v>
      </c>
      <c r="CX99" s="7" t="n">
        <v>0.7915918391989735</v>
      </c>
      <c r="CY99" s="7" t="n">
        <v>0.6228791132229018</v>
      </c>
      <c r="CZ99" s="7" t="n">
        <v>0.9957504379113069</v>
      </c>
      <c r="DA99" s="7" t="n">
        <v>0.4889685083682565</v>
      </c>
      <c r="DB99" s="7" t="n">
        <v>0.4758722153983225</v>
      </c>
      <c r="DC99" s="7" t="n">
        <v>0.5046947095445208</v>
      </c>
      <c r="DD99" s="7" t="n">
        <v>0.9957176419361916</v>
      </c>
      <c r="DE99" s="7" t="n">
        <v>0.6961368566254397</v>
      </c>
      <c r="DF99" s="7" t="n">
        <v>0.1425112217303451</v>
      </c>
      <c r="DG99" s="7" t="n">
        <v>0.7323082245478094</v>
      </c>
      <c r="DH99" s="7" t="n">
        <v>0.989462912620405</v>
      </c>
      <c r="DI99" s="7" t="n">
        <v>0.287566228799171</v>
      </c>
      <c r="DJ99" s="7" t="n">
        <v>0.8402023359302325</v>
      </c>
      <c r="DK99" s="7" t="n">
        <v>0.6002047338926959</v>
      </c>
      <c r="DL99" s="7" t="n">
        <v>0.2680634453274434</v>
      </c>
      <c r="DM99" s="7" t="n">
        <v>0.8343706916778533</v>
      </c>
      <c r="DN99" s="7" t="n">
        <v>0.292961091952909</v>
      </c>
    </row>
    <row r="100">
      <c r="A100" s="6" t="inlineStr">
        <is>
          <t>980022.SZ</t>
        </is>
      </c>
      <c r="B100" s="6" t="inlineStr">
        <is>
          <t>国证机器人产业指数</t>
        </is>
      </c>
      <c r="C100" s="7" t="n">
        <v>0.8058631883118811</v>
      </c>
      <c r="D100" s="7" t="n">
        <v>0.7511917881884306</v>
      </c>
      <c r="E100" s="7" t="n">
        <v>0.4171753669801455</v>
      </c>
      <c r="F100" s="7" t="n">
        <v>0.6382701320249421</v>
      </c>
      <c r="G100" s="7" t="n">
        <v>0.5314280880993549</v>
      </c>
      <c r="H100" s="7" t="n">
        <v>0.26476595470375</v>
      </c>
      <c r="I100" s="7" t="n">
        <v>0.6957086858619672</v>
      </c>
      <c r="J100" s="7" t="n">
        <v>0.7926061070145597</v>
      </c>
      <c r="K100" s="7" t="n">
        <v>0.6324108913868906</v>
      </c>
      <c r="L100" s="7" t="n">
        <v>0.8290644543986203</v>
      </c>
      <c r="M100" s="7" t="n">
        <v>0.8328777429959633</v>
      </c>
      <c r="N100" s="7" t="n">
        <v>0.8780005340962289</v>
      </c>
      <c r="O100" s="7" t="n">
        <v>0.9094942396140751</v>
      </c>
      <c r="P100" s="7" t="n">
        <v>0.7433582250791407</v>
      </c>
      <c r="Q100" s="7" t="n">
        <v>0.3384958531156725</v>
      </c>
      <c r="R100" s="7" t="n">
        <v>0.6621428615790272</v>
      </c>
      <c r="S100" s="7" t="n">
        <v>0.4979869179043744</v>
      </c>
      <c r="T100" s="7" t="n">
        <v>0.9286759723366094</v>
      </c>
      <c r="U100" s="7" t="n">
        <v>0.8909862574658346</v>
      </c>
      <c r="V100" s="7" t="n">
        <v>0.8347235453933695</v>
      </c>
      <c r="W100" s="7" t="n">
        <v>0.6428812336509234</v>
      </c>
      <c r="X100" s="7" t="n">
        <v>0.5042517993264725</v>
      </c>
      <c r="Y100" s="7" t="n">
        <v>0.2681352153503218</v>
      </c>
      <c r="Z100" s="7" t="n">
        <v>0.6756727316686936</v>
      </c>
      <c r="AA100" s="7" t="n">
        <v>0.5324714063053848</v>
      </c>
      <c r="AB100" s="7" t="n">
        <v>0.1432327585235193</v>
      </c>
      <c r="AC100" s="7" t="n">
        <v>0.6744460938746598</v>
      </c>
      <c r="AD100" s="7" t="n">
        <v>0.8760675994909853</v>
      </c>
      <c r="AE100" s="7" t="n">
        <v>0.8831263078860724</v>
      </c>
      <c r="AF100" s="7" t="n">
        <v>0.9197469199117777</v>
      </c>
      <c r="AG100" s="7" t="n">
        <v>0.9334100444684253</v>
      </c>
      <c r="AH100" s="7" t="n">
        <v>0.678661010415196</v>
      </c>
      <c r="AI100" s="7" t="n">
        <v>0.8587134539081021</v>
      </c>
      <c r="AJ100" s="7" t="n">
        <v>-0.09312009778808472</v>
      </c>
      <c r="AK100" s="7" t="n">
        <v>0.8041186676585882</v>
      </c>
      <c r="AL100" s="7" t="n">
        <v>0.7073182706351282</v>
      </c>
      <c r="AM100" s="7" t="n">
        <v>0.8712886903768025</v>
      </c>
      <c r="AN100" s="7" t="n">
        <v>0.7702698982365269</v>
      </c>
      <c r="AO100" s="7" t="n">
        <v>0.8408331405544852</v>
      </c>
      <c r="AP100" s="7" t="n">
        <v>0.5324714478237881</v>
      </c>
      <c r="AQ100" s="7" t="n">
        <v>0.7521669402168497</v>
      </c>
      <c r="AR100" s="7" t="n">
        <v>0.7754003312302127</v>
      </c>
      <c r="AS100" s="7" t="n">
        <v>0.6696712667732601</v>
      </c>
      <c r="AT100" s="7" t="n">
        <v>0.819405245477055</v>
      </c>
      <c r="AU100" s="7" t="n">
        <v>0.8592309872690717</v>
      </c>
      <c r="AV100" s="7" t="n">
        <v>0.2124490088163186</v>
      </c>
      <c r="AW100" s="7" t="n">
        <v>0.3012708411555416</v>
      </c>
      <c r="AX100" s="7" t="n">
        <v>0.7507868790528721</v>
      </c>
      <c r="AY100" s="7" t="n">
        <v>0.6068801805024743</v>
      </c>
      <c r="AZ100" s="7" t="n">
        <v>0.3820773432526</v>
      </c>
      <c r="BA100" s="7" t="n">
        <v>0.7264297703536597</v>
      </c>
      <c r="BB100" s="7" t="n">
        <v>0.7381344547010887</v>
      </c>
      <c r="BC100" s="7" t="n">
        <v>0.8240367749863997</v>
      </c>
      <c r="BD100" s="7" t="n">
        <v>0.8275220962568448</v>
      </c>
      <c r="BE100" s="7" t="n">
        <v>0.6067306287313189</v>
      </c>
      <c r="BF100" s="7" t="n">
        <v>0.7611259874893983</v>
      </c>
      <c r="BG100" s="7" t="n">
        <v>0.4778599527438196</v>
      </c>
      <c r="BH100" s="7" t="n">
        <v>0.4876924430742264</v>
      </c>
      <c r="BI100" s="7" t="n">
        <v>0.8536400628041657</v>
      </c>
      <c r="BJ100" s="7" t="n">
        <v>0.9254315545330595</v>
      </c>
      <c r="BK100" s="7" t="n">
        <v>0.8685097983726202</v>
      </c>
      <c r="BL100" s="7" t="n">
        <v>0.08399073346673668</v>
      </c>
      <c r="BM100" s="7" t="n">
        <v>0.9105481995062449</v>
      </c>
      <c r="BN100" s="7" t="n">
        <v>0.9518930272255177</v>
      </c>
      <c r="BO100" s="7" t="n">
        <v>0.7039272003119581</v>
      </c>
      <c r="BP100" s="7" t="n">
        <v>0.3394395236009976</v>
      </c>
      <c r="BQ100" s="7" t="n">
        <v>0.857367193636613</v>
      </c>
      <c r="BR100" s="7" t="n">
        <v>0.7504015305379329</v>
      </c>
      <c r="BS100" s="7" t="n">
        <v>0.8421472484468978</v>
      </c>
      <c r="BT100" s="7" t="n">
        <v>0.4482549935166444</v>
      </c>
      <c r="BU100" s="7" t="n">
        <v>0.8731316117453936</v>
      </c>
      <c r="BV100" s="7" t="n">
        <v>0.8600134381897796</v>
      </c>
      <c r="BW100" s="7" t="n">
        <v>0.5245595275217916</v>
      </c>
      <c r="BX100" s="7" t="n">
        <v>0.7110197629328459</v>
      </c>
      <c r="BY100" s="7" t="n">
        <v>0.5952589287886255</v>
      </c>
      <c r="BZ100" s="7" t="n">
        <v>0.9138081314114277</v>
      </c>
      <c r="CA100" s="7" t="n">
        <v>0.9062942128241632</v>
      </c>
      <c r="CB100" s="7" t="n">
        <v>0.9120859595325905</v>
      </c>
      <c r="CC100" s="7" t="n">
        <v>0.5267727460176669</v>
      </c>
      <c r="CD100" s="7" t="n">
        <v>0.8009587702203375</v>
      </c>
      <c r="CE100" s="7" t="n">
        <v>0.6480971103059286</v>
      </c>
      <c r="CF100" s="7" t="n">
        <v>0.8935241614834637</v>
      </c>
      <c r="CG100" s="7" t="n">
        <v>0.4142017286691335</v>
      </c>
      <c r="CH100" s="7" t="n">
        <v>0.8499395830813513</v>
      </c>
      <c r="CI100" s="7" t="n">
        <v>0.8876867184198471</v>
      </c>
      <c r="CJ100" s="7" t="n">
        <v>0.8363829391152277</v>
      </c>
      <c r="CK100" s="7" t="n">
        <v>0.6484958901868677</v>
      </c>
      <c r="CL100" s="7" t="n">
        <v>0.6861156253021702</v>
      </c>
      <c r="CM100" s="7" t="n">
        <v>0.9082061263264944</v>
      </c>
      <c r="CN100" s="7" t="n">
        <v>0.8244940776855125</v>
      </c>
      <c r="CO100" s="7" t="n">
        <v>0.7683338323601856</v>
      </c>
      <c r="CP100" s="7" t="n">
        <v>0.5883512404509857</v>
      </c>
      <c r="CQ100" s="7" t="n">
        <v>0.747268291162704</v>
      </c>
      <c r="CR100" s="7" t="n">
        <v>0.9741042598215797</v>
      </c>
      <c r="CS100" s="7" t="n">
        <v>0.9270528237589297</v>
      </c>
      <c r="CT100" s="7" t="n">
        <v>0.8225919031545974</v>
      </c>
      <c r="CU100" s="7" t="n">
        <v>0.6013638167333544</v>
      </c>
      <c r="CV100" s="7" t="n">
        <v>0.8172391992852833</v>
      </c>
      <c r="CW100" s="7" t="n">
        <v>1</v>
      </c>
      <c r="CX100" s="7" t="n">
        <v>0.9200870245933787</v>
      </c>
      <c r="CY100" s="7" t="n">
        <v>0.7895553650651128</v>
      </c>
      <c r="CZ100" s="7" t="n">
        <v>0.8379293928740013</v>
      </c>
      <c r="DA100" s="7" t="n">
        <v>0.5998590838453326</v>
      </c>
      <c r="DB100" s="7" t="n">
        <v>0.4609598040287949</v>
      </c>
      <c r="DC100" s="7" t="n">
        <v>0.6926085199345731</v>
      </c>
      <c r="DD100" s="7" t="n">
        <v>0.8353233814956221</v>
      </c>
      <c r="DE100" s="7" t="n">
        <v>0.8787241529590606</v>
      </c>
      <c r="DF100" s="7" t="n">
        <v>0.207879326198525</v>
      </c>
      <c r="DG100" s="7" t="n">
        <v>0.7714182402752985</v>
      </c>
      <c r="DH100" s="7" t="n">
        <v>0.8511851991582654</v>
      </c>
      <c r="DI100" s="7" t="n">
        <v>0.304092309366927</v>
      </c>
      <c r="DJ100" s="7" t="n">
        <v>0.8275141954720597</v>
      </c>
      <c r="DK100" s="7" t="n">
        <v>0.7403197238908438</v>
      </c>
      <c r="DL100" s="7" t="n">
        <v>0.338908892142753</v>
      </c>
      <c r="DM100" s="7" t="n">
        <v>0.9911827186099669</v>
      </c>
      <c r="DN100" s="7" t="n">
        <v>0.2960726932396326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0.767478004020953</v>
      </c>
      <c r="D101" s="7" t="n">
        <v>0.7120211299837454</v>
      </c>
      <c r="E101" s="7" t="n">
        <v>0.3704747380468141</v>
      </c>
      <c r="F101" s="7" t="n">
        <v>0.6095061086796226</v>
      </c>
      <c r="G101" s="7" t="n">
        <v>0.5396951051219098</v>
      </c>
      <c r="H101" s="7" t="n">
        <v>0.1964981891905791</v>
      </c>
      <c r="I101" s="7" t="n">
        <v>0.6536335439537239</v>
      </c>
      <c r="J101" s="7" t="n">
        <v>0.7764709041522589</v>
      </c>
      <c r="K101" s="7" t="n">
        <v>0.6096610606386696</v>
      </c>
      <c r="L101" s="7" t="n">
        <v>0.7934262469392459</v>
      </c>
      <c r="M101" s="7" t="n">
        <v>0.7759386774431626</v>
      </c>
      <c r="N101" s="7" t="n">
        <v>0.8680904495228717</v>
      </c>
      <c r="O101" s="7" t="n">
        <v>0.8886118180563023</v>
      </c>
      <c r="P101" s="7" t="n">
        <v>0.7311437073602822</v>
      </c>
      <c r="Q101" s="7" t="n">
        <v>0.2774117592907928</v>
      </c>
      <c r="R101" s="7" t="n">
        <v>0.6942375161848157</v>
      </c>
      <c r="S101" s="7" t="n">
        <v>0.4474802179685566</v>
      </c>
      <c r="T101" s="7" t="n">
        <v>0.8892419521541565</v>
      </c>
      <c r="U101" s="7" t="n">
        <v>0.8696563264413092</v>
      </c>
      <c r="V101" s="7" t="n">
        <v>0.8166635037803851</v>
      </c>
      <c r="W101" s="7" t="n">
        <v>0.625079531583039</v>
      </c>
      <c r="X101" s="7" t="n">
        <v>0.4511779383871607</v>
      </c>
      <c r="Y101" s="7" t="n">
        <v>0.1795324142000909</v>
      </c>
      <c r="Z101" s="7" t="n">
        <v>0.6555273193004285</v>
      </c>
      <c r="AA101" s="7" t="n">
        <v>0.4821345389148359</v>
      </c>
      <c r="AB101" s="7" t="n">
        <v>0.002720580393096067</v>
      </c>
      <c r="AC101" s="7" t="n">
        <v>0.6550416201677506</v>
      </c>
      <c r="AD101" s="7" t="n">
        <v>0.8651036321528595</v>
      </c>
      <c r="AE101" s="7" t="n">
        <v>0.8815569500824534</v>
      </c>
      <c r="AF101" s="7" t="n">
        <v>0.9228208705513551</v>
      </c>
      <c r="AG101" s="7" t="n">
        <v>0.8849107215705924</v>
      </c>
      <c r="AH101" s="7" t="n">
        <v>0.6536565799183957</v>
      </c>
      <c r="AI101" s="7" t="n">
        <v>0.8641166209007013</v>
      </c>
      <c r="AJ101" s="7" t="n">
        <v>-0.2379120591744309</v>
      </c>
      <c r="AK101" s="7" t="n">
        <v>0.7654024641196339</v>
      </c>
      <c r="AL101" s="7" t="n">
        <v>0.6839784572492996</v>
      </c>
      <c r="AM101" s="7" t="n">
        <v>0.8680181387376216</v>
      </c>
      <c r="AN101" s="7" t="n">
        <v>0.7612729726541694</v>
      </c>
      <c r="AO101" s="7" t="n">
        <v>0.8419319928293185</v>
      </c>
      <c r="AP101" s="7" t="n">
        <v>0.4821344534481101</v>
      </c>
      <c r="AQ101" s="7" t="n">
        <v>0.6809344382513257</v>
      </c>
      <c r="AR101" s="7" t="n">
        <v>0.7655484359423703</v>
      </c>
      <c r="AS101" s="7" t="n">
        <v>0.5962027898187269</v>
      </c>
      <c r="AT101" s="7" t="n">
        <v>0.7823118429323712</v>
      </c>
      <c r="AU101" s="7" t="n">
        <v>0.8488049428121732</v>
      </c>
      <c r="AV101" s="7" t="n">
        <v>0.24422198964981</v>
      </c>
      <c r="AW101" s="7" t="n">
        <v>0.2454291209319359</v>
      </c>
      <c r="AX101" s="7" t="n">
        <v>0.7380967110840827</v>
      </c>
      <c r="AY101" s="7" t="n">
        <v>0.5311500918617884</v>
      </c>
      <c r="AZ101" s="7" t="n">
        <v>0.335070433515564</v>
      </c>
      <c r="BA101" s="7" t="n">
        <v>0.7287521534471102</v>
      </c>
      <c r="BB101" s="7" t="n">
        <v>0.7396162016377571</v>
      </c>
      <c r="BC101" s="7" t="n">
        <v>0.7609002446989128</v>
      </c>
      <c r="BD101" s="7" t="n">
        <v>0.8081646567577528</v>
      </c>
      <c r="BE101" s="7" t="n">
        <v>0.5446078334773116</v>
      </c>
      <c r="BF101" s="7" t="n">
        <v>0.7485148447664685</v>
      </c>
      <c r="BG101" s="7" t="n">
        <v>0.4163150768502796</v>
      </c>
      <c r="BH101" s="7" t="n">
        <v>0.4450086011268227</v>
      </c>
      <c r="BI101" s="7" t="n">
        <v>0.8271621668334577</v>
      </c>
      <c r="BJ101" s="7" t="n">
        <v>0.9482364992963616</v>
      </c>
      <c r="BK101" s="7" t="n">
        <v>0.8729223270938433</v>
      </c>
      <c r="BL101" s="7" t="n">
        <v>-0.07810164531538093</v>
      </c>
      <c r="BM101" s="7" t="n">
        <v>0.8911081759367631</v>
      </c>
      <c r="BN101" s="7" t="n">
        <v>0.9552534669557387</v>
      </c>
      <c r="BO101" s="7" t="n">
        <v>0.7019356841851213</v>
      </c>
      <c r="BP101" s="7" t="n">
        <v>0.2949556112452273</v>
      </c>
      <c r="BQ101" s="7" t="n">
        <v>0.834740304038233</v>
      </c>
      <c r="BR101" s="7" t="n">
        <v>0.7466807637388474</v>
      </c>
      <c r="BS101" s="7" t="n">
        <v>0.8075108081962957</v>
      </c>
      <c r="BT101" s="7" t="n">
        <v>0.3881657948807493</v>
      </c>
      <c r="BU101" s="7" t="n">
        <v>0.8336146753729421</v>
      </c>
      <c r="BV101" s="7" t="n">
        <v>0.8498271952071172</v>
      </c>
      <c r="BW101" s="7" t="n">
        <v>0.4316949996397155</v>
      </c>
      <c r="BX101" s="7" t="n">
        <v>0.6932580857149745</v>
      </c>
      <c r="BY101" s="7" t="n">
        <v>0.5250665325885188</v>
      </c>
      <c r="BZ101" s="7" t="n">
        <v>0.8948471615482753</v>
      </c>
      <c r="CA101" s="7" t="n">
        <v>0.951779064422281</v>
      </c>
      <c r="CB101" s="7" t="n">
        <v>0.9083121711063217</v>
      </c>
      <c r="CC101" s="7" t="n">
        <v>0.4899426610982034</v>
      </c>
      <c r="CD101" s="7" t="n">
        <v>0.7813540961623022</v>
      </c>
      <c r="CE101" s="7" t="n">
        <v>0.6412394771516629</v>
      </c>
      <c r="CF101" s="7" t="n">
        <v>0.9044871705072179</v>
      </c>
      <c r="CG101" s="7" t="n">
        <v>0.4457640073822393</v>
      </c>
      <c r="CH101" s="7" t="n">
        <v>0.8137766005512136</v>
      </c>
      <c r="CI101" s="7" t="n">
        <v>0.8629343297672204</v>
      </c>
      <c r="CJ101" s="7" t="n">
        <v>0.8284298000673285</v>
      </c>
      <c r="CK101" s="7" t="n">
        <v>0.6425174571523667</v>
      </c>
      <c r="CL101" s="7" t="n">
        <v>0.6067519388750835</v>
      </c>
      <c r="CM101" s="7" t="n">
        <v>0.8800498386001089</v>
      </c>
      <c r="CN101" s="7" t="n">
        <v>0.8296265221910449</v>
      </c>
      <c r="CO101" s="7" t="n">
        <v>0.7548964699669473</v>
      </c>
      <c r="CP101" s="7" t="n">
        <v>0.5395379488169106</v>
      </c>
      <c r="CQ101" s="7" t="n">
        <v>0.7183679763799129</v>
      </c>
      <c r="CR101" s="7" t="n">
        <v>0.8942550868764142</v>
      </c>
      <c r="CS101" s="7" t="n">
        <v>0.8664464303139811</v>
      </c>
      <c r="CT101" s="7" t="n">
        <v>0.7762640560683389</v>
      </c>
      <c r="CU101" s="7" t="n">
        <v>0.5373704704550977</v>
      </c>
      <c r="CV101" s="7" t="n">
        <v>0.7915918391989735</v>
      </c>
      <c r="CW101" s="7" t="n">
        <v>0.9200870245933787</v>
      </c>
      <c r="CX101" s="7" t="n">
        <v>1</v>
      </c>
      <c r="CY101" s="7" t="n">
        <v>0.8105701106509068</v>
      </c>
      <c r="CZ101" s="7" t="n">
        <v>0.8157068648347428</v>
      </c>
      <c r="DA101" s="7" t="n">
        <v>0.5693049224467792</v>
      </c>
      <c r="DB101" s="7" t="n">
        <v>0.4017612495039138</v>
      </c>
      <c r="DC101" s="7" t="n">
        <v>0.7039715948167723</v>
      </c>
      <c r="DD101" s="7" t="n">
        <v>0.8139857622304496</v>
      </c>
      <c r="DE101" s="7" t="n">
        <v>0.8696348072046666</v>
      </c>
      <c r="DF101" s="7" t="n">
        <v>0.239816409808061</v>
      </c>
      <c r="DG101" s="7" t="n">
        <v>0.7437692946697676</v>
      </c>
      <c r="DH101" s="7" t="n">
        <v>0.8327416342255242</v>
      </c>
      <c r="DI101" s="7" t="n">
        <v>0.2359538066032751</v>
      </c>
      <c r="DJ101" s="7" t="n">
        <v>0.8015033741258851</v>
      </c>
      <c r="DK101" s="7" t="n">
        <v>0.6978685845904585</v>
      </c>
      <c r="DL101" s="7" t="n">
        <v>0.3260190552629664</v>
      </c>
      <c r="DM101" s="7" t="n">
        <v>0.9086788712327676</v>
      </c>
      <c r="DN101" s="7" t="n">
        <v>0.2598606179326112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0.8444447686064457</v>
      </c>
      <c r="D102" s="7" t="n">
        <v>0.8020437859933505</v>
      </c>
      <c r="E102" s="7" t="n">
        <v>0.6084185651317258</v>
      </c>
      <c r="F102" s="7" t="n">
        <v>0.7566779350519055</v>
      </c>
      <c r="G102" s="7" t="n">
        <v>0.7207187981017065</v>
      </c>
      <c r="H102" s="7" t="n">
        <v>0.37772795324424</v>
      </c>
      <c r="I102" s="7" t="n">
        <v>0.7478733072199122</v>
      </c>
      <c r="J102" s="7" t="n">
        <v>0.8690973800736624</v>
      </c>
      <c r="K102" s="7" t="n">
        <v>0.661266228587634</v>
      </c>
      <c r="L102" s="7" t="n">
        <v>0.6309057459151589</v>
      </c>
      <c r="M102" s="7" t="n">
        <v>0.6841427940554556</v>
      </c>
      <c r="N102" s="7" t="n">
        <v>0.7535261773177068</v>
      </c>
      <c r="O102" s="7" t="n">
        <v>0.8253941850688243</v>
      </c>
      <c r="P102" s="7" t="n">
        <v>0.8649189698015991</v>
      </c>
      <c r="Q102" s="7" t="n">
        <v>0.4544813836658556</v>
      </c>
      <c r="R102" s="7" t="n">
        <v>0.7537792609371433</v>
      </c>
      <c r="S102" s="7" t="n">
        <v>0.6510890224498495</v>
      </c>
      <c r="T102" s="7" t="n">
        <v>0.8518172870153147</v>
      </c>
      <c r="U102" s="7" t="n">
        <v>0.8707601580512134</v>
      </c>
      <c r="V102" s="7" t="n">
        <v>0.8809033451072787</v>
      </c>
      <c r="W102" s="7" t="n">
        <v>0.6881010022050617</v>
      </c>
      <c r="X102" s="7" t="n">
        <v>0.66925320366719</v>
      </c>
      <c r="Y102" s="7" t="n">
        <v>0.3807089850939279</v>
      </c>
      <c r="Z102" s="7" t="n">
        <v>0.732708050756135</v>
      </c>
      <c r="AA102" s="7" t="n">
        <v>0.5839585025442493</v>
      </c>
      <c r="AB102" s="7" t="n">
        <v>0.2279408480142444</v>
      </c>
      <c r="AC102" s="7" t="n">
        <v>0.739054135686505</v>
      </c>
      <c r="AD102" s="7" t="n">
        <v>0.9281657060853182</v>
      </c>
      <c r="AE102" s="7" t="n">
        <v>0.9264429362562423</v>
      </c>
      <c r="AF102" s="7" t="n">
        <v>0.8944046343262103</v>
      </c>
      <c r="AG102" s="7" t="n">
        <v>0.84377210895638</v>
      </c>
      <c r="AH102" s="7" t="n">
        <v>0.750390507683749</v>
      </c>
      <c r="AI102" s="7" t="n">
        <v>0.921059746218589</v>
      </c>
      <c r="AJ102" s="7" t="n">
        <v>-0.077114016298952</v>
      </c>
      <c r="AK102" s="7" t="n">
        <v>0.8310570739044404</v>
      </c>
      <c r="AL102" s="7" t="n">
        <v>0.7368883305998377</v>
      </c>
      <c r="AM102" s="7" t="n">
        <v>0.9372223341822179</v>
      </c>
      <c r="AN102" s="7" t="n">
        <v>0.9267482843864729</v>
      </c>
      <c r="AO102" s="7" t="n">
        <v>0.9096579033517541</v>
      </c>
      <c r="AP102" s="7" t="n">
        <v>0.5839584412561601</v>
      </c>
      <c r="AQ102" s="7" t="n">
        <v>0.6183846557211959</v>
      </c>
      <c r="AR102" s="7" t="n">
        <v>0.7734752274941644</v>
      </c>
      <c r="AS102" s="7" t="n">
        <v>0.5350077700257669</v>
      </c>
      <c r="AT102" s="7" t="n">
        <v>0.8260225077582525</v>
      </c>
      <c r="AU102" s="7" t="n">
        <v>0.9837581826217626</v>
      </c>
      <c r="AV102" s="7" t="n">
        <v>0.4718380023208346</v>
      </c>
      <c r="AW102" s="7" t="n">
        <v>0.4146304759222572</v>
      </c>
      <c r="AX102" s="7" t="n">
        <v>0.7457335661753057</v>
      </c>
      <c r="AY102" s="7" t="n">
        <v>0.673634450209237</v>
      </c>
      <c r="AZ102" s="7" t="n">
        <v>0.5735709239750807</v>
      </c>
      <c r="BA102" s="7" t="n">
        <v>0.8693271506741673</v>
      </c>
      <c r="BB102" s="7" t="n">
        <v>0.8756581846198258</v>
      </c>
      <c r="BC102" s="7" t="n">
        <v>0.7313560231149699</v>
      </c>
      <c r="BD102" s="7" t="n">
        <v>0.7403257664871419</v>
      </c>
      <c r="BE102" s="7" t="n">
        <v>0.6211876888653395</v>
      </c>
      <c r="BF102" s="7" t="n">
        <v>0.8507402345317512</v>
      </c>
      <c r="BG102" s="7" t="n">
        <v>0.4961721084753435</v>
      </c>
      <c r="BH102" s="7" t="n">
        <v>0.6449228146460868</v>
      </c>
      <c r="BI102" s="7" t="n">
        <v>0.7473030513467859</v>
      </c>
      <c r="BJ102" s="7" t="n">
        <v>0.7628023753048969</v>
      </c>
      <c r="BK102" s="7" t="n">
        <v>0.8035188623872282</v>
      </c>
      <c r="BL102" s="7" t="n">
        <v>0.164642413276574</v>
      </c>
      <c r="BM102" s="7" t="n">
        <v>0.7673694211913222</v>
      </c>
      <c r="BN102" s="7" t="n">
        <v>0.805179676116606</v>
      </c>
      <c r="BO102" s="7" t="n">
        <v>0.7173509989842822</v>
      </c>
      <c r="BP102" s="7" t="n">
        <v>0.5287510231307723</v>
      </c>
      <c r="BQ102" s="7" t="n">
        <v>0.7531333099695062</v>
      </c>
      <c r="BR102" s="7" t="n">
        <v>0.8017598596742516</v>
      </c>
      <c r="BS102" s="7" t="n">
        <v>0.727518527539474</v>
      </c>
      <c r="BT102" s="7" t="n">
        <v>0.6139804661517905</v>
      </c>
      <c r="BU102" s="7" t="n">
        <v>0.7681519911409884</v>
      </c>
      <c r="BV102" s="7" t="n">
        <v>0.9831901806198953</v>
      </c>
      <c r="BW102" s="7" t="n">
        <v>0.592772109458418</v>
      </c>
      <c r="BX102" s="7" t="n">
        <v>0.8235952692541396</v>
      </c>
      <c r="BY102" s="7" t="n">
        <v>0.4799769280827862</v>
      </c>
      <c r="BZ102" s="7" t="n">
        <v>0.7743113146202414</v>
      </c>
      <c r="CA102" s="7" t="n">
        <v>0.7668290245191957</v>
      </c>
      <c r="CB102" s="7" t="n">
        <v>0.7774996005411126</v>
      </c>
      <c r="CC102" s="7" t="n">
        <v>0.6176610701920737</v>
      </c>
      <c r="CD102" s="7" t="n">
        <v>0.818308561109071</v>
      </c>
      <c r="CE102" s="7" t="n">
        <v>0.7071907805871257</v>
      </c>
      <c r="CF102" s="7" t="n">
        <v>0.7684902577221822</v>
      </c>
      <c r="CG102" s="7" t="n">
        <v>0.4715449289704248</v>
      </c>
      <c r="CH102" s="7" t="n">
        <v>0.7211961097248194</v>
      </c>
      <c r="CI102" s="7" t="n">
        <v>0.7862348459103046</v>
      </c>
      <c r="CJ102" s="7" t="n">
        <v>0.7967898467024156</v>
      </c>
      <c r="CK102" s="7" t="n">
        <v>0.6923558346648966</v>
      </c>
      <c r="CL102" s="7" t="n">
        <v>0.5469585989661228</v>
      </c>
      <c r="CM102" s="7" t="n">
        <v>0.8486923625322634</v>
      </c>
      <c r="CN102" s="7" t="n">
        <v>0.9642422044751424</v>
      </c>
      <c r="CO102" s="7" t="n">
        <v>0.6161380273775816</v>
      </c>
      <c r="CP102" s="7" t="n">
        <v>0.61781993266552</v>
      </c>
      <c r="CQ102" s="7" t="n">
        <v>0.5625227987773547</v>
      </c>
      <c r="CR102" s="7" t="n">
        <v>0.7709492630071713</v>
      </c>
      <c r="CS102" s="7" t="n">
        <v>0.8117345960308023</v>
      </c>
      <c r="CT102" s="7" t="n">
        <v>0.6773941273192736</v>
      </c>
      <c r="CU102" s="7" t="n">
        <v>0.6996843836137767</v>
      </c>
      <c r="CV102" s="7" t="n">
        <v>0.6228791132229018</v>
      </c>
      <c r="CW102" s="7" t="n">
        <v>0.7895553650651128</v>
      </c>
      <c r="CX102" s="7" t="n">
        <v>0.8105701106509068</v>
      </c>
      <c r="CY102" s="7" t="n">
        <v>1</v>
      </c>
      <c r="CZ102" s="7" t="n">
        <v>0.6423313417249673</v>
      </c>
      <c r="DA102" s="7" t="n">
        <v>0.7339723609370404</v>
      </c>
      <c r="DB102" s="7" t="n">
        <v>0.6313242069992546</v>
      </c>
      <c r="DC102" s="7" t="n">
        <v>0.7635036297030237</v>
      </c>
      <c r="DD102" s="7" t="n">
        <v>0.6369973740159682</v>
      </c>
      <c r="DE102" s="7" t="n">
        <v>0.8893771352700132</v>
      </c>
      <c r="DF102" s="7" t="n">
        <v>0.4697691753535897</v>
      </c>
      <c r="DG102" s="7" t="n">
        <v>0.8214961478519478</v>
      </c>
      <c r="DH102" s="7" t="n">
        <v>0.6549842484195963</v>
      </c>
      <c r="DI102" s="7" t="n">
        <v>0.4452200658233351</v>
      </c>
      <c r="DJ102" s="7" t="n">
        <v>0.7485188876428366</v>
      </c>
      <c r="DK102" s="7" t="n">
        <v>0.7523541007659174</v>
      </c>
      <c r="DL102" s="7" t="n">
        <v>0.5535181353505387</v>
      </c>
      <c r="DM102" s="7" t="n">
        <v>0.7752083963947386</v>
      </c>
      <c r="DN102" s="7" t="n">
        <v>0.4953024183126193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0.7683864137345784</v>
      </c>
      <c r="D103" s="7" t="n">
        <v>0.7752190359343886</v>
      </c>
      <c r="E103" s="7" t="n">
        <v>0.3536323536246953</v>
      </c>
      <c r="F103" s="7" t="n">
        <v>0.6849689202413747</v>
      </c>
      <c r="G103" s="7" t="n">
        <v>0.4868242439204866</v>
      </c>
      <c r="H103" s="7" t="n">
        <v>0.3570068316692807</v>
      </c>
      <c r="I103" s="7" t="n">
        <v>0.6710782005490515</v>
      </c>
      <c r="J103" s="7" t="n">
        <v>0.7558104118772171</v>
      </c>
      <c r="K103" s="7" t="n">
        <v>0.6335928462003311</v>
      </c>
      <c r="L103" s="7" t="n">
        <v>0.9866717377121476</v>
      </c>
      <c r="M103" s="7" t="n">
        <v>0.961204764008912</v>
      </c>
      <c r="N103" s="7" t="n">
        <v>0.9113892261131494</v>
      </c>
      <c r="O103" s="7" t="n">
        <v>0.9079177832494391</v>
      </c>
      <c r="P103" s="7" t="n">
        <v>0.6106617587420071</v>
      </c>
      <c r="Q103" s="7" t="n">
        <v>0.4064994676898205</v>
      </c>
      <c r="R103" s="7" t="n">
        <v>0.5378298095030166</v>
      </c>
      <c r="S103" s="7" t="n">
        <v>0.4595357604166997</v>
      </c>
      <c r="T103" s="7" t="n">
        <v>0.8353140588976907</v>
      </c>
      <c r="U103" s="7" t="n">
        <v>0.8241562202583075</v>
      </c>
      <c r="V103" s="7" t="n">
        <v>0.7877112129500168</v>
      </c>
      <c r="W103" s="7" t="n">
        <v>0.5922329276506203</v>
      </c>
      <c r="X103" s="7" t="n">
        <v>0.422350763195254</v>
      </c>
      <c r="Y103" s="7" t="n">
        <v>0.351237933071277</v>
      </c>
      <c r="Z103" s="7" t="n">
        <v>0.6136582148239608</v>
      </c>
      <c r="AA103" s="7" t="n">
        <v>0.6363158330867231</v>
      </c>
      <c r="AB103" s="7" t="n">
        <v>0.1829455064369761</v>
      </c>
      <c r="AC103" s="7" t="n">
        <v>0.616198557556682</v>
      </c>
      <c r="AD103" s="7" t="n">
        <v>0.7705935263355973</v>
      </c>
      <c r="AE103" s="7" t="n">
        <v>0.768340129249786</v>
      </c>
      <c r="AF103" s="7" t="n">
        <v>0.78450617718597</v>
      </c>
      <c r="AG103" s="7" t="n">
        <v>0.8203782814080599</v>
      </c>
      <c r="AH103" s="7" t="n">
        <v>0.6206025468923673</v>
      </c>
      <c r="AI103" s="7" t="n">
        <v>0.7558640783955922</v>
      </c>
      <c r="AJ103" s="7" t="n">
        <v>-0.02136403142390302</v>
      </c>
      <c r="AK103" s="7" t="n">
        <v>0.7695319464654572</v>
      </c>
      <c r="AL103" s="7" t="n">
        <v>0.6191579523788072</v>
      </c>
      <c r="AM103" s="7" t="n">
        <v>0.7468698216352448</v>
      </c>
      <c r="AN103" s="7" t="n">
        <v>0.6334175999145121</v>
      </c>
      <c r="AO103" s="7" t="n">
        <v>0.7427801569191036</v>
      </c>
      <c r="AP103" s="7" t="n">
        <v>0.6363157569388538</v>
      </c>
      <c r="AQ103" s="7" t="n">
        <v>0.6976440097343972</v>
      </c>
      <c r="AR103" s="7" t="n">
        <v>0.7463082027682366</v>
      </c>
      <c r="AS103" s="7" t="n">
        <v>0.619724546163086</v>
      </c>
      <c r="AT103" s="7" t="n">
        <v>0.7882941998022236</v>
      </c>
      <c r="AU103" s="7" t="n">
        <v>0.7043365228675212</v>
      </c>
      <c r="AV103" s="7" t="n">
        <v>0.1591729195268096</v>
      </c>
      <c r="AW103" s="7" t="n">
        <v>0.3613629879430791</v>
      </c>
      <c r="AX103" s="7" t="n">
        <v>0.6443531183758615</v>
      </c>
      <c r="AY103" s="7" t="n">
        <v>0.5864868279839583</v>
      </c>
      <c r="AZ103" s="7" t="n">
        <v>0.2901379012312306</v>
      </c>
      <c r="BA103" s="7" t="n">
        <v>0.7053294051802177</v>
      </c>
      <c r="BB103" s="7" t="n">
        <v>0.6894617642130758</v>
      </c>
      <c r="BC103" s="7" t="n">
        <v>0.6673604302852966</v>
      </c>
      <c r="BD103" s="7" t="n">
        <v>0.8480056113424127</v>
      </c>
      <c r="BE103" s="7" t="n">
        <v>0.4987652657027422</v>
      </c>
      <c r="BF103" s="7" t="n">
        <v>0.6326937506701901</v>
      </c>
      <c r="BG103" s="7" t="n">
        <v>0.5729399028873784</v>
      </c>
      <c r="BH103" s="7" t="n">
        <v>0.4594074169569937</v>
      </c>
      <c r="BI103" s="7" t="n">
        <v>0.8672058985075083</v>
      </c>
      <c r="BJ103" s="7" t="n">
        <v>0.9432772393666961</v>
      </c>
      <c r="BK103" s="7" t="n">
        <v>0.7136871076257524</v>
      </c>
      <c r="BL103" s="7" t="n">
        <v>0.1108376464730061</v>
      </c>
      <c r="BM103" s="7" t="n">
        <v>0.9094330914263522</v>
      </c>
      <c r="BN103" s="7" t="n">
        <v>0.8447163366723133</v>
      </c>
      <c r="BO103" s="7" t="n">
        <v>0.6299472093905165</v>
      </c>
      <c r="BP103" s="7" t="n">
        <v>0.369674050509074</v>
      </c>
      <c r="BQ103" s="7" t="n">
        <v>0.8464324036445409</v>
      </c>
      <c r="BR103" s="7" t="n">
        <v>0.7274303336700755</v>
      </c>
      <c r="BS103" s="7" t="n">
        <v>0.8482987602654267</v>
      </c>
      <c r="BT103" s="7" t="n">
        <v>0.4035400071130185</v>
      </c>
      <c r="BU103" s="7" t="n">
        <v>0.8458743465270817</v>
      </c>
      <c r="BV103" s="7" t="n">
        <v>0.704418502313528</v>
      </c>
      <c r="BW103" s="7" t="n">
        <v>0.5033558842301048</v>
      </c>
      <c r="BX103" s="7" t="n">
        <v>0.569935581459202</v>
      </c>
      <c r="BY103" s="7" t="n">
        <v>0.5595667419182335</v>
      </c>
      <c r="BZ103" s="7" t="n">
        <v>0.8993726457760969</v>
      </c>
      <c r="CA103" s="7" t="n">
        <v>0.778379512406399</v>
      </c>
      <c r="CB103" s="7" t="n">
        <v>0.9235576076599145</v>
      </c>
      <c r="CC103" s="7" t="n">
        <v>0.5220349890771948</v>
      </c>
      <c r="CD103" s="7" t="n">
        <v>0.670130074753118</v>
      </c>
      <c r="CE103" s="7" t="n">
        <v>0.60902481412221</v>
      </c>
      <c r="CF103" s="7" t="n">
        <v>0.7602968543380766</v>
      </c>
      <c r="CG103" s="7" t="n">
        <v>0.4233376697209636</v>
      </c>
      <c r="CH103" s="7" t="n">
        <v>0.8698038150115024</v>
      </c>
      <c r="CI103" s="7" t="n">
        <v>0.927297285707556</v>
      </c>
      <c r="CJ103" s="7" t="n">
        <v>0.8013335181969864</v>
      </c>
      <c r="CK103" s="7" t="n">
        <v>0.5977037256499337</v>
      </c>
      <c r="CL103" s="7" t="n">
        <v>0.6414124445165487</v>
      </c>
      <c r="CM103" s="7" t="n">
        <v>0.90061378885486</v>
      </c>
      <c r="CN103" s="7" t="n">
        <v>0.6635711386899739</v>
      </c>
      <c r="CO103" s="7" t="n">
        <v>0.9229770840982227</v>
      </c>
      <c r="CP103" s="7" t="n">
        <v>0.6290763672089581</v>
      </c>
      <c r="CQ103" s="7" t="n">
        <v>0.9500771410273398</v>
      </c>
      <c r="CR103" s="7" t="n">
        <v>0.800331090117379</v>
      </c>
      <c r="CS103" s="7" t="n">
        <v>0.7916636167733874</v>
      </c>
      <c r="CT103" s="7" t="n">
        <v>0.8384263511423047</v>
      </c>
      <c r="CU103" s="7" t="n">
        <v>0.5645140760407471</v>
      </c>
      <c r="CV103" s="7" t="n">
        <v>0.9957504379113069</v>
      </c>
      <c r="CW103" s="7" t="n">
        <v>0.8379293928740013</v>
      </c>
      <c r="CX103" s="7" t="n">
        <v>0.8157068648347428</v>
      </c>
      <c r="CY103" s="7" t="n">
        <v>0.6423313417249673</v>
      </c>
      <c r="CZ103" s="7" t="n">
        <v>1</v>
      </c>
      <c r="DA103" s="7" t="n">
        <v>0.5058976561087416</v>
      </c>
      <c r="DB103" s="7" t="n">
        <v>0.4767630980551198</v>
      </c>
      <c r="DC103" s="7" t="n">
        <v>0.5165457291528835</v>
      </c>
      <c r="DD103" s="7" t="n">
        <v>0.9995952791479011</v>
      </c>
      <c r="DE103" s="7" t="n">
        <v>0.7187344020640886</v>
      </c>
      <c r="DF103" s="7" t="n">
        <v>0.1563201669157834</v>
      </c>
      <c r="DG103" s="7" t="n">
        <v>0.7380587763869045</v>
      </c>
      <c r="DH103" s="7" t="n">
        <v>0.9977959630590357</v>
      </c>
      <c r="DI103" s="7" t="n">
        <v>0.2873356027618713</v>
      </c>
      <c r="DJ103" s="7" t="n">
        <v>0.8415280138580409</v>
      </c>
      <c r="DK103" s="7" t="n">
        <v>0.6132791360223891</v>
      </c>
      <c r="DL103" s="7" t="n">
        <v>0.284508009548931</v>
      </c>
      <c r="DM103" s="7" t="n">
        <v>0.8511538349448929</v>
      </c>
      <c r="DN103" s="7" t="n">
        <v>0.3007413570892549</v>
      </c>
    </row>
    <row r="104">
      <c r="A104" s="6" t="inlineStr">
        <is>
          <t>CSPSADRP.GI</t>
        </is>
      </c>
      <c r="B104" s="6" t="inlineStr">
        <is>
          <t>标普中国A股红利机会指数</t>
        </is>
      </c>
      <c r="C104" s="7" t="n">
        <v>0.9078189252513379</v>
      </c>
      <c r="D104" s="7" t="n">
        <v>0.850769534453739</v>
      </c>
      <c r="E104" s="7" t="n">
        <v>0.9334578894003106</v>
      </c>
      <c r="F104" s="7" t="n">
        <v>0.8135452624558506</v>
      </c>
      <c r="G104" s="7" t="n">
        <v>0.8526566489963968</v>
      </c>
      <c r="H104" s="7" t="n">
        <v>0.5560539580886324</v>
      </c>
      <c r="I104" s="7" t="n">
        <v>0.7730276800951609</v>
      </c>
      <c r="J104" s="7" t="n">
        <v>0.8620714497108617</v>
      </c>
      <c r="K104" s="7" t="n">
        <v>0.7010038306203549</v>
      </c>
      <c r="L104" s="7" t="n">
        <v>0.5061426295336102</v>
      </c>
      <c r="M104" s="7" t="n">
        <v>0.6068751861368893</v>
      </c>
      <c r="N104" s="7" t="n">
        <v>0.6344496264420258</v>
      </c>
      <c r="O104" s="7" t="n">
        <v>0.7038995445513195</v>
      </c>
      <c r="P104" s="7" t="n">
        <v>0.875315739319416</v>
      </c>
      <c r="Q104" s="7" t="n">
        <v>0.5897887413326212</v>
      </c>
      <c r="R104" s="7" t="n">
        <v>0.7557127568717052</v>
      </c>
      <c r="S104" s="7" t="n">
        <v>0.9321722553513683</v>
      </c>
      <c r="T104" s="7" t="n">
        <v>0.793112315558038</v>
      </c>
      <c r="U104" s="7" t="n">
        <v>0.8260725500294641</v>
      </c>
      <c r="V104" s="7" t="n">
        <v>0.8617968593576</v>
      </c>
      <c r="W104" s="7" t="n">
        <v>0.672220844881936</v>
      </c>
      <c r="X104" s="7" t="n">
        <v>0.9602074874705703</v>
      </c>
      <c r="Y104" s="7" t="n">
        <v>0.5684092142996224</v>
      </c>
      <c r="Z104" s="7" t="n">
        <v>0.7475772629197021</v>
      </c>
      <c r="AA104" s="7" t="n">
        <v>0.6779300971968191</v>
      </c>
      <c r="AB104" s="7" t="n">
        <v>0.5178212523097668</v>
      </c>
      <c r="AC104" s="7" t="n">
        <v>0.7583650404203317</v>
      </c>
      <c r="AD104" s="7" t="n">
        <v>0.7963324723034847</v>
      </c>
      <c r="AE104" s="7" t="n">
        <v>0.7844123969226622</v>
      </c>
      <c r="AF104" s="7" t="n">
        <v>0.7139717231276869</v>
      </c>
      <c r="AG104" s="7" t="n">
        <v>0.7851055882209343</v>
      </c>
      <c r="AH104" s="7" t="n">
        <v>0.8663377023568777</v>
      </c>
      <c r="AI104" s="7" t="n">
        <v>0.8144931574717643</v>
      </c>
      <c r="AJ104" s="7" t="n">
        <v>0.1736598046173879</v>
      </c>
      <c r="AK104" s="7" t="n">
        <v>0.8114793515275039</v>
      </c>
      <c r="AL104" s="7" t="n">
        <v>0.7431211603482233</v>
      </c>
      <c r="AM104" s="7" t="n">
        <v>0.7907304813065287</v>
      </c>
      <c r="AN104" s="7" t="n">
        <v>0.8253245433787834</v>
      </c>
      <c r="AO104" s="7" t="n">
        <v>0.8159397325065958</v>
      </c>
      <c r="AP104" s="7" t="n">
        <v>0.6779300932833441</v>
      </c>
      <c r="AQ104" s="7" t="n">
        <v>0.6548818217660013</v>
      </c>
      <c r="AR104" s="7" t="n">
        <v>0.7073814488577724</v>
      </c>
      <c r="AS104" s="7" t="n">
        <v>0.5943625615298866</v>
      </c>
      <c r="AT104" s="7" t="n">
        <v>0.8012349299792682</v>
      </c>
      <c r="AU104" s="7" t="n">
        <v>0.7319481963614957</v>
      </c>
      <c r="AV104" s="7" t="n">
        <v>0.7245677388492761</v>
      </c>
      <c r="AW104" s="7" t="n">
        <v>0.5392001127773359</v>
      </c>
      <c r="AX104" s="7" t="n">
        <v>0.6992038820845878</v>
      </c>
      <c r="AY104" s="7" t="n">
        <v>0.8379437846304191</v>
      </c>
      <c r="AZ104" s="7" t="n">
        <v>0.8271787359781992</v>
      </c>
      <c r="BA104" s="7" t="n">
        <v>0.8320116282320001</v>
      </c>
      <c r="BB104" s="7" t="n">
        <v>0.8181316305271815</v>
      </c>
      <c r="BC104" s="7" t="n">
        <v>0.6391873353926181</v>
      </c>
      <c r="BD104" s="7" t="n">
        <v>0.5640359144253225</v>
      </c>
      <c r="BE104" s="7" t="n">
        <v>0.8031320288297509</v>
      </c>
      <c r="BF104" s="7" t="n">
        <v>0.7782791360267959</v>
      </c>
      <c r="BG104" s="7" t="n">
        <v>0.7134364441217421</v>
      </c>
      <c r="BH104" s="7" t="n">
        <v>0.8667869225276544</v>
      </c>
      <c r="BI104" s="7" t="n">
        <v>0.567204435175082</v>
      </c>
      <c r="BJ104" s="7" t="n">
        <v>0.5664240080656627</v>
      </c>
      <c r="BK104" s="7" t="n">
        <v>0.7791837879682449</v>
      </c>
      <c r="BL104" s="7" t="n">
        <v>0.4605092813241391</v>
      </c>
      <c r="BM104" s="7" t="n">
        <v>0.5792352265042344</v>
      </c>
      <c r="BN104" s="7" t="n">
        <v>0.5819358481669247</v>
      </c>
      <c r="BO104" s="7" t="n">
        <v>0.6444865535694861</v>
      </c>
      <c r="BP104" s="7" t="n">
        <v>0.8322631502516866</v>
      </c>
      <c r="BQ104" s="7" t="n">
        <v>0.5490411378557899</v>
      </c>
      <c r="BR104" s="7" t="n">
        <v>0.6849191481564526</v>
      </c>
      <c r="BS104" s="7" t="n">
        <v>0.519598287509154</v>
      </c>
      <c r="BT104" s="7" t="n">
        <v>0.9274563326163028</v>
      </c>
      <c r="BU104" s="7" t="n">
        <v>0.6472087373412968</v>
      </c>
      <c r="BV104" s="7" t="n">
        <v>0.7298058376430377</v>
      </c>
      <c r="BW104" s="7" t="n">
        <v>0.7910957452585614</v>
      </c>
      <c r="BX104" s="7" t="n">
        <v>0.9519281474329516</v>
      </c>
      <c r="BY104" s="7" t="n">
        <v>0.5676434051780914</v>
      </c>
      <c r="BZ104" s="7" t="n">
        <v>0.584566526927382</v>
      </c>
      <c r="CA104" s="7" t="n">
        <v>0.5480707199220957</v>
      </c>
      <c r="CB104" s="7" t="n">
        <v>0.6129979683577035</v>
      </c>
      <c r="CC104" s="7" t="n">
        <v>0.7606343835247026</v>
      </c>
      <c r="CD104" s="7" t="n">
        <v>0.7850141670541549</v>
      </c>
      <c r="CE104" s="7" t="n">
        <v>0.6960945020318107</v>
      </c>
      <c r="CF104" s="7" t="n">
        <v>0.6158080594051674</v>
      </c>
      <c r="CG104" s="7" t="n">
        <v>0.6231913953124903</v>
      </c>
      <c r="CH104" s="7" t="n">
        <v>0.5544503720059396</v>
      </c>
      <c r="CI104" s="7" t="n">
        <v>0.6608204156588123</v>
      </c>
      <c r="CJ104" s="7" t="n">
        <v>0.579278377135625</v>
      </c>
      <c r="CK104" s="7" t="n">
        <v>0.690034482624477</v>
      </c>
      <c r="CL104" s="7" t="n">
        <v>0.5963019757996076</v>
      </c>
      <c r="CM104" s="7" t="n">
        <v>0.7061802142943659</v>
      </c>
      <c r="CN104" s="7" t="n">
        <v>0.7683166621981457</v>
      </c>
      <c r="CO104" s="7" t="n">
        <v>0.5262345264335591</v>
      </c>
      <c r="CP104" s="7" t="n">
        <v>0.7094666306356331</v>
      </c>
      <c r="CQ104" s="7" t="n">
        <v>0.4342082229758515</v>
      </c>
      <c r="CR104" s="7" t="n">
        <v>0.6093673810494493</v>
      </c>
      <c r="CS104" s="7" t="n">
        <v>0.7645117300928609</v>
      </c>
      <c r="CT104" s="7" t="n">
        <v>0.6129351933694881</v>
      </c>
      <c r="CU104" s="7" t="n">
        <v>0.9362916357121767</v>
      </c>
      <c r="CV104" s="7" t="n">
        <v>0.4889685083682565</v>
      </c>
      <c r="CW104" s="7" t="n">
        <v>0.5998590838453326</v>
      </c>
      <c r="CX104" s="7" t="n">
        <v>0.5693049224467792</v>
      </c>
      <c r="CY104" s="7" t="n">
        <v>0.7339723609370404</v>
      </c>
      <c r="CZ104" s="7" t="n">
        <v>0.5058976561087416</v>
      </c>
      <c r="DA104" s="7" t="n">
        <v>1</v>
      </c>
      <c r="DB104" s="7" t="n">
        <v>0.8441287875971482</v>
      </c>
      <c r="DC104" s="7" t="n">
        <v>0.7642573578603141</v>
      </c>
      <c r="DD104" s="7" t="n">
        <v>0.4955037410495065</v>
      </c>
      <c r="DE104" s="7" t="n">
        <v>0.678369000289614</v>
      </c>
      <c r="DF104" s="7" t="n">
        <v>0.7165514894495345</v>
      </c>
      <c r="DG104" s="7" t="n">
        <v>0.8098600343481789</v>
      </c>
      <c r="DH104" s="7" t="n">
        <v>0.5166089905226563</v>
      </c>
      <c r="DI104" s="7" t="n">
        <v>0.7370185303904155</v>
      </c>
      <c r="DJ104" s="7" t="n">
        <v>0.5888879256789861</v>
      </c>
      <c r="DK104" s="7" t="n">
        <v>0.7825214402335703</v>
      </c>
      <c r="DL104" s="7" t="n">
        <v>0.8986992994690632</v>
      </c>
      <c r="DM104" s="7" t="n">
        <v>0.5950583714088479</v>
      </c>
      <c r="DN104" s="7" t="n">
        <v>0.8543448075536136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0.8449534033342815</v>
      </c>
      <c r="D105" s="7" t="n">
        <v>0.8595790588216401</v>
      </c>
      <c r="E105" s="7" t="n">
        <v>0.8938636315580011</v>
      </c>
      <c r="F105" s="7" t="n">
        <v>0.8603271530998062</v>
      </c>
      <c r="G105" s="7" t="n">
        <v>0.8037809040594671</v>
      </c>
      <c r="H105" s="7" t="n">
        <v>0.6391401956753251</v>
      </c>
      <c r="I105" s="7" t="n">
        <v>0.750517096926538</v>
      </c>
      <c r="J105" s="7" t="n">
        <v>0.8321531369387621</v>
      </c>
      <c r="K105" s="7" t="n">
        <v>0.5981318371653662</v>
      </c>
      <c r="L105" s="7" t="n">
        <v>0.4953965141959458</v>
      </c>
      <c r="M105" s="7" t="n">
        <v>0.6182340319170949</v>
      </c>
      <c r="N105" s="7" t="n">
        <v>0.5391546160206362</v>
      </c>
      <c r="O105" s="7" t="n">
        <v>0.6135130212465766</v>
      </c>
      <c r="P105" s="7" t="n">
        <v>0.767433467770036</v>
      </c>
      <c r="Q105" s="7" t="n">
        <v>0.6697143152805162</v>
      </c>
      <c r="R105" s="7" t="n">
        <v>0.5353804744802535</v>
      </c>
      <c r="S105" s="7" t="n">
        <v>0.9263851516151614</v>
      </c>
      <c r="T105" s="7" t="n">
        <v>0.6598986393998928</v>
      </c>
      <c r="U105" s="7" t="n">
        <v>0.7153265024145427</v>
      </c>
      <c r="V105" s="7" t="n">
        <v>0.8054583620212141</v>
      </c>
      <c r="W105" s="7" t="n">
        <v>0.6099239328404478</v>
      </c>
      <c r="X105" s="7" t="n">
        <v>0.8936601032302592</v>
      </c>
      <c r="Y105" s="7" t="n">
        <v>0.6802007859443729</v>
      </c>
      <c r="Z105" s="7" t="n">
        <v>0.6534522510471026</v>
      </c>
      <c r="AA105" s="7" t="n">
        <v>0.6905627971653959</v>
      </c>
      <c r="AB105" s="7" t="n">
        <v>0.651034181168537</v>
      </c>
      <c r="AC105" s="7" t="n">
        <v>0.6599608993041328</v>
      </c>
      <c r="AD105" s="7" t="n">
        <v>0.7326948883517738</v>
      </c>
      <c r="AE105" s="7" t="n">
        <v>0.7071418439993229</v>
      </c>
      <c r="AF105" s="7" t="n">
        <v>0.627006831650706</v>
      </c>
      <c r="AG105" s="7" t="n">
        <v>0.6418945954237885</v>
      </c>
      <c r="AH105" s="7" t="n">
        <v>0.8288777089660818</v>
      </c>
      <c r="AI105" s="7" t="n">
        <v>0.7392792017544044</v>
      </c>
      <c r="AJ105" s="7" t="n">
        <v>0.3387036184644351</v>
      </c>
      <c r="AK105" s="7" t="n">
        <v>0.774947027901068</v>
      </c>
      <c r="AL105" s="7" t="n">
        <v>0.6372125805596336</v>
      </c>
      <c r="AM105" s="7" t="n">
        <v>0.7195511611817889</v>
      </c>
      <c r="AN105" s="7" t="n">
        <v>0.7350002201706858</v>
      </c>
      <c r="AO105" s="7" t="n">
        <v>0.7573352253275721</v>
      </c>
      <c r="AP105" s="7" t="n">
        <v>0.690562737387278</v>
      </c>
      <c r="AQ105" s="7" t="n">
        <v>0.5819320600309017</v>
      </c>
      <c r="AR105" s="7" t="n">
        <v>0.6527031081917123</v>
      </c>
      <c r="AS105" s="7" t="n">
        <v>0.5101400374213083</v>
      </c>
      <c r="AT105" s="7" t="n">
        <v>0.7456414970888976</v>
      </c>
      <c r="AU105" s="7" t="n">
        <v>0.614544462447729</v>
      </c>
      <c r="AV105" s="7" t="n">
        <v>0.6631153514518144</v>
      </c>
      <c r="AW105" s="7" t="n">
        <v>0.6127555694940565</v>
      </c>
      <c r="AX105" s="7" t="n">
        <v>0.5873587640591764</v>
      </c>
      <c r="AY105" s="7" t="n">
        <v>0.8418131539633051</v>
      </c>
      <c r="AZ105" s="7" t="n">
        <v>0.7726634596610777</v>
      </c>
      <c r="BA105" s="7" t="n">
        <v>0.8090273941177166</v>
      </c>
      <c r="BB105" s="7" t="n">
        <v>0.7980942358734436</v>
      </c>
      <c r="BC105" s="7" t="n">
        <v>0.5009951535636786</v>
      </c>
      <c r="BD105" s="7" t="n">
        <v>0.567956842836551</v>
      </c>
      <c r="BE105" s="7" t="n">
        <v>0.6523601639604678</v>
      </c>
      <c r="BF105" s="7" t="n">
        <v>0.6135883775366191</v>
      </c>
      <c r="BG105" s="7" t="n">
        <v>0.7036503931113841</v>
      </c>
      <c r="BH105" s="7" t="n">
        <v>0.7932262815506121</v>
      </c>
      <c r="BI105" s="7" t="n">
        <v>0.5685523527088255</v>
      </c>
      <c r="BJ105" s="7" t="n">
        <v>0.4729612465392932</v>
      </c>
      <c r="BK105" s="7" t="n">
        <v>0.6133109416009664</v>
      </c>
      <c r="BL105" s="7" t="n">
        <v>0.5858069526184507</v>
      </c>
      <c r="BM105" s="7" t="n">
        <v>0.544706091414999</v>
      </c>
      <c r="BN105" s="7" t="n">
        <v>0.4406305124956757</v>
      </c>
      <c r="BO105" s="7" t="n">
        <v>0.5388303712005919</v>
      </c>
      <c r="BP105" s="7" t="n">
        <v>0.8971659730086695</v>
      </c>
      <c r="BQ105" s="7" t="n">
        <v>0.5508692900575008</v>
      </c>
      <c r="BR105" s="7" t="n">
        <v>0.6619759999752387</v>
      </c>
      <c r="BS105" s="7" t="n">
        <v>0.5332325990901595</v>
      </c>
      <c r="BT105" s="7" t="n">
        <v>0.9217543901418789</v>
      </c>
      <c r="BU105" s="7" t="n">
        <v>0.5921558254406375</v>
      </c>
      <c r="BV105" s="7" t="n">
        <v>0.6114143343052043</v>
      </c>
      <c r="BW105" s="7" t="n">
        <v>0.746470893010825</v>
      </c>
      <c r="BX105" s="7" t="n">
        <v>0.8060068390035445</v>
      </c>
      <c r="BY105" s="7" t="n">
        <v>0.511033017062792</v>
      </c>
      <c r="BZ105" s="7" t="n">
        <v>0.5432084031624175</v>
      </c>
      <c r="CA105" s="7" t="n">
        <v>0.4066196365656851</v>
      </c>
      <c r="CB105" s="7" t="n">
        <v>0.5569983820634838</v>
      </c>
      <c r="CC105" s="7" t="n">
        <v>0.7724489780231335</v>
      </c>
      <c r="CD105" s="7" t="n">
        <v>0.6756893224952607</v>
      </c>
      <c r="CE105" s="7" t="n">
        <v>0.5814472267019951</v>
      </c>
      <c r="CF105" s="7" t="n">
        <v>0.4871485070316185</v>
      </c>
      <c r="CG105" s="7" t="n">
        <v>0.4543917674455816</v>
      </c>
      <c r="CH105" s="7" t="n">
        <v>0.5371476561100751</v>
      </c>
      <c r="CI105" s="7" t="n">
        <v>0.6353378917050657</v>
      </c>
      <c r="CJ105" s="7" t="n">
        <v>0.5907715908301717</v>
      </c>
      <c r="CK105" s="7" t="n">
        <v>0.5866204808630157</v>
      </c>
      <c r="CL105" s="7" t="n">
        <v>0.5391124041536417</v>
      </c>
      <c r="CM105" s="7" t="n">
        <v>0.6689837642719756</v>
      </c>
      <c r="CN105" s="7" t="n">
        <v>0.6482144805953459</v>
      </c>
      <c r="CO105" s="7" t="n">
        <v>0.499969132687301</v>
      </c>
      <c r="CP105" s="7" t="n">
        <v>0.6598043666085553</v>
      </c>
      <c r="CQ105" s="7" t="n">
        <v>0.4399807670643727</v>
      </c>
      <c r="CR105" s="7" t="n">
        <v>0.4466640514367088</v>
      </c>
      <c r="CS105" s="7" t="n">
        <v>0.5980689695932003</v>
      </c>
      <c r="CT105" s="7" t="n">
        <v>0.5909551972241869</v>
      </c>
      <c r="CU105" s="7" t="n">
        <v>0.9330594551703932</v>
      </c>
      <c r="CV105" s="7" t="n">
        <v>0.4758722153983225</v>
      </c>
      <c r="CW105" s="7" t="n">
        <v>0.4609598040287949</v>
      </c>
      <c r="CX105" s="7" t="n">
        <v>0.4017612495039138</v>
      </c>
      <c r="CY105" s="7" t="n">
        <v>0.6313242069992546</v>
      </c>
      <c r="CZ105" s="7" t="n">
        <v>0.4767630980551198</v>
      </c>
      <c r="DA105" s="7" t="n">
        <v>0.8441287875971482</v>
      </c>
      <c r="DB105" s="7" t="n">
        <v>1</v>
      </c>
      <c r="DC105" s="7" t="n">
        <v>0.5716334394270399</v>
      </c>
      <c r="DD105" s="7" t="n">
        <v>0.4688052688260101</v>
      </c>
      <c r="DE105" s="7" t="n">
        <v>0.5659501002290407</v>
      </c>
      <c r="DF105" s="7" t="n">
        <v>0.6568250996609866</v>
      </c>
      <c r="DG105" s="7" t="n">
        <v>0.7791301288692678</v>
      </c>
      <c r="DH105" s="7" t="n">
        <v>0.4808683417715541</v>
      </c>
      <c r="DI105" s="7" t="n">
        <v>0.7612246190965366</v>
      </c>
      <c r="DJ105" s="7" t="n">
        <v>0.5891083809779778</v>
      </c>
      <c r="DK105" s="7" t="n">
        <v>0.6757370160346984</v>
      </c>
      <c r="DL105" s="7" t="n">
        <v>0.8342225599373579</v>
      </c>
      <c r="DM105" s="7" t="n">
        <v>0.4681438420125784</v>
      </c>
      <c r="DN105" s="7" t="n">
        <v>0.8761582464389078</v>
      </c>
    </row>
    <row r="106">
      <c r="A106" s="6" t="inlineStr">
        <is>
          <t>H11059.CSI</t>
        </is>
      </c>
      <c r="B106" s="6" t="inlineStr">
        <is>
          <t>中证工业有色金属主题指数</t>
        </is>
      </c>
      <c r="C106" s="7" t="n">
        <v>0.7715331090392847</v>
      </c>
      <c r="D106" s="7" t="n">
        <v>0.7402820798467236</v>
      </c>
      <c r="E106" s="7" t="n">
        <v>0.6319684120860941</v>
      </c>
      <c r="F106" s="7" t="n">
        <v>0.6339428077746392</v>
      </c>
      <c r="G106" s="7" t="n">
        <v>0.5872415700315168</v>
      </c>
      <c r="H106" s="7" t="n">
        <v>0.3025689310268214</v>
      </c>
      <c r="I106" s="7" t="n">
        <v>0.6520176972595009</v>
      </c>
      <c r="J106" s="7" t="n">
        <v>0.7638322915897766</v>
      </c>
      <c r="K106" s="7" t="n">
        <v>0.5916666423280352</v>
      </c>
      <c r="L106" s="7" t="n">
        <v>0.4986439832006784</v>
      </c>
      <c r="M106" s="7" t="n">
        <v>0.5721980507130171</v>
      </c>
      <c r="N106" s="7" t="n">
        <v>0.6229700104493623</v>
      </c>
      <c r="O106" s="7" t="n">
        <v>0.7031540007107152</v>
      </c>
      <c r="P106" s="7" t="n">
        <v>0.8362852683644252</v>
      </c>
      <c r="Q106" s="7" t="n">
        <v>0.3720932115317954</v>
      </c>
      <c r="R106" s="7" t="n">
        <v>0.9505702431233837</v>
      </c>
      <c r="S106" s="7" t="n">
        <v>0.6677689302582129</v>
      </c>
      <c r="T106" s="7" t="n">
        <v>0.7926186474407488</v>
      </c>
      <c r="U106" s="7" t="n">
        <v>0.8202321337042099</v>
      </c>
      <c r="V106" s="7" t="n">
        <v>0.791920111417675</v>
      </c>
      <c r="W106" s="7" t="n">
        <v>0.6055123980906512</v>
      </c>
      <c r="X106" s="7" t="n">
        <v>0.6896325116999946</v>
      </c>
      <c r="Y106" s="7" t="n">
        <v>0.330281076987026</v>
      </c>
      <c r="Z106" s="7" t="n">
        <v>0.6661893301534212</v>
      </c>
      <c r="AA106" s="7" t="n">
        <v>0.471115881042658</v>
      </c>
      <c r="AB106" s="7" t="n">
        <v>0.30746311059083</v>
      </c>
      <c r="AC106" s="7" t="n">
        <v>0.6739159451236222</v>
      </c>
      <c r="AD106" s="7" t="n">
        <v>0.7840925029677084</v>
      </c>
      <c r="AE106" s="7" t="n">
        <v>0.7857824427643642</v>
      </c>
      <c r="AF106" s="7" t="n">
        <v>0.764322574976248</v>
      </c>
      <c r="AG106" s="7" t="n">
        <v>0.7810079974639217</v>
      </c>
      <c r="AH106" s="7" t="n">
        <v>0.7329004109042637</v>
      </c>
      <c r="AI106" s="7" t="n">
        <v>0.7871810139738208</v>
      </c>
      <c r="AJ106" s="7" t="n">
        <v>0.04456242975151864</v>
      </c>
      <c r="AK106" s="7" t="n">
        <v>0.7204993208861818</v>
      </c>
      <c r="AL106" s="7" t="n">
        <v>0.6961442966167112</v>
      </c>
      <c r="AM106" s="7" t="n">
        <v>0.7799411795614427</v>
      </c>
      <c r="AN106" s="7" t="n">
        <v>0.7998043236901616</v>
      </c>
      <c r="AO106" s="7" t="n">
        <v>0.7740025475110277</v>
      </c>
      <c r="AP106" s="7" t="n">
        <v>0.4711157728558212</v>
      </c>
      <c r="AQ106" s="7" t="n">
        <v>0.6958225893684143</v>
      </c>
      <c r="AR106" s="7" t="n">
        <v>0.7380978468716467</v>
      </c>
      <c r="AS106" s="7" t="n">
        <v>0.6607408942392811</v>
      </c>
      <c r="AT106" s="7" t="n">
        <v>0.7131706002178014</v>
      </c>
      <c r="AU106" s="7" t="n">
        <v>0.784117071437725</v>
      </c>
      <c r="AV106" s="7" t="n">
        <v>0.375300309677621</v>
      </c>
      <c r="AW106" s="7" t="n">
        <v>0.3488138105363663</v>
      </c>
      <c r="AX106" s="7" t="n">
        <v>0.6880909104838894</v>
      </c>
      <c r="AY106" s="7" t="n">
        <v>0.6592779010671784</v>
      </c>
      <c r="AZ106" s="7" t="n">
        <v>0.6721027361132761</v>
      </c>
      <c r="BA106" s="7" t="n">
        <v>0.7194034755656872</v>
      </c>
      <c r="BB106" s="7" t="n">
        <v>0.7349345254204585</v>
      </c>
      <c r="BC106" s="7" t="n">
        <v>0.8093415575506573</v>
      </c>
      <c r="BD106" s="7" t="n">
        <v>0.6500005250998082</v>
      </c>
      <c r="BE106" s="7" t="n">
        <v>0.7192366288968086</v>
      </c>
      <c r="BF106" s="7" t="n">
        <v>0.9036426936652411</v>
      </c>
      <c r="BG106" s="7" t="n">
        <v>0.5798016279059389</v>
      </c>
      <c r="BH106" s="7" t="n">
        <v>0.6511379268394776</v>
      </c>
      <c r="BI106" s="7" t="n">
        <v>0.6543461387179076</v>
      </c>
      <c r="BJ106" s="7" t="n">
        <v>0.6531236926628528</v>
      </c>
      <c r="BK106" s="7" t="n">
        <v>0.7643420656394275</v>
      </c>
      <c r="BL106" s="7" t="n">
        <v>0.2540502768217589</v>
      </c>
      <c r="BM106" s="7" t="n">
        <v>0.6599933671900412</v>
      </c>
      <c r="BN106" s="7" t="n">
        <v>0.6832003967524173</v>
      </c>
      <c r="BO106" s="7" t="n">
        <v>0.6440354130617734</v>
      </c>
      <c r="BP106" s="7" t="n">
        <v>0.4780918736003611</v>
      </c>
      <c r="BQ106" s="7" t="n">
        <v>0.6413109511280611</v>
      </c>
      <c r="BR106" s="7" t="n">
        <v>0.693717462265103</v>
      </c>
      <c r="BS106" s="7" t="n">
        <v>0.6110009262558546</v>
      </c>
      <c r="BT106" s="7" t="n">
        <v>0.6153553294862694</v>
      </c>
      <c r="BU106" s="7" t="n">
        <v>0.6584560468461375</v>
      </c>
      <c r="BV106" s="7" t="n">
        <v>0.7832121541340884</v>
      </c>
      <c r="BW106" s="7" t="n">
        <v>0.5943697780985961</v>
      </c>
      <c r="BX106" s="7" t="n">
        <v>0.8440306135712319</v>
      </c>
      <c r="BY106" s="7" t="n">
        <v>0.6183721377794862</v>
      </c>
      <c r="BZ106" s="7" t="n">
        <v>0.6658500413569821</v>
      </c>
      <c r="CA106" s="7" t="n">
        <v>0.671133936374273</v>
      </c>
      <c r="CB106" s="7" t="n">
        <v>0.6707778034212348</v>
      </c>
      <c r="CC106" s="7" t="n">
        <v>0.5420388548749701</v>
      </c>
      <c r="CD106" s="7" t="n">
        <v>0.7825666566271166</v>
      </c>
      <c r="CE106" s="7" t="n">
        <v>0.626915866294752</v>
      </c>
      <c r="CF106" s="7" t="n">
        <v>0.6862704581651741</v>
      </c>
      <c r="CG106" s="7" t="n">
        <v>0.6581233411176185</v>
      </c>
      <c r="CH106" s="7" t="n">
        <v>0.6343979205127198</v>
      </c>
      <c r="CI106" s="7" t="n">
        <v>0.6778085940552756</v>
      </c>
      <c r="CJ106" s="7" t="n">
        <v>0.6603149534570789</v>
      </c>
      <c r="CK106" s="7" t="n">
        <v>0.6275566627094868</v>
      </c>
      <c r="CL106" s="7" t="n">
        <v>0.6469793923995586</v>
      </c>
      <c r="CM106" s="7" t="n">
        <v>0.7080085982045327</v>
      </c>
      <c r="CN106" s="7" t="n">
        <v>0.8035004814462681</v>
      </c>
      <c r="CO106" s="7" t="n">
        <v>0.5400395437486616</v>
      </c>
      <c r="CP106" s="7" t="n">
        <v>0.5065696342360138</v>
      </c>
      <c r="CQ106" s="7" t="n">
        <v>0.4530568361046522</v>
      </c>
      <c r="CR106" s="7" t="n">
        <v>0.7026045971275062</v>
      </c>
      <c r="CS106" s="7" t="n">
        <v>0.7551890760132517</v>
      </c>
      <c r="CT106" s="7" t="n">
        <v>0.6707841690296594</v>
      </c>
      <c r="CU106" s="7" t="n">
        <v>0.7390372757898646</v>
      </c>
      <c r="CV106" s="7" t="n">
        <v>0.5046947095445208</v>
      </c>
      <c r="CW106" s="7" t="n">
        <v>0.6926085199345731</v>
      </c>
      <c r="CX106" s="7" t="n">
        <v>0.7039715948167723</v>
      </c>
      <c r="CY106" s="7" t="n">
        <v>0.7635036297030237</v>
      </c>
      <c r="CZ106" s="7" t="n">
        <v>0.5165457291528835</v>
      </c>
      <c r="DA106" s="7" t="n">
        <v>0.7642573578603141</v>
      </c>
      <c r="DB106" s="7" t="n">
        <v>0.5716334394270399</v>
      </c>
      <c r="DC106" s="7" t="n">
        <v>1</v>
      </c>
      <c r="DD106" s="7" t="n">
        <v>0.5087180157895581</v>
      </c>
      <c r="DE106" s="7" t="n">
        <v>0.7550132200017444</v>
      </c>
      <c r="DF106" s="7" t="n">
        <v>0.3694224915986208</v>
      </c>
      <c r="DG106" s="7" t="n">
        <v>0.6968411985068667</v>
      </c>
      <c r="DH106" s="7" t="n">
        <v>0.5287637581645125</v>
      </c>
      <c r="DI106" s="7" t="n">
        <v>0.5045310437713226</v>
      </c>
      <c r="DJ106" s="7" t="n">
        <v>0.6559340031740274</v>
      </c>
      <c r="DK106" s="7" t="n">
        <v>0.7270609874920025</v>
      </c>
      <c r="DL106" s="7" t="n">
        <v>0.5346595225413939</v>
      </c>
      <c r="DM106" s="7" t="n">
        <v>0.6792536786841646</v>
      </c>
      <c r="DN106" s="7" t="n">
        <v>0.4897033153854229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0.7607794188050716</v>
      </c>
      <c r="D107" s="7" t="n">
        <v>0.7685225408918279</v>
      </c>
      <c r="E107" s="7" t="n">
        <v>0.3438562186554542</v>
      </c>
      <c r="F107" s="7" t="n">
        <v>0.6788198854904385</v>
      </c>
      <c r="G107" s="7" t="n">
        <v>0.4793477736529868</v>
      </c>
      <c r="H107" s="7" t="n">
        <v>0.347686153277704</v>
      </c>
      <c r="I107" s="7" t="n">
        <v>0.6663403763255393</v>
      </c>
      <c r="J107" s="7" t="n">
        <v>0.7486670669219093</v>
      </c>
      <c r="K107" s="7" t="n">
        <v>0.6302923428584728</v>
      </c>
      <c r="L107" s="7" t="n">
        <v>0.9876980242543156</v>
      </c>
      <c r="M107" s="7" t="n">
        <v>0.9590638584116501</v>
      </c>
      <c r="N107" s="7" t="n">
        <v>0.9123341204544397</v>
      </c>
      <c r="O107" s="7" t="n">
        <v>0.9052546949743366</v>
      </c>
      <c r="P107" s="7" t="n">
        <v>0.600007065848925</v>
      </c>
      <c r="Q107" s="7" t="n">
        <v>0.3974032744672327</v>
      </c>
      <c r="R107" s="7" t="n">
        <v>0.5308660445476093</v>
      </c>
      <c r="S107" s="7" t="n">
        <v>0.449542140295309</v>
      </c>
      <c r="T107" s="7" t="n">
        <v>0.8284514486823827</v>
      </c>
      <c r="U107" s="7" t="n">
        <v>0.8160396486727386</v>
      </c>
      <c r="V107" s="7" t="n">
        <v>0.7801584160037585</v>
      </c>
      <c r="W107" s="7" t="n">
        <v>0.5903096278551474</v>
      </c>
      <c r="X107" s="7" t="n">
        <v>0.4120812353691209</v>
      </c>
      <c r="Y107" s="7" t="n">
        <v>0.3412289478877191</v>
      </c>
      <c r="Z107" s="7" t="n">
        <v>0.609756120357653</v>
      </c>
      <c r="AA107" s="7" t="n">
        <v>0.6266563269689427</v>
      </c>
      <c r="AB107" s="7" t="n">
        <v>0.1718594549335578</v>
      </c>
      <c r="AC107" s="7" t="n">
        <v>0.6121663889508199</v>
      </c>
      <c r="AD107" s="7" t="n">
        <v>0.763524178673787</v>
      </c>
      <c r="AE107" s="7" t="n">
        <v>0.7612160526936002</v>
      </c>
      <c r="AF107" s="7" t="n">
        <v>0.7800353350254867</v>
      </c>
      <c r="AG107" s="7" t="n">
        <v>0.8138754083330251</v>
      </c>
      <c r="AH107" s="7" t="n">
        <v>0.6118864788582578</v>
      </c>
      <c r="AI107" s="7" t="n">
        <v>0.7492805415387797</v>
      </c>
      <c r="AJ107" s="7" t="n">
        <v>-0.02828404749733179</v>
      </c>
      <c r="AK107" s="7" t="n">
        <v>0.7601458158267413</v>
      </c>
      <c r="AL107" s="7" t="n">
        <v>0.6128872589393186</v>
      </c>
      <c r="AM107" s="7" t="n">
        <v>0.7399868259621954</v>
      </c>
      <c r="AN107" s="7" t="n">
        <v>0.623315029906209</v>
      </c>
      <c r="AO107" s="7" t="n">
        <v>0.7365826403711434</v>
      </c>
      <c r="AP107" s="7" t="n">
        <v>0.6266562525597963</v>
      </c>
      <c r="AQ107" s="7" t="n">
        <v>0.6854822233362033</v>
      </c>
      <c r="AR107" s="7" t="n">
        <v>0.7401248512571219</v>
      </c>
      <c r="AS107" s="7" t="n">
        <v>0.6064174177245637</v>
      </c>
      <c r="AT107" s="7" t="n">
        <v>0.778721411007378</v>
      </c>
      <c r="AU107" s="7" t="n">
        <v>0.699289373106321</v>
      </c>
      <c r="AV107" s="7" t="n">
        <v>0.1539351647740222</v>
      </c>
      <c r="AW107" s="7" t="n">
        <v>0.3501262555109685</v>
      </c>
      <c r="AX107" s="7" t="n">
        <v>0.6394302019492465</v>
      </c>
      <c r="AY107" s="7" t="n">
        <v>0.5735085911430289</v>
      </c>
      <c r="AZ107" s="7" t="n">
        <v>0.2799401453832734</v>
      </c>
      <c r="BA107" s="7" t="n">
        <v>0.7002818914429577</v>
      </c>
      <c r="BB107" s="7" t="n">
        <v>0.6832726068157807</v>
      </c>
      <c r="BC107" s="7" t="n">
        <v>0.6589507671306241</v>
      </c>
      <c r="BD107" s="7" t="n">
        <v>0.844225273554718</v>
      </c>
      <c r="BE107" s="7" t="n">
        <v>0.4861810241573489</v>
      </c>
      <c r="BF107" s="7" t="n">
        <v>0.6228685623803705</v>
      </c>
      <c r="BG107" s="7" t="n">
        <v>0.5629887009004988</v>
      </c>
      <c r="BH107" s="7" t="n">
        <v>0.4495744560397699</v>
      </c>
      <c r="BI107" s="7" t="n">
        <v>0.864053054992704</v>
      </c>
      <c r="BJ107" s="7" t="n">
        <v>0.9417105251110786</v>
      </c>
      <c r="BK107" s="7" t="n">
        <v>0.7073488541759241</v>
      </c>
      <c r="BL107" s="7" t="n">
        <v>0.09979810967458271</v>
      </c>
      <c r="BM107" s="7" t="n">
        <v>0.9081273299651503</v>
      </c>
      <c r="BN107" s="7" t="n">
        <v>0.8435940922199631</v>
      </c>
      <c r="BO107" s="7" t="n">
        <v>0.6281104761194879</v>
      </c>
      <c r="BP107" s="7" t="n">
        <v>0.3620746881579875</v>
      </c>
      <c r="BQ107" s="7" t="n">
        <v>0.8437647494261031</v>
      </c>
      <c r="BR107" s="7" t="n">
        <v>0.7217931557805475</v>
      </c>
      <c r="BS107" s="7" t="n">
        <v>0.845770906687301</v>
      </c>
      <c r="BT107" s="7" t="n">
        <v>0.3928297385485093</v>
      </c>
      <c r="BU107" s="7" t="n">
        <v>0.8397491771606844</v>
      </c>
      <c r="BV107" s="7" t="n">
        <v>0.6994441782956278</v>
      </c>
      <c r="BW107" s="7" t="n">
        <v>0.4911653920143968</v>
      </c>
      <c r="BX107" s="7" t="n">
        <v>0.5597319555298705</v>
      </c>
      <c r="BY107" s="7" t="n">
        <v>0.5457244709364891</v>
      </c>
      <c r="BZ107" s="7" t="n">
        <v>0.8976198908584517</v>
      </c>
      <c r="CA107" s="7" t="n">
        <v>0.7755727799042272</v>
      </c>
      <c r="CB107" s="7" t="n">
        <v>0.9218120672897735</v>
      </c>
      <c r="CC107" s="7" t="n">
        <v>0.5133646048392277</v>
      </c>
      <c r="CD107" s="7" t="n">
        <v>0.659414343944649</v>
      </c>
      <c r="CE107" s="7" t="n">
        <v>0.6078392458962096</v>
      </c>
      <c r="CF107" s="7" t="n">
        <v>0.756243327070806</v>
      </c>
      <c r="CG107" s="7" t="n">
        <v>0.4195502475710053</v>
      </c>
      <c r="CH107" s="7" t="n">
        <v>0.86654773115265</v>
      </c>
      <c r="CI107" s="7" t="n">
        <v>0.9240124439942179</v>
      </c>
      <c r="CJ107" s="7" t="n">
        <v>0.7987398325688728</v>
      </c>
      <c r="CK107" s="7" t="n">
        <v>0.5947490900868277</v>
      </c>
      <c r="CL107" s="7" t="n">
        <v>0.6289807190263957</v>
      </c>
      <c r="CM107" s="7" t="n">
        <v>0.89690506060875</v>
      </c>
      <c r="CN107" s="7" t="n">
        <v>0.6557562176627708</v>
      </c>
      <c r="CO107" s="7" t="n">
        <v>0.9201160236984937</v>
      </c>
      <c r="CP107" s="7" t="n">
        <v>0.6191070717492575</v>
      </c>
      <c r="CQ107" s="7" t="n">
        <v>0.9495784004757488</v>
      </c>
      <c r="CR107" s="7" t="n">
        <v>0.7959517943067761</v>
      </c>
      <c r="CS107" s="7" t="n">
        <v>0.7853271153467452</v>
      </c>
      <c r="CT107" s="7" t="n">
        <v>0.8291992064980049</v>
      </c>
      <c r="CU107" s="7" t="n">
        <v>0.5536745705777922</v>
      </c>
      <c r="CV107" s="7" t="n">
        <v>0.9957176419361916</v>
      </c>
      <c r="CW107" s="7" t="n">
        <v>0.8353233814956221</v>
      </c>
      <c r="CX107" s="7" t="n">
        <v>0.8139857622304496</v>
      </c>
      <c r="CY107" s="7" t="n">
        <v>0.6369973740159682</v>
      </c>
      <c r="CZ107" s="7" t="n">
        <v>0.9995952791479011</v>
      </c>
      <c r="DA107" s="7" t="n">
        <v>0.4955037410495065</v>
      </c>
      <c r="DB107" s="7" t="n">
        <v>0.4688052688260101</v>
      </c>
      <c r="DC107" s="7" t="n">
        <v>0.5087180157895581</v>
      </c>
      <c r="DD107" s="7" t="n">
        <v>1</v>
      </c>
      <c r="DE107" s="7" t="n">
        <v>0.7187507981041239</v>
      </c>
      <c r="DF107" s="7" t="n">
        <v>0.1513380260513303</v>
      </c>
      <c r="DG107" s="7" t="n">
        <v>0.7291933037114431</v>
      </c>
      <c r="DH107" s="7" t="n">
        <v>0.9976302759667167</v>
      </c>
      <c r="DI107" s="7" t="n">
        <v>0.2770465080072667</v>
      </c>
      <c r="DJ107" s="7" t="n">
        <v>0.8371855481709229</v>
      </c>
      <c r="DK107" s="7" t="n">
        <v>0.6060590063253867</v>
      </c>
      <c r="DL107" s="7" t="n">
        <v>0.275328358190283</v>
      </c>
      <c r="DM107" s="7" t="n">
        <v>0.8487826358091908</v>
      </c>
      <c r="DN107" s="7" t="n">
        <v>0.2923089750606269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0.8357749790003942</v>
      </c>
      <c r="D108" s="7" t="n">
        <v>0.8002011893512663</v>
      </c>
      <c r="E108" s="7" t="n">
        <v>0.550793749970777</v>
      </c>
      <c r="F108" s="7" t="n">
        <v>0.7319306915537238</v>
      </c>
      <c r="G108" s="7" t="n">
        <v>0.6575506862800656</v>
      </c>
      <c r="H108" s="7" t="n">
        <v>0.3380348108178641</v>
      </c>
      <c r="I108" s="7" t="n">
        <v>0.7769771509459729</v>
      </c>
      <c r="J108" s="7" t="n">
        <v>0.8479719220911662</v>
      </c>
      <c r="K108" s="7" t="n">
        <v>0.6441479572820406</v>
      </c>
      <c r="L108" s="7" t="n">
        <v>0.7158155914012146</v>
      </c>
      <c r="M108" s="7" t="n">
        <v>0.7378675328717055</v>
      </c>
      <c r="N108" s="7" t="n">
        <v>0.8262303531991827</v>
      </c>
      <c r="O108" s="7" t="n">
        <v>0.8576655150902764</v>
      </c>
      <c r="P108" s="7" t="n">
        <v>0.7808780332619195</v>
      </c>
      <c r="Q108" s="7" t="n">
        <v>0.412825958699746</v>
      </c>
      <c r="R108" s="7" t="n">
        <v>0.7542507153417733</v>
      </c>
      <c r="S108" s="7" t="n">
        <v>0.5917247545128137</v>
      </c>
      <c r="T108" s="7" t="n">
        <v>0.8764346088286218</v>
      </c>
      <c r="U108" s="7" t="n">
        <v>0.865174303295671</v>
      </c>
      <c r="V108" s="7" t="n">
        <v>0.8644700736985405</v>
      </c>
      <c r="W108" s="7" t="n">
        <v>0.6930956229843908</v>
      </c>
      <c r="X108" s="7" t="n">
        <v>0.6069229452475908</v>
      </c>
      <c r="Y108" s="7" t="n">
        <v>0.3228869229378462</v>
      </c>
      <c r="Z108" s="7" t="n">
        <v>0.7199577527699984</v>
      </c>
      <c r="AA108" s="7" t="n">
        <v>0.503851700628836</v>
      </c>
      <c r="AB108" s="7" t="n">
        <v>0.1578024499562495</v>
      </c>
      <c r="AC108" s="7" t="n">
        <v>0.7225530392166344</v>
      </c>
      <c r="AD108" s="7" t="n">
        <v>0.8864673208627086</v>
      </c>
      <c r="AE108" s="7" t="n">
        <v>0.8868422047025377</v>
      </c>
      <c r="AF108" s="7" t="n">
        <v>0.9062328331264817</v>
      </c>
      <c r="AG108" s="7" t="n">
        <v>0.8714297205546725</v>
      </c>
      <c r="AH108" s="7" t="n">
        <v>0.7241667010948664</v>
      </c>
      <c r="AI108" s="7" t="n">
        <v>0.8964186418388937</v>
      </c>
      <c r="AJ108" s="7" t="n">
        <v>-0.1064694729675788</v>
      </c>
      <c r="AK108" s="7" t="n">
        <v>0.8117103517678564</v>
      </c>
      <c r="AL108" s="7" t="n">
        <v>0.7203359953195047</v>
      </c>
      <c r="AM108" s="7" t="n">
        <v>0.8911508001855776</v>
      </c>
      <c r="AN108" s="7" t="n">
        <v>0.8006299226051575</v>
      </c>
      <c r="AO108" s="7" t="n">
        <v>0.8884771569103533</v>
      </c>
      <c r="AP108" s="7" t="n">
        <v>0.5038517113755802</v>
      </c>
      <c r="AQ108" s="7" t="n">
        <v>0.6318554709403179</v>
      </c>
      <c r="AR108" s="7" t="n">
        <v>0.7708215027642938</v>
      </c>
      <c r="AS108" s="7" t="n">
        <v>0.5373897504169249</v>
      </c>
      <c r="AT108" s="7" t="n">
        <v>0.811304278302994</v>
      </c>
      <c r="AU108" s="7" t="n">
        <v>0.9057062614800711</v>
      </c>
      <c r="AV108" s="7" t="n">
        <v>0.3885625599827302</v>
      </c>
      <c r="AW108" s="7" t="n">
        <v>0.3429512656789362</v>
      </c>
      <c r="AX108" s="7" t="n">
        <v>0.7372860848038115</v>
      </c>
      <c r="AY108" s="7" t="n">
        <v>0.620144503736934</v>
      </c>
      <c r="AZ108" s="7" t="n">
        <v>0.4959595358809597</v>
      </c>
      <c r="BA108" s="7" t="n">
        <v>0.8454480094856383</v>
      </c>
      <c r="BB108" s="7" t="n">
        <v>0.8462390094140546</v>
      </c>
      <c r="BC108" s="7" t="n">
        <v>0.7323414658695334</v>
      </c>
      <c r="BD108" s="7" t="n">
        <v>0.7713748214856302</v>
      </c>
      <c r="BE108" s="7" t="n">
        <v>0.5696185080173968</v>
      </c>
      <c r="BF108" s="7" t="n">
        <v>0.7659861642455186</v>
      </c>
      <c r="BG108" s="7" t="n">
        <v>0.4879811458463283</v>
      </c>
      <c r="BH108" s="7" t="n">
        <v>0.5764826506635506</v>
      </c>
      <c r="BI108" s="7" t="n">
        <v>0.788699682392957</v>
      </c>
      <c r="BJ108" s="7" t="n">
        <v>0.8351404377777801</v>
      </c>
      <c r="BK108" s="7" t="n">
        <v>0.8350889031084061</v>
      </c>
      <c r="BL108" s="7" t="n">
        <v>0.09287197687658953</v>
      </c>
      <c r="BM108" s="7" t="n">
        <v>0.8275939031165506</v>
      </c>
      <c r="BN108" s="7" t="n">
        <v>0.9067505259675147</v>
      </c>
      <c r="BO108" s="7" t="n">
        <v>0.7326872821209286</v>
      </c>
      <c r="BP108" s="7" t="n">
        <v>0.4702369229092136</v>
      </c>
      <c r="BQ108" s="7" t="n">
        <v>0.7896861250352952</v>
      </c>
      <c r="BR108" s="7" t="n">
        <v>0.7775593986973154</v>
      </c>
      <c r="BS108" s="7" t="n">
        <v>0.7710121273415333</v>
      </c>
      <c r="BT108" s="7" t="n">
        <v>0.5415205648306006</v>
      </c>
      <c r="BU108" s="7" t="n">
        <v>0.814559086387046</v>
      </c>
      <c r="BV108" s="7" t="n">
        <v>0.906104808446746</v>
      </c>
      <c r="BW108" s="7" t="n">
        <v>0.5174034266725169</v>
      </c>
      <c r="BX108" s="7" t="n">
        <v>0.7662296307131164</v>
      </c>
      <c r="BY108" s="7" t="n">
        <v>0.4782654170278671</v>
      </c>
      <c r="BZ108" s="7" t="n">
        <v>0.8305295435943852</v>
      </c>
      <c r="CA108" s="7" t="n">
        <v>0.8293747133716716</v>
      </c>
      <c r="CB108" s="7" t="n">
        <v>0.8432178618090307</v>
      </c>
      <c r="CC108" s="7" t="n">
        <v>0.6041975665349343</v>
      </c>
      <c r="CD108" s="7" t="n">
        <v>0.7659409668190408</v>
      </c>
      <c r="CE108" s="7" t="n">
        <v>0.6998338858308689</v>
      </c>
      <c r="CF108" s="7" t="n">
        <v>0.8170061813300709</v>
      </c>
      <c r="CG108" s="7" t="n">
        <v>0.550163546344496</v>
      </c>
      <c r="CH108" s="7" t="n">
        <v>0.7750760030859821</v>
      </c>
      <c r="CI108" s="7" t="n">
        <v>0.8193599566584078</v>
      </c>
      <c r="CJ108" s="7" t="n">
        <v>0.7964400320186357</v>
      </c>
      <c r="CK108" s="7" t="n">
        <v>0.6760443510091451</v>
      </c>
      <c r="CL108" s="7" t="n">
        <v>0.5588148138298175</v>
      </c>
      <c r="CM108" s="7" t="n">
        <v>0.8541721210648217</v>
      </c>
      <c r="CN108" s="7" t="n">
        <v>0.8501888072587183</v>
      </c>
      <c r="CO108" s="7" t="n">
        <v>0.6688980233034763</v>
      </c>
      <c r="CP108" s="7" t="n">
        <v>0.5518062310909762</v>
      </c>
      <c r="CQ108" s="7" t="n">
        <v>0.6240357391399055</v>
      </c>
      <c r="CR108" s="7" t="n">
        <v>0.8439758752866917</v>
      </c>
      <c r="CS108" s="7" t="n">
        <v>0.8468981274394624</v>
      </c>
      <c r="CT108" s="7" t="n">
        <v>0.7026407238547361</v>
      </c>
      <c r="CU108" s="7" t="n">
        <v>0.6555494000098552</v>
      </c>
      <c r="CV108" s="7" t="n">
        <v>0.6961368566254397</v>
      </c>
      <c r="CW108" s="7" t="n">
        <v>0.8787241529590606</v>
      </c>
      <c r="CX108" s="7" t="n">
        <v>0.8696348072046666</v>
      </c>
      <c r="CY108" s="7" t="n">
        <v>0.8893771352700132</v>
      </c>
      <c r="CZ108" s="7" t="n">
        <v>0.7187344020640886</v>
      </c>
      <c r="DA108" s="7" t="n">
        <v>0.678369000289614</v>
      </c>
      <c r="DB108" s="7" t="n">
        <v>0.5659501002290407</v>
      </c>
      <c r="DC108" s="7" t="n">
        <v>0.7550132200017444</v>
      </c>
      <c r="DD108" s="7" t="n">
        <v>0.7187507981041239</v>
      </c>
      <c r="DE108" s="7" t="n">
        <v>1</v>
      </c>
      <c r="DF108" s="7" t="n">
        <v>0.3860171713267315</v>
      </c>
      <c r="DG108" s="7" t="n">
        <v>0.8022684457449313</v>
      </c>
      <c r="DH108" s="7" t="n">
        <v>0.7373051991093281</v>
      </c>
      <c r="DI108" s="7" t="n">
        <v>0.3846516495170967</v>
      </c>
      <c r="DJ108" s="7" t="n">
        <v>0.7771454886289256</v>
      </c>
      <c r="DK108" s="7" t="n">
        <v>0.7389814672163361</v>
      </c>
      <c r="DL108" s="7" t="n">
        <v>0.4708932874831229</v>
      </c>
      <c r="DM108" s="7" t="n">
        <v>0.863689492986197</v>
      </c>
      <c r="DN108" s="7" t="n">
        <v>0.425730599578392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0.5925950945424748</v>
      </c>
      <c r="D109" s="7" t="n">
        <v>0.5632661083192367</v>
      </c>
      <c r="E109" s="7" t="n">
        <v>0.7648135737081618</v>
      </c>
      <c r="F109" s="7" t="n">
        <v>0.6794728924700948</v>
      </c>
      <c r="G109" s="7" t="n">
        <v>0.8879480684111895</v>
      </c>
      <c r="H109" s="7" t="n">
        <v>0.4548242229465193</v>
      </c>
      <c r="I109" s="7" t="n">
        <v>0.4723700209275392</v>
      </c>
      <c r="J109" s="7" t="n">
        <v>0.5971374460012798</v>
      </c>
      <c r="K109" s="7" t="n">
        <v>0.3375231080905648</v>
      </c>
      <c r="L109" s="7" t="n">
        <v>0.1666527558760803</v>
      </c>
      <c r="M109" s="7" t="n">
        <v>0.2194146211196594</v>
      </c>
      <c r="N109" s="7" t="n">
        <v>0.2609429219134513</v>
      </c>
      <c r="O109" s="7" t="n">
        <v>0.3271382790806439</v>
      </c>
      <c r="P109" s="7" t="n">
        <v>0.5041030431477452</v>
      </c>
      <c r="Q109" s="7" t="n">
        <v>0.4742214542802003</v>
      </c>
      <c r="R109" s="7" t="n">
        <v>0.3819657667053084</v>
      </c>
      <c r="S109" s="7" t="n">
        <v>0.7753688821548236</v>
      </c>
      <c r="T109" s="7" t="n">
        <v>0.3495357901885921</v>
      </c>
      <c r="U109" s="7" t="n">
        <v>0.4009289306086652</v>
      </c>
      <c r="V109" s="7" t="n">
        <v>0.5415750747645328</v>
      </c>
      <c r="W109" s="7" t="n">
        <v>0.343155512124435</v>
      </c>
      <c r="X109" s="7" t="n">
        <v>0.7470472314594649</v>
      </c>
      <c r="Y109" s="7" t="n">
        <v>0.4307810524473834</v>
      </c>
      <c r="Z109" s="7" t="n">
        <v>0.3898161059668283</v>
      </c>
      <c r="AA109" s="7" t="n">
        <v>0.3094369440572283</v>
      </c>
      <c r="AB109" s="7" t="n">
        <v>0.2571323321679191</v>
      </c>
      <c r="AC109" s="7" t="n">
        <v>0.3944470862824233</v>
      </c>
      <c r="AD109" s="7" t="n">
        <v>0.4539258060437085</v>
      </c>
      <c r="AE109" s="7" t="n">
        <v>0.4459159149536883</v>
      </c>
      <c r="AF109" s="7" t="n">
        <v>0.3705693060783101</v>
      </c>
      <c r="AG109" s="7" t="n">
        <v>0.3321286100182199</v>
      </c>
      <c r="AH109" s="7" t="n">
        <v>0.6200702834555171</v>
      </c>
      <c r="AI109" s="7" t="n">
        <v>0.5101355393709697</v>
      </c>
      <c r="AJ109" s="7" t="n">
        <v>0.0348010434820449</v>
      </c>
      <c r="AK109" s="7" t="n">
        <v>0.4598914224140118</v>
      </c>
      <c r="AL109" s="7" t="n">
        <v>0.3698335264374859</v>
      </c>
      <c r="AM109" s="7" t="n">
        <v>0.4718813066325613</v>
      </c>
      <c r="AN109" s="7" t="n">
        <v>0.4635576326889724</v>
      </c>
      <c r="AO109" s="7" t="n">
        <v>0.5176178241668576</v>
      </c>
      <c r="AP109" s="7" t="n">
        <v>0.3094369380522974</v>
      </c>
      <c r="AQ109" s="7" t="n">
        <v>0.2204715310673516</v>
      </c>
      <c r="AR109" s="7" t="n">
        <v>0.3209262936485716</v>
      </c>
      <c r="AS109" s="7" t="n">
        <v>0.1867424150009235</v>
      </c>
      <c r="AT109" s="7" t="n">
        <v>0.443491777876795</v>
      </c>
      <c r="AU109" s="7" t="n">
        <v>0.4313904062027195</v>
      </c>
      <c r="AV109" s="7" t="n">
        <v>0.9996086580495345</v>
      </c>
      <c r="AW109" s="7" t="n">
        <v>0.4232504035730667</v>
      </c>
      <c r="AX109" s="7" t="n">
        <v>0.3319145968653697</v>
      </c>
      <c r="AY109" s="7" t="n">
        <v>0.4600829990852472</v>
      </c>
      <c r="AZ109" s="7" t="n">
        <v>0.489116338469309</v>
      </c>
      <c r="BA109" s="7" t="n">
        <v>0.6422280009369942</v>
      </c>
      <c r="BB109" s="7" t="n">
        <v>0.6202810235055631</v>
      </c>
      <c r="BC109" s="7" t="n">
        <v>0.1827536387915666</v>
      </c>
      <c r="BD109" s="7" t="n">
        <v>0.1983053549133158</v>
      </c>
      <c r="BE109" s="7" t="n">
        <v>0.4364304862362069</v>
      </c>
      <c r="BF109" s="7" t="n">
        <v>0.3390467792205842</v>
      </c>
      <c r="BG109" s="7" t="n">
        <v>0.3398736264134411</v>
      </c>
      <c r="BH109" s="7" t="n">
        <v>0.5367588760727773</v>
      </c>
      <c r="BI109" s="7" t="n">
        <v>0.1880760057379568</v>
      </c>
      <c r="BJ109" s="7" t="n">
        <v>0.1929048472144199</v>
      </c>
      <c r="BK109" s="7" t="n">
        <v>0.4497092618026997</v>
      </c>
      <c r="BL109" s="7" t="n">
        <v>0.2389647395883709</v>
      </c>
      <c r="BM109" s="7" t="n">
        <v>0.2044823104305871</v>
      </c>
      <c r="BN109" s="7" t="n">
        <v>0.226985061896406</v>
      </c>
      <c r="BO109" s="7" t="n">
        <v>0.2992575336190402</v>
      </c>
      <c r="BP109" s="7" t="n">
        <v>0.8471089293405499</v>
      </c>
      <c r="BQ109" s="7" t="n">
        <v>0.1777391695900827</v>
      </c>
      <c r="BR109" s="7" t="n">
        <v>0.359964009927462</v>
      </c>
      <c r="BS109" s="7" t="n">
        <v>0.1498233004675074</v>
      </c>
      <c r="BT109" s="7" t="n">
        <v>0.7666450589906563</v>
      </c>
      <c r="BU109" s="7" t="n">
        <v>0.2550647949772802</v>
      </c>
      <c r="BV109" s="7" t="n">
        <v>0.4304585879968171</v>
      </c>
      <c r="BW109" s="7" t="n">
        <v>0.4492603427133416</v>
      </c>
      <c r="BX109" s="7" t="n">
        <v>0.6139227204980249</v>
      </c>
      <c r="BY109" s="7" t="n">
        <v>0.1831167762687688</v>
      </c>
      <c r="BZ109" s="7" t="n">
        <v>0.2108694165619957</v>
      </c>
      <c r="CA109" s="7" t="n">
        <v>0.1971463138671457</v>
      </c>
      <c r="CB109" s="7" t="n">
        <v>0.2419214704368809</v>
      </c>
      <c r="CC109" s="7" t="n">
        <v>0.6117186109905828</v>
      </c>
      <c r="CD109" s="7" t="n">
        <v>0.3451526687789819</v>
      </c>
      <c r="CE109" s="7" t="n">
        <v>0.3596517049147848</v>
      </c>
      <c r="CF109" s="7" t="n">
        <v>0.2549934954437044</v>
      </c>
      <c r="CG109" s="7" t="n">
        <v>0.396488496521434</v>
      </c>
      <c r="CH109" s="7" t="n">
        <v>0.1723508742316943</v>
      </c>
      <c r="CI109" s="7" t="n">
        <v>0.2645943983940221</v>
      </c>
      <c r="CJ109" s="7" t="n">
        <v>0.2512845781620346</v>
      </c>
      <c r="CK109" s="7" t="n">
        <v>0.3395953802030026</v>
      </c>
      <c r="CL109" s="7" t="n">
        <v>0.190917687115785</v>
      </c>
      <c r="CM109" s="7" t="n">
        <v>0.3395482407905807</v>
      </c>
      <c r="CN109" s="7" t="n">
        <v>0.4230634318046536</v>
      </c>
      <c r="CO109" s="7" t="n">
        <v>0.179708835094687</v>
      </c>
      <c r="CP109" s="7" t="n">
        <v>0.3075931005586074</v>
      </c>
      <c r="CQ109" s="7" t="n">
        <v>0.1226702060547975</v>
      </c>
      <c r="CR109" s="7" t="n">
        <v>0.2130105924078795</v>
      </c>
      <c r="CS109" s="7" t="n">
        <v>0.2974498276273135</v>
      </c>
      <c r="CT109" s="7" t="n">
        <v>0.2043898559360949</v>
      </c>
      <c r="CU109" s="7" t="n">
        <v>0.6165418788040544</v>
      </c>
      <c r="CV109" s="7" t="n">
        <v>0.1425112217303451</v>
      </c>
      <c r="CW109" s="7" t="n">
        <v>0.207879326198525</v>
      </c>
      <c r="CX109" s="7" t="n">
        <v>0.239816409808061</v>
      </c>
      <c r="CY109" s="7" t="n">
        <v>0.4697691753535897</v>
      </c>
      <c r="CZ109" s="7" t="n">
        <v>0.1563201669157834</v>
      </c>
      <c r="DA109" s="7" t="n">
        <v>0.7165514894495345</v>
      </c>
      <c r="DB109" s="7" t="n">
        <v>0.6568250996609866</v>
      </c>
      <c r="DC109" s="7" t="n">
        <v>0.3694224915986208</v>
      </c>
      <c r="DD109" s="7" t="n">
        <v>0.1513380260513303</v>
      </c>
      <c r="DE109" s="7" t="n">
        <v>0.3860171713267315</v>
      </c>
      <c r="DF109" s="7" t="n">
        <v>1</v>
      </c>
      <c r="DG109" s="7" t="n">
        <v>0.5250341856759292</v>
      </c>
      <c r="DH109" s="7" t="n">
        <v>0.1719467942964488</v>
      </c>
      <c r="DI109" s="7" t="n">
        <v>0.5859286340413296</v>
      </c>
      <c r="DJ109" s="7" t="n">
        <v>0.2065884108364436</v>
      </c>
      <c r="DK109" s="7" t="n">
        <v>0.3735551638886847</v>
      </c>
      <c r="DL109" s="7" t="n">
        <v>0.9023993188743226</v>
      </c>
      <c r="DM109" s="7" t="n">
        <v>0.2074406730215799</v>
      </c>
      <c r="DN109" s="7" t="n">
        <v>0.858622451541551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0.9401185475473801</v>
      </c>
      <c r="D110" s="7" t="n">
        <v>0.9492629898294561</v>
      </c>
      <c r="E110" s="7" t="n">
        <v>0.7101842901167998</v>
      </c>
      <c r="F110" s="7" t="n">
        <v>0.9281203516121652</v>
      </c>
      <c r="G110" s="7" t="n">
        <v>0.8531229048453205</v>
      </c>
      <c r="H110" s="7" t="n">
        <v>0.6332209117770251</v>
      </c>
      <c r="I110" s="7" t="n">
        <v>0.8780783671927517</v>
      </c>
      <c r="J110" s="7" t="n">
        <v>0.9682693106502581</v>
      </c>
      <c r="K110" s="7" t="n">
        <v>0.6768105721042963</v>
      </c>
      <c r="L110" s="7" t="n">
        <v>0.729092171212734</v>
      </c>
      <c r="M110" s="7" t="n">
        <v>0.8200445689361741</v>
      </c>
      <c r="N110" s="7" t="n">
        <v>0.764887068056197</v>
      </c>
      <c r="O110" s="7" t="n">
        <v>0.8206531962610767</v>
      </c>
      <c r="P110" s="7" t="n">
        <v>0.8309094371534415</v>
      </c>
      <c r="Q110" s="7" t="n">
        <v>0.6966278940320998</v>
      </c>
      <c r="R110" s="7" t="n">
        <v>0.6714291714446118</v>
      </c>
      <c r="S110" s="7" t="n">
        <v>0.7872708227169315</v>
      </c>
      <c r="T110" s="7" t="n">
        <v>0.8720327195766048</v>
      </c>
      <c r="U110" s="7" t="n">
        <v>0.913391924022011</v>
      </c>
      <c r="V110" s="7" t="n">
        <v>0.963148043246209</v>
      </c>
      <c r="W110" s="7" t="n">
        <v>0.7445566754083571</v>
      </c>
      <c r="X110" s="7" t="n">
        <v>0.7612597542898719</v>
      </c>
      <c r="Y110" s="7" t="n">
        <v>0.6416092114583951</v>
      </c>
      <c r="Z110" s="7" t="n">
        <v>0.7843643308771223</v>
      </c>
      <c r="AA110" s="7" t="n">
        <v>0.7558170402596848</v>
      </c>
      <c r="AB110" s="7" t="n">
        <v>0.4476916846117975</v>
      </c>
      <c r="AC110" s="7" t="n">
        <v>0.7792654620392988</v>
      </c>
      <c r="AD110" s="7" t="n">
        <v>0.9296809368930341</v>
      </c>
      <c r="AE110" s="7" t="n">
        <v>0.9250929880385755</v>
      </c>
      <c r="AF110" s="7" t="n">
        <v>0.8584663559216348</v>
      </c>
      <c r="AG110" s="7" t="n">
        <v>0.8561008174267521</v>
      </c>
      <c r="AH110" s="7" t="n">
        <v>0.9086465865644536</v>
      </c>
      <c r="AI110" s="7" t="n">
        <v>0.9482504854293605</v>
      </c>
      <c r="AJ110" s="7" t="n">
        <v>0.1675741736423713</v>
      </c>
      <c r="AK110" s="7" t="n">
        <v>0.982734604982058</v>
      </c>
      <c r="AL110" s="7" t="n">
        <v>0.7935231357392861</v>
      </c>
      <c r="AM110" s="7" t="n">
        <v>0.92842412740535</v>
      </c>
      <c r="AN110" s="7" t="n">
        <v>0.8661227460870892</v>
      </c>
      <c r="AO110" s="7" t="n">
        <v>0.952775141017227</v>
      </c>
      <c r="AP110" s="7" t="n">
        <v>0.7558169610406774</v>
      </c>
      <c r="AQ110" s="7" t="n">
        <v>0.7146972945263683</v>
      </c>
      <c r="AR110" s="7" t="n">
        <v>0.8615304184670951</v>
      </c>
      <c r="AS110" s="7" t="n">
        <v>0.6357182302814137</v>
      </c>
      <c r="AT110" s="7" t="n">
        <v>0.9778767551825602</v>
      </c>
      <c r="AU110" s="7" t="n">
        <v>0.8414722066522641</v>
      </c>
      <c r="AV110" s="7" t="n">
        <v>0.5295217328373955</v>
      </c>
      <c r="AW110" s="7" t="n">
        <v>0.6509441578111989</v>
      </c>
      <c r="AX110" s="7" t="n">
        <v>0.7757927177295372</v>
      </c>
      <c r="AY110" s="7" t="n">
        <v>0.8356506257240821</v>
      </c>
      <c r="AZ110" s="7" t="n">
        <v>0.5913669682555567</v>
      </c>
      <c r="BA110" s="7" t="n">
        <v>0.9355999990042664</v>
      </c>
      <c r="BB110" s="7" t="n">
        <v>0.9514201327559761</v>
      </c>
      <c r="BC110" s="7" t="n">
        <v>0.7084480031010316</v>
      </c>
      <c r="BD110" s="7" t="n">
        <v>0.8133990236394231</v>
      </c>
      <c r="BE110" s="7" t="n">
        <v>0.6782109733169241</v>
      </c>
      <c r="BF110" s="7" t="n">
        <v>0.7701090553563656</v>
      </c>
      <c r="BG110" s="7" t="n">
        <v>0.687374578374859</v>
      </c>
      <c r="BH110" s="7" t="n">
        <v>0.7531379984468121</v>
      </c>
      <c r="BI110" s="7" t="n">
        <v>0.8265918756716626</v>
      </c>
      <c r="BJ110" s="7" t="n">
        <v>0.7935495258332098</v>
      </c>
      <c r="BK110" s="7" t="n">
        <v>0.8616619649609438</v>
      </c>
      <c r="BL110" s="7" t="n">
        <v>0.3844687831951223</v>
      </c>
      <c r="BM110" s="7" t="n">
        <v>0.8148446232591546</v>
      </c>
      <c r="BN110" s="7" t="n">
        <v>0.7543799237187373</v>
      </c>
      <c r="BO110" s="7" t="n">
        <v>0.7411722079709612</v>
      </c>
      <c r="BP110" s="7" t="n">
        <v>0.7092291176458128</v>
      </c>
      <c r="BQ110" s="7" t="n">
        <v>0.7996044539166914</v>
      </c>
      <c r="BR110" s="7" t="n">
        <v>0.8591146338574661</v>
      </c>
      <c r="BS110" s="7" t="n">
        <v>0.7820522755874478</v>
      </c>
      <c r="BT110" s="7" t="n">
        <v>0.7515980580053411</v>
      </c>
      <c r="BU110" s="7" t="n">
        <v>0.884324397565727</v>
      </c>
      <c r="BV110" s="7" t="n">
        <v>0.8399471608551718</v>
      </c>
      <c r="BW110" s="7" t="n">
        <v>0.7097471981126646</v>
      </c>
      <c r="BX110" s="7" t="n">
        <v>0.8523121928958154</v>
      </c>
      <c r="BY110" s="7" t="n">
        <v>0.5931460766609576</v>
      </c>
      <c r="BZ110" s="7" t="n">
        <v>0.818304139992001</v>
      </c>
      <c r="CA110" s="7" t="n">
        <v>0.7492275105675252</v>
      </c>
      <c r="CB110" s="7" t="n">
        <v>0.8530942621481906</v>
      </c>
      <c r="CC110" s="7" t="n">
        <v>0.8341269764086541</v>
      </c>
      <c r="CD110" s="7" t="n">
        <v>0.8508591282151272</v>
      </c>
      <c r="CE110" s="7" t="n">
        <v>0.7036889494730417</v>
      </c>
      <c r="CF110" s="7" t="n">
        <v>0.7731950625966117</v>
      </c>
      <c r="CG110" s="7" t="n">
        <v>0.4742529066939643</v>
      </c>
      <c r="CH110" s="7" t="n">
        <v>0.7937644108277444</v>
      </c>
      <c r="CI110" s="7" t="n">
        <v>0.8803189340356539</v>
      </c>
      <c r="CJ110" s="7" t="n">
        <v>0.8238129109294714</v>
      </c>
      <c r="CK110" s="7" t="n">
        <v>0.7340840902232744</v>
      </c>
      <c r="CL110" s="7" t="n">
        <v>0.6525057235173594</v>
      </c>
      <c r="CM110" s="7" t="n">
        <v>0.8976919082859327</v>
      </c>
      <c r="CN110" s="7" t="n">
        <v>0.8405204267401933</v>
      </c>
      <c r="CO110" s="7" t="n">
        <v>0.7011191358080185</v>
      </c>
      <c r="CP110" s="7" t="n">
        <v>0.7705823461695929</v>
      </c>
      <c r="CQ110" s="7" t="n">
        <v>0.6696869165819999</v>
      </c>
      <c r="CR110" s="7" t="n">
        <v>0.746260122834238</v>
      </c>
      <c r="CS110" s="7" t="n">
        <v>0.8203891370861505</v>
      </c>
      <c r="CT110" s="7" t="n">
        <v>0.7957633259173469</v>
      </c>
      <c r="CU110" s="7" t="n">
        <v>0.8377269108571669</v>
      </c>
      <c r="CV110" s="7" t="n">
        <v>0.7323082245478094</v>
      </c>
      <c r="CW110" s="7" t="n">
        <v>0.7714182402752985</v>
      </c>
      <c r="CX110" s="7" t="n">
        <v>0.7437692946697676</v>
      </c>
      <c r="CY110" s="7" t="n">
        <v>0.8214961478519478</v>
      </c>
      <c r="CZ110" s="7" t="n">
        <v>0.7380587763869045</v>
      </c>
      <c r="DA110" s="7" t="n">
        <v>0.8098600343481789</v>
      </c>
      <c r="DB110" s="7" t="n">
        <v>0.7791301288692678</v>
      </c>
      <c r="DC110" s="7" t="n">
        <v>0.6968411985068667</v>
      </c>
      <c r="DD110" s="7" t="n">
        <v>0.7291933037114431</v>
      </c>
      <c r="DE110" s="7" t="n">
        <v>0.8022684457449313</v>
      </c>
      <c r="DF110" s="7" t="n">
        <v>0.5250341856759292</v>
      </c>
      <c r="DG110" s="7" t="n">
        <v>1</v>
      </c>
      <c r="DH110" s="7" t="n">
        <v>0.738000159550855</v>
      </c>
      <c r="DI110" s="7" t="n">
        <v>0.5730856717095466</v>
      </c>
      <c r="DJ110" s="7" t="n">
        <v>0.8309580632116924</v>
      </c>
      <c r="DK110" s="7" t="n">
        <v>0.7984911530380715</v>
      </c>
      <c r="DL110" s="7" t="n">
        <v>0.6701208396246126</v>
      </c>
      <c r="DM110" s="7" t="n">
        <v>0.7715288745362989</v>
      </c>
      <c r="DN110" s="7" t="n">
        <v>0.6645392517661334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0.7768532962286449</v>
      </c>
      <c r="D111" s="7" t="n">
        <v>0.7759815142792709</v>
      </c>
      <c r="E111" s="7" t="n">
        <v>0.3635142296257247</v>
      </c>
      <c r="F111" s="7" t="n">
        <v>0.6845113372890719</v>
      </c>
      <c r="G111" s="7" t="n">
        <v>0.4957801673880767</v>
      </c>
      <c r="H111" s="7" t="n">
        <v>0.3497212812759516</v>
      </c>
      <c r="I111" s="7" t="n">
        <v>0.6736366492382247</v>
      </c>
      <c r="J111" s="7" t="n">
        <v>0.7615731709122554</v>
      </c>
      <c r="K111" s="7" t="n">
        <v>0.6388042419417287</v>
      </c>
      <c r="L111" s="7" t="n">
        <v>0.9860249720333178</v>
      </c>
      <c r="M111" s="7" t="n">
        <v>0.9548816210663558</v>
      </c>
      <c r="N111" s="7" t="n">
        <v>0.9209126669444571</v>
      </c>
      <c r="O111" s="7" t="n">
        <v>0.9211857932875914</v>
      </c>
      <c r="P111" s="7" t="n">
        <v>0.6238849484529115</v>
      </c>
      <c r="Q111" s="7" t="n">
        <v>0.399959236090672</v>
      </c>
      <c r="R111" s="7" t="n">
        <v>0.5496438833157803</v>
      </c>
      <c r="S111" s="7" t="n">
        <v>0.4683728735197513</v>
      </c>
      <c r="T111" s="7" t="n">
        <v>0.8475565338244339</v>
      </c>
      <c r="U111" s="7" t="n">
        <v>0.8320119463584811</v>
      </c>
      <c r="V111" s="7" t="n">
        <v>0.7942389519233882</v>
      </c>
      <c r="W111" s="7" t="n">
        <v>0.5935346656018473</v>
      </c>
      <c r="X111" s="7" t="n">
        <v>0.4332418214724622</v>
      </c>
      <c r="Y111" s="7" t="n">
        <v>0.3438552281035592</v>
      </c>
      <c r="Z111" s="7" t="n">
        <v>0.6181578873634272</v>
      </c>
      <c r="AA111" s="7" t="n">
        <v>0.6306149601693755</v>
      </c>
      <c r="AB111" s="7" t="n">
        <v>0.1814881165718202</v>
      </c>
      <c r="AC111" s="7" t="n">
        <v>0.6213095594566028</v>
      </c>
      <c r="AD111" s="7" t="n">
        <v>0.7812825553484694</v>
      </c>
      <c r="AE111" s="7" t="n">
        <v>0.7788532281017823</v>
      </c>
      <c r="AF111" s="7" t="n">
        <v>0.8010393006912092</v>
      </c>
      <c r="AG111" s="7" t="n">
        <v>0.8333053231807668</v>
      </c>
      <c r="AH111" s="7" t="n">
        <v>0.6281387371630345</v>
      </c>
      <c r="AI111" s="7" t="n">
        <v>0.7656874353302979</v>
      </c>
      <c r="AJ111" s="7" t="n">
        <v>-0.0335373061234504</v>
      </c>
      <c r="AK111" s="7" t="n">
        <v>0.7689817296181534</v>
      </c>
      <c r="AL111" s="7" t="n">
        <v>0.6204994136883023</v>
      </c>
      <c r="AM111" s="7" t="n">
        <v>0.7581529032347962</v>
      </c>
      <c r="AN111" s="7" t="n">
        <v>0.641751493258926</v>
      </c>
      <c r="AO111" s="7" t="n">
        <v>0.7515686405110071</v>
      </c>
      <c r="AP111" s="7" t="n">
        <v>0.6306148944819001</v>
      </c>
      <c r="AQ111" s="7" t="n">
        <v>0.7048123184285209</v>
      </c>
      <c r="AR111" s="7" t="n">
        <v>0.7452116317533535</v>
      </c>
      <c r="AS111" s="7" t="n">
        <v>0.6259895620801301</v>
      </c>
      <c r="AT111" s="7" t="n">
        <v>0.7876894309673342</v>
      </c>
      <c r="AU111" s="7" t="n">
        <v>0.7172077247583547</v>
      </c>
      <c r="AV111" s="7" t="n">
        <v>0.1750488946370431</v>
      </c>
      <c r="AW111" s="7" t="n">
        <v>0.3518104794799981</v>
      </c>
      <c r="AX111" s="7" t="n">
        <v>0.6498154116892825</v>
      </c>
      <c r="AY111" s="7" t="n">
        <v>0.5879578338184023</v>
      </c>
      <c r="AZ111" s="7" t="n">
        <v>0.2966665324077895</v>
      </c>
      <c r="BA111" s="7" t="n">
        <v>0.7110697277425689</v>
      </c>
      <c r="BB111" s="7" t="n">
        <v>0.6962229762454267</v>
      </c>
      <c r="BC111" s="7" t="n">
        <v>0.6782064235583867</v>
      </c>
      <c r="BD111" s="7" t="n">
        <v>0.8464222412778101</v>
      </c>
      <c r="BE111" s="7" t="n">
        <v>0.503522515372943</v>
      </c>
      <c r="BF111" s="7" t="n">
        <v>0.6421382023703925</v>
      </c>
      <c r="BG111" s="7" t="n">
        <v>0.5650248126585482</v>
      </c>
      <c r="BH111" s="7" t="n">
        <v>0.4674975726680455</v>
      </c>
      <c r="BI111" s="7" t="n">
        <v>0.8651215788930461</v>
      </c>
      <c r="BJ111" s="7" t="n">
        <v>0.9478023494531171</v>
      </c>
      <c r="BK111" s="7" t="n">
        <v>0.7275552444353098</v>
      </c>
      <c r="BL111" s="7" t="n">
        <v>0.1098205117213145</v>
      </c>
      <c r="BM111" s="7" t="n">
        <v>0.9114836167883117</v>
      </c>
      <c r="BN111" s="7" t="n">
        <v>0.8612231789945032</v>
      </c>
      <c r="BO111" s="7" t="n">
        <v>0.6324075187097382</v>
      </c>
      <c r="BP111" s="7" t="n">
        <v>0.3755845193698962</v>
      </c>
      <c r="BQ111" s="7" t="n">
        <v>0.8462226758840267</v>
      </c>
      <c r="BR111" s="7" t="n">
        <v>0.7255459897227587</v>
      </c>
      <c r="BS111" s="7" t="n">
        <v>0.8462667546794919</v>
      </c>
      <c r="BT111" s="7" t="n">
        <v>0.4143366345087252</v>
      </c>
      <c r="BU111" s="7" t="n">
        <v>0.8463495039444956</v>
      </c>
      <c r="BV111" s="7" t="n">
        <v>0.7173017546121593</v>
      </c>
      <c r="BW111" s="7" t="n">
        <v>0.5122337647911699</v>
      </c>
      <c r="BX111" s="7" t="n">
        <v>0.5842070251826359</v>
      </c>
      <c r="BY111" s="7" t="n">
        <v>0.5666544956014374</v>
      </c>
      <c r="BZ111" s="7" t="n">
        <v>0.9017416927540629</v>
      </c>
      <c r="CA111" s="7" t="n">
        <v>0.7886076702121262</v>
      </c>
      <c r="CB111" s="7" t="n">
        <v>0.9250430179608284</v>
      </c>
      <c r="CC111" s="7" t="n">
        <v>0.5249053779748168</v>
      </c>
      <c r="CD111" s="7" t="n">
        <v>0.6774464319096142</v>
      </c>
      <c r="CE111" s="7" t="n">
        <v>0.612852093437986</v>
      </c>
      <c r="CF111" s="7" t="n">
        <v>0.7699748698662904</v>
      </c>
      <c r="CG111" s="7" t="n">
        <v>0.4361485851384815</v>
      </c>
      <c r="CH111" s="7" t="n">
        <v>0.8688269060822397</v>
      </c>
      <c r="CI111" s="7" t="n">
        <v>0.9249335453646551</v>
      </c>
      <c r="CJ111" s="7" t="n">
        <v>0.8025521227699826</v>
      </c>
      <c r="CK111" s="7" t="n">
        <v>0.5991124198251339</v>
      </c>
      <c r="CL111" s="7" t="n">
        <v>0.6483817195509164</v>
      </c>
      <c r="CM111" s="7" t="n">
        <v>0.9037510190113096</v>
      </c>
      <c r="CN111" s="7" t="n">
        <v>0.6749986446779169</v>
      </c>
      <c r="CO111" s="7" t="n">
        <v>0.9236358772405994</v>
      </c>
      <c r="CP111" s="7" t="n">
        <v>0.6265167481379456</v>
      </c>
      <c r="CQ111" s="7" t="n">
        <v>0.9424658239160987</v>
      </c>
      <c r="CR111" s="7" t="n">
        <v>0.8141107591052329</v>
      </c>
      <c r="CS111" s="7" t="n">
        <v>0.8047927080618106</v>
      </c>
      <c r="CT111" s="7" t="n">
        <v>0.8405008378522757</v>
      </c>
      <c r="CU111" s="7" t="n">
        <v>0.5703287742701756</v>
      </c>
      <c r="CV111" s="7" t="n">
        <v>0.989462912620405</v>
      </c>
      <c r="CW111" s="7" t="n">
        <v>0.8511851991582654</v>
      </c>
      <c r="CX111" s="7" t="n">
        <v>0.8327416342255242</v>
      </c>
      <c r="CY111" s="7" t="n">
        <v>0.6549842484195963</v>
      </c>
      <c r="CZ111" s="7" t="n">
        <v>0.9977959630590357</v>
      </c>
      <c r="DA111" s="7" t="n">
        <v>0.5166089905226563</v>
      </c>
      <c r="DB111" s="7" t="n">
        <v>0.4808683417715541</v>
      </c>
      <c r="DC111" s="7" t="n">
        <v>0.5287637581645125</v>
      </c>
      <c r="DD111" s="7" t="n">
        <v>0.9976302759667167</v>
      </c>
      <c r="DE111" s="7" t="n">
        <v>0.7373051991093281</v>
      </c>
      <c r="DF111" s="7" t="n">
        <v>0.1719467942964488</v>
      </c>
      <c r="DG111" s="7" t="n">
        <v>0.738000159550855</v>
      </c>
      <c r="DH111" s="7" t="n">
        <v>1</v>
      </c>
      <c r="DI111" s="7" t="n">
        <v>0.2923733082738703</v>
      </c>
      <c r="DJ111" s="7" t="n">
        <v>0.8402805958736249</v>
      </c>
      <c r="DK111" s="7" t="n">
        <v>0.6241258557257668</v>
      </c>
      <c r="DL111" s="7" t="n">
        <v>0.298405694591032</v>
      </c>
      <c r="DM111" s="7" t="n">
        <v>0.8612520940452907</v>
      </c>
      <c r="DN111" s="7" t="n">
        <v>0.3079938593157446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0.6650689399615284</v>
      </c>
      <c r="D112" s="7" t="n">
        <v>0.6360324552439026</v>
      </c>
      <c r="E112" s="7" t="n">
        <v>0.7978413976073103</v>
      </c>
      <c r="F112" s="7" t="n">
        <v>0.6281902190029792</v>
      </c>
      <c r="G112" s="7" t="n">
        <v>0.6447432628504532</v>
      </c>
      <c r="H112" s="7" t="n">
        <v>0.43955244813922</v>
      </c>
      <c r="I112" s="7" t="n">
        <v>0.5214707485099795</v>
      </c>
      <c r="J112" s="7" t="n">
        <v>0.6202126761687059</v>
      </c>
      <c r="K112" s="7" t="n">
        <v>0.4821781554214475</v>
      </c>
      <c r="L112" s="7" t="n">
        <v>0.2874759101252609</v>
      </c>
      <c r="M112" s="7" t="n">
        <v>0.3977470103446063</v>
      </c>
      <c r="N112" s="7" t="n">
        <v>0.352364527328834</v>
      </c>
      <c r="O112" s="7" t="n">
        <v>0.4245456695041062</v>
      </c>
      <c r="P112" s="7" t="n">
        <v>0.6055357111601767</v>
      </c>
      <c r="Q112" s="7" t="n">
        <v>0.4541547184001066</v>
      </c>
      <c r="R112" s="7" t="n">
        <v>0.4775753748161463</v>
      </c>
      <c r="S112" s="7" t="n">
        <v>0.7882397763676325</v>
      </c>
      <c r="T112" s="7" t="n">
        <v>0.5043676325038784</v>
      </c>
      <c r="U112" s="7" t="n">
        <v>0.5507835730745184</v>
      </c>
      <c r="V112" s="7" t="n">
        <v>0.6059970999434602</v>
      </c>
      <c r="W112" s="7" t="n">
        <v>0.4695113614693486</v>
      </c>
      <c r="X112" s="7" t="n">
        <v>0.7836342875713062</v>
      </c>
      <c r="Y112" s="7" t="n">
        <v>0.4719159746172396</v>
      </c>
      <c r="Z112" s="7" t="n">
        <v>0.5238979632384992</v>
      </c>
      <c r="AA112" s="7" t="n">
        <v>0.4700132245162488</v>
      </c>
      <c r="AB112" s="7" t="n">
        <v>0.5197129383438367</v>
      </c>
      <c r="AC112" s="7" t="n">
        <v>0.5314709007659879</v>
      </c>
      <c r="AD112" s="7" t="n">
        <v>0.5374895964398482</v>
      </c>
      <c r="AE112" s="7" t="n">
        <v>0.5159423108697415</v>
      </c>
      <c r="AF112" s="7" t="n">
        <v>0.4467168268849719</v>
      </c>
      <c r="AG112" s="7" t="n">
        <v>0.5009566033098284</v>
      </c>
      <c r="AH112" s="7" t="n">
        <v>0.6063996677154971</v>
      </c>
      <c r="AI112" s="7" t="n">
        <v>0.5432903139697367</v>
      </c>
      <c r="AJ112" s="7" t="n">
        <v>0.2597075345013355</v>
      </c>
      <c r="AK112" s="7" t="n">
        <v>0.5811993382132815</v>
      </c>
      <c r="AL112" s="7" t="n">
        <v>0.5548057560438803</v>
      </c>
      <c r="AM112" s="7" t="n">
        <v>0.5338688340978118</v>
      </c>
      <c r="AN112" s="7" t="n">
        <v>0.5946829123199135</v>
      </c>
      <c r="AO112" s="7" t="n">
        <v>0.5518102874018035</v>
      </c>
      <c r="AP112" s="7" t="n">
        <v>0.470013209879015</v>
      </c>
      <c r="AQ112" s="7" t="n">
        <v>0.4399487965797008</v>
      </c>
      <c r="AR112" s="7" t="n">
        <v>0.4371084510815858</v>
      </c>
      <c r="AS112" s="7" t="n">
        <v>0.4075128302401072</v>
      </c>
      <c r="AT112" s="7" t="n">
        <v>0.5647726883569116</v>
      </c>
      <c r="AU112" s="7" t="n">
        <v>0.4308814812661497</v>
      </c>
      <c r="AV112" s="7" t="n">
        <v>0.5978508647015003</v>
      </c>
      <c r="AW112" s="7" t="n">
        <v>0.4230034877353055</v>
      </c>
      <c r="AX112" s="7" t="n">
        <v>0.4563157169046264</v>
      </c>
      <c r="AY112" s="7" t="n">
        <v>0.6914532561315497</v>
      </c>
      <c r="AZ112" s="7" t="n">
        <v>0.7411582722716425</v>
      </c>
      <c r="BA112" s="7" t="n">
        <v>0.6056676753964551</v>
      </c>
      <c r="BB112" s="7" t="n">
        <v>0.5826626075768074</v>
      </c>
      <c r="BC112" s="7" t="n">
        <v>0.4102470827218348</v>
      </c>
      <c r="BD112" s="7" t="n">
        <v>0.3471234783327899</v>
      </c>
      <c r="BE112" s="7" t="n">
        <v>0.6667016342794583</v>
      </c>
      <c r="BF112" s="7" t="n">
        <v>0.5058572499895196</v>
      </c>
      <c r="BG112" s="7" t="n">
        <v>0.5922978453361168</v>
      </c>
      <c r="BH112" s="7" t="n">
        <v>0.6633086670523592</v>
      </c>
      <c r="BI112" s="7" t="n">
        <v>0.348095705426072</v>
      </c>
      <c r="BJ112" s="7" t="n">
        <v>0.2902426680996357</v>
      </c>
      <c r="BK112" s="7" t="n">
        <v>0.4413557473343003</v>
      </c>
      <c r="BL112" s="7" t="n">
        <v>0.4913256135601914</v>
      </c>
      <c r="BM112" s="7" t="n">
        <v>0.3501159896093699</v>
      </c>
      <c r="BN112" s="7" t="n">
        <v>0.2864006355075648</v>
      </c>
      <c r="BO112" s="7" t="n">
        <v>0.4386166435375253</v>
      </c>
      <c r="BP112" s="7" t="n">
        <v>0.7433547432394669</v>
      </c>
      <c r="BQ112" s="7" t="n">
        <v>0.3543853126332182</v>
      </c>
      <c r="BR112" s="7" t="n">
        <v>0.4524223546259111</v>
      </c>
      <c r="BS112" s="7" t="n">
        <v>0.3292111624892435</v>
      </c>
      <c r="BT112" s="7" t="n">
        <v>0.8100920261870084</v>
      </c>
      <c r="BU112" s="7" t="n">
        <v>0.3810877766519168</v>
      </c>
      <c r="BV112" s="7" t="n">
        <v>0.4269668459785452</v>
      </c>
      <c r="BW112" s="7" t="n">
        <v>0.5700732455819422</v>
      </c>
      <c r="BX112" s="7" t="n">
        <v>0.6652119680417611</v>
      </c>
      <c r="BY112" s="7" t="n">
        <v>0.4231908731260579</v>
      </c>
      <c r="BZ112" s="7" t="n">
        <v>0.3549337628973988</v>
      </c>
      <c r="CA112" s="7" t="n">
        <v>0.283104449272917</v>
      </c>
      <c r="CB112" s="7" t="n">
        <v>0.3691148612331669</v>
      </c>
      <c r="CC112" s="7" t="n">
        <v>0.5348350297372548</v>
      </c>
      <c r="CD112" s="7" t="n">
        <v>0.5643486504257798</v>
      </c>
      <c r="CE112" s="7" t="n">
        <v>0.4761288583762813</v>
      </c>
      <c r="CF112" s="7" t="n">
        <v>0.3869261261075599</v>
      </c>
      <c r="CG112" s="7" t="n">
        <v>0.4253553765730274</v>
      </c>
      <c r="CH112" s="7" t="n">
        <v>0.3393539220450967</v>
      </c>
      <c r="CI112" s="7" t="n">
        <v>0.43099197507043</v>
      </c>
      <c r="CJ112" s="7" t="n">
        <v>0.380820084161291</v>
      </c>
      <c r="CK112" s="7" t="n">
        <v>0.4624998406253301</v>
      </c>
      <c r="CL112" s="7" t="n">
        <v>0.4221002630713198</v>
      </c>
      <c r="CM112" s="7" t="n">
        <v>0.4688340966702258</v>
      </c>
      <c r="CN112" s="7" t="n">
        <v>0.4926485644839462</v>
      </c>
      <c r="CO112" s="7" t="n">
        <v>0.3476437310439883</v>
      </c>
      <c r="CP112" s="7" t="n">
        <v>0.4726581334294216</v>
      </c>
      <c r="CQ112" s="7" t="n">
        <v>0.2775694517794647</v>
      </c>
      <c r="CR112" s="7" t="n">
        <v>0.3226080778282827</v>
      </c>
      <c r="CS112" s="7" t="n">
        <v>0.4817031272121507</v>
      </c>
      <c r="CT112" s="7" t="n">
        <v>0.4220428068083718</v>
      </c>
      <c r="CU112" s="7" t="n">
        <v>0.7720130083505898</v>
      </c>
      <c r="CV112" s="7" t="n">
        <v>0.287566228799171</v>
      </c>
      <c r="CW112" s="7" t="n">
        <v>0.304092309366927</v>
      </c>
      <c r="CX112" s="7" t="n">
        <v>0.2359538066032751</v>
      </c>
      <c r="CY112" s="7" t="n">
        <v>0.4452200658233351</v>
      </c>
      <c r="CZ112" s="7" t="n">
        <v>0.2873356027618713</v>
      </c>
      <c r="DA112" s="7" t="n">
        <v>0.7370185303904155</v>
      </c>
      <c r="DB112" s="7" t="n">
        <v>0.7612246190965366</v>
      </c>
      <c r="DC112" s="7" t="n">
        <v>0.5045310437713226</v>
      </c>
      <c r="DD112" s="7" t="n">
        <v>0.2770465080072667</v>
      </c>
      <c r="DE112" s="7" t="n">
        <v>0.3846516495170967</v>
      </c>
      <c r="DF112" s="7" t="n">
        <v>0.5859286340413296</v>
      </c>
      <c r="DG112" s="7" t="n">
        <v>0.5730856717095466</v>
      </c>
      <c r="DH112" s="7" t="n">
        <v>0.2923733082738703</v>
      </c>
      <c r="DI112" s="7" t="n">
        <v>1</v>
      </c>
      <c r="DJ112" s="7" t="n">
        <v>0.3722182932161014</v>
      </c>
      <c r="DK112" s="7" t="n">
        <v>0.5335882872203026</v>
      </c>
      <c r="DL112" s="7" t="n">
        <v>0.7666756553741214</v>
      </c>
      <c r="DM112" s="7" t="n">
        <v>0.3019031031713469</v>
      </c>
      <c r="DN112" s="7" t="n">
        <v>0.7548471984414412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0.8182714332870619</v>
      </c>
      <c r="D113" s="7" t="n">
        <v>0.8255452651189031</v>
      </c>
      <c r="E113" s="7" t="n">
        <v>0.4242682896398176</v>
      </c>
      <c r="F113" s="7" t="n">
        <v>0.7354067294997205</v>
      </c>
      <c r="G113" s="7" t="n">
        <v>0.5641936355295948</v>
      </c>
      <c r="H113" s="7" t="n">
        <v>0.3928025654307574</v>
      </c>
      <c r="I113" s="7" t="n">
        <v>0.731905034073828</v>
      </c>
      <c r="J113" s="7" t="n">
        <v>0.827034223798368</v>
      </c>
      <c r="K113" s="7" t="n">
        <v>0.6402800944615745</v>
      </c>
      <c r="L113" s="7" t="n">
        <v>0.8123655006456618</v>
      </c>
      <c r="M113" s="7" t="n">
        <v>0.8698489929131822</v>
      </c>
      <c r="N113" s="7" t="n">
        <v>0.7960910103956752</v>
      </c>
      <c r="O113" s="7" t="n">
        <v>0.8637269659279444</v>
      </c>
      <c r="P113" s="7" t="n">
        <v>0.7045237237412986</v>
      </c>
      <c r="Q113" s="7" t="n">
        <v>0.4537006156548082</v>
      </c>
      <c r="R113" s="7" t="n">
        <v>0.6439305660118189</v>
      </c>
      <c r="S113" s="7" t="n">
        <v>0.5282744018882967</v>
      </c>
      <c r="T113" s="7" t="n">
        <v>0.8898658412728102</v>
      </c>
      <c r="U113" s="7" t="n">
        <v>0.8943311450123757</v>
      </c>
      <c r="V113" s="7" t="n">
        <v>0.8595775380608878</v>
      </c>
      <c r="W113" s="7" t="n">
        <v>0.6652323012676797</v>
      </c>
      <c r="X113" s="7" t="n">
        <v>0.4907516925214265</v>
      </c>
      <c r="Y113" s="7" t="n">
        <v>0.4139610633725807</v>
      </c>
      <c r="Z113" s="7" t="n">
        <v>0.696366434440973</v>
      </c>
      <c r="AA113" s="7" t="n">
        <v>0.6624888282715807</v>
      </c>
      <c r="AB113" s="7" t="n">
        <v>0.3081602370331578</v>
      </c>
      <c r="AC113" s="7" t="n">
        <v>0.6942296661045374</v>
      </c>
      <c r="AD113" s="7" t="n">
        <v>0.8739040787599004</v>
      </c>
      <c r="AE113" s="7" t="n">
        <v>0.866031751808477</v>
      </c>
      <c r="AF113" s="7" t="n">
        <v>0.8481180122675684</v>
      </c>
      <c r="AG113" s="7" t="n">
        <v>0.8766825307676895</v>
      </c>
      <c r="AH113" s="7" t="n">
        <v>0.7153812805146039</v>
      </c>
      <c r="AI113" s="7" t="n">
        <v>0.8455092322917739</v>
      </c>
      <c r="AJ113" s="7" t="n">
        <v>0.09716921228544739</v>
      </c>
      <c r="AK113" s="7" t="n">
        <v>0.8559206022995148</v>
      </c>
      <c r="AL113" s="7" t="n">
        <v>0.7201113730223995</v>
      </c>
      <c r="AM113" s="7" t="n">
        <v>0.8502737203452436</v>
      </c>
      <c r="AN113" s="7" t="n">
        <v>0.7408510376879637</v>
      </c>
      <c r="AO113" s="7" t="n">
        <v>0.842454930762688</v>
      </c>
      <c r="AP113" s="7" t="n">
        <v>0.6624887195466117</v>
      </c>
      <c r="AQ113" s="7" t="n">
        <v>0.73611286142773</v>
      </c>
      <c r="AR113" s="7" t="n">
        <v>0.9262026222551848</v>
      </c>
      <c r="AS113" s="7" t="n">
        <v>0.6455543166803611</v>
      </c>
      <c r="AT113" s="7" t="n">
        <v>0.8649576095734822</v>
      </c>
      <c r="AU113" s="7" t="n">
        <v>0.7932935589628757</v>
      </c>
      <c r="AV113" s="7" t="n">
        <v>0.2105613934417797</v>
      </c>
      <c r="AW113" s="7" t="n">
        <v>0.4148700387299423</v>
      </c>
      <c r="AX113" s="7" t="n">
        <v>0.7625336720216263</v>
      </c>
      <c r="AY113" s="7" t="n">
        <v>0.6865779204198251</v>
      </c>
      <c r="AZ113" s="7" t="n">
        <v>0.4085107828142084</v>
      </c>
      <c r="BA113" s="7" t="n">
        <v>0.7672600519254721</v>
      </c>
      <c r="BB113" s="7" t="n">
        <v>0.7770417921298725</v>
      </c>
      <c r="BC113" s="7" t="n">
        <v>0.7516288328556104</v>
      </c>
      <c r="BD113" s="7" t="n">
        <v>0.9932262304864165</v>
      </c>
      <c r="BE113" s="7" t="n">
        <v>0.554549944015869</v>
      </c>
      <c r="BF113" s="7" t="n">
        <v>0.7418989682302273</v>
      </c>
      <c r="BG113" s="7" t="n">
        <v>0.5648815838132693</v>
      </c>
      <c r="BH113" s="7" t="n">
        <v>0.5413698609643818</v>
      </c>
      <c r="BI113" s="7" t="n">
        <v>0.9863185658510724</v>
      </c>
      <c r="BJ113" s="7" t="n">
        <v>0.8822735096347527</v>
      </c>
      <c r="BK113" s="7" t="n">
        <v>0.7636499054689981</v>
      </c>
      <c r="BL113" s="7" t="n">
        <v>0.2525663260728134</v>
      </c>
      <c r="BM113" s="7" t="n">
        <v>0.9427294603822903</v>
      </c>
      <c r="BN113" s="7" t="n">
        <v>0.848785477263804</v>
      </c>
      <c r="BO113" s="7" t="n">
        <v>0.7154412376997435</v>
      </c>
      <c r="BP113" s="7" t="n">
        <v>0.4292019860996263</v>
      </c>
      <c r="BQ113" s="7" t="n">
        <v>0.9745326210931838</v>
      </c>
      <c r="BR113" s="7" t="n">
        <v>0.9121822430156242</v>
      </c>
      <c r="BS113" s="7" t="n">
        <v>0.967840926712116</v>
      </c>
      <c r="BT113" s="7" t="n">
        <v>0.4652833374257834</v>
      </c>
      <c r="BU113" s="7" t="n">
        <v>0.9453033762898259</v>
      </c>
      <c r="BV113" s="7" t="n">
        <v>0.7926637675514162</v>
      </c>
      <c r="BW113" s="7" t="n">
        <v>0.5745097509310434</v>
      </c>
      <c r="BX113" s="7" t="n">
        <v>0.6534484057543914</v>
      </c>
      <c r="BY113" s="7" t="n">
        <v>0.5848211145016687</v>
      </c>
      <c r="BZ113" s="7" t="n">
        <v>0.9435676081305946</v>
      </c>
      <c r="CA113" s="7" t="n">
        <v>0.8092552257318121</v>
      </c>
      <c r="CB113" s="7" t="n">
        <v>0.9231940386433533</v>
      </c>
      <c r="CC113" s="7" t="n">
        <v>0.5688405617908311</v>
      </c>
      <c r="CD113" s="7" t="n">
        <v>0.7453537586624804</v>
      </c>
      <c r="CE113" s="7" t="n">
        <v>0.6304780079055616</v>
      </c>
      <c r="CF113" s="7" t="n">
        <v>0.8162278254263474</v>
      </c>
      <c r="CG113" s="7" t="n">
        <v>0.4495302164343657</v>
      </c>
      <c r="CH113" s="7" t="n">
        <v>0.9831589043144601</v>
      </c>
      <c r="CI113" s="7" t="n">
        <v>0.9237734566792809</v>
      </c>
      <c r="CJ113" s="7" t="n">
        <v>0.9549636849216281</v>
      </c>
      <c r="CK113" s="7" t="n">
        <v>0.6576330097406672</v>
      </c>
      <c r="CL113" s="7" t="n">
        <v>0.6843421390235944</v>
      </c>
      <c r="CM113" s="7" t="n">
        <v>0.8961975591537463</v>
      </c>
      <c r="CN113" s="7" t="n">
        <v>0.7643901575705869</v>
      </c>
      <c r="CO113" s="7" t="n">
        <v>0.7976825177460218</v>
      </c>
      <c r="CP113" s="7" t="n">
        <v>0.6743054191888679</v>
      </c>
      <c r="CQ113" s="7" t="n">
        <v>0.7814140596480565</v>
      </c>
      <c r="CR113" s="7" t="n">
        <v>0.7860765615365169</v>
      </c>
      <c r="CS113" s="7" t="n">
        <v>0.8426483353432621</v>
      </c>
      <c r="CT113" s="7" t="n">
        <v>0.8705714841373278</v>
      </c>
      <c r="CU113" s="7" t="n">
        <v>0.6561757280678073</v>
      </c>
      <c r="CV113" s="7" t="n">
        <v>0.8402023359302325</v>
      </c>
      <c r="CW113" s="7" t="n">
        <v>0.8275141954720597</v>
      </c>
      <c r="CX113" s="7" t="n">
        <v>0.8015033741258851</v>
      </c>
      <c r="CY113" s="7" t="n">
        <v>0.7485188876428366</v>
      </c>
      <c r="CZ113" s="7" t="n">
        <v>0.8415280138580409</v>
      </c>
      <c r="DA113" s="7" t="n">
        <v>0.5888879256789861</v>
      </c>
      <c r="DB113" s="7" t="n">
        <v>0.5891083809779778</v>
      </c>
      <c r="DC113" s="7" t="n">
        <v>0.6559340031740274</v>
      </c>
      <c r="DD113" s="7" t="n">
        <v>0.8371855481709229</v>
      </c>
      <c r="DE113" s="7" t="n">
        <v>0.7771454886289256</v>
      </c>
      <c r="DF113" s="7" t="n">
        <v>0.2065884108364436</v>
      </c>
      <c r="DG113" s="7" t="n">
        <v>0.8309580632116924</v>
      </c>
      <c r="DH113" s="7" t="n">
        <v>0.8402805958736249</v>
      </c>
      <c r="DI113" s="7" t="n">
        <v>0.3722182932161014</v>
      </c>
      <c r="DJ113" s="7" t="n">
        <v>1</v>
      </c>
      <c r="DK113" s="7" t="n">
        <v>0.7466992999954778</v>
      </c>
      <c r="DL113" s="7" t="n">
        <v>0.354101347804382</v>
      </c>
      <c r="DM113" s="7" t="n">
        <v>0.8365313357217009</v>
      </c>
      <c r="DN113" s="7" t="n">
        <v>0.3460935255901656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0.8486510147240517</v>
      </c>
      <c r="D114" s="7" t="n">
        <v>0.8198890668513624</v>
      </c>
      <c r="E114" s="7" t="n">
        <v>0.6718745136373415</v>
      </c>
      <c r="F114" s="7" t="n">
        <v>0.7326592150287659</v>
      </c>
      <c r="G114" s="7" t="n">
        <v>0.6472527110590796</v>
      </c>
      <c r="H114" s="7" t="n">
        <v>0.4917569283374973</v>
      </c>
      <c r="I114" s="7" t="n">
        <v>0.8460953846876631</v>
      </c>
      <c r="J114" s="7" t="n">
        <v>0.8388174406896635</v>
      </c>
      <c r="K114" s="7" t="n">
        <v>0.8317425836725789</v>
      </c>
      <c r="L114" s="7" t="n">
        <v>0.5900146258976645</v>
      </c>
      <c r="M114" s="7" t="n">
        <v>0.6976667742437948</v>
      </c>
      <c r="N114" s="7" t="n">
        <v>0.7239128933638017</v>
      </c>
      <c r="O114" s="7" t="n">
        <v>0.7875123813025531</v>
      </c>
      <c r="P114" s="7" t="n">
        <v>0.8094652418574176</v>
      </c>
      <c r="Q114" s="7" t="n">
        <v>0.5287857163121985</v>
      </c>
      <c r="R114" s="7" t="n">
        <v>0.7054059989187756</v>
      </c>
      <c r="S114" s="7" t="n">
        <v>0.6535694675115749</v>
      </c>
      <c r="T114" s="7" t="n">
        <v>0.8486292179723005</v>
      </c>
      <c r="U114" s="7" t="n">
        <v>0.8694418382430288</v>
      </c>
      <c r="V114" s="7" t="n">
        <v>0.8597216703241125</v>
      </c>
      <c r="W114" s="7" t="n">
        <v>0.8740906441279791</v>
      </c>
      <c r="X114" s="7" t="n">
        <v>0.7253338580257559</v>
      </c>
      <c r="Y114" s="7" t="n">
        <v>0.5136037971126556</v>
      </c>
      <c r="Z114" s="7" t="n">
        <v>0.9248724350086458</v>
      </c>
      <c r="AA114" s="7" t="n">
        <v>0.6347405734415156</v>
      </c>
      <c r="AB114" s="7" t="n">
        <v>0.4660437284755279</v>
      </c>
      <c r="AC114" s="7" t="n">
        <v>0.9228429305771418</v>
      </c>
      <c r="AD114" s="7" t="n">
        <v>0.8643370967782665</v>
      </c>
      <c r="AE114" s="7" t="n">
        <v>0.8498504043058924</v>
      </c>
      <c r="AF114" s="7" t="n">
        <v>0.784235185539008</v>
      </c>
      <c r="AG114" s="7" t="n">
        <v>0.8416868446491267</v>
      </c>
      <c r="AH114" s="7" t="n">
        <v>0.7840820707707641</v>
      </c>
      <c r="AI114" s="7" t="n">
        <v>0.8519703007539118</v>
      </c>
      <c r="AJ114" s="7" t="n">
        <v>0.1952793593924267</v>
      </c>
      <c r="AK114" s="7" t="n">
        <v>0.8182692629187941</v>
      </c>
      <c r="AL114" s="7" t="n">
        <v>0.8941063145799631</v>
      </c>
      <c r="AM114" s="7" t="n">
        <v>0.8416197306422923</v>
      </c>
      <c r="AN114" s="7" t="n">
        <v>0.8073386956064232</v>
      </c>
      <c r="AO114" s="7" t="n">
        <v>0.8488851074678747</v>
      </c>
      <c r="AP114" s="7" t="n">
        <v>0.6347405322816508</v>
      </c>
      <c r="AQ114" s="7" t="n">
        <v>0.721668452601694</v>
      </c>
      <c r="AR114" s="7" t="n">
        <v>0.767534163660987</v>
      </c>
      <c r="AS114" s="7" t="n">
        <v>0.6516374984466106</v>
      </c>
      <c r="AT114" s="7" t="n">
        <v>0.806302281299308</v>
      </c>
      <c r="AU114" s="7" t="n">
        <v>0.7814241359569106</v>
      </c>
      <c r="AV114" s="7" t="n">
        <v>0.3794934346357618</v>
      </c>
      <c r="AW114" s="7" t="n">
        <v>0.4644674327997588</v>
      </c>
      <c r="AX114" s="7" t="n">
        <v>0.9554429957547781</v>
      </c>
      <c r="AY114" s="7" t="n">
        <v>0.7250475601515577</v>
      </c>
      <c r="AZ114" s="7" t="n">
        <v>0.6335495740767314</v>
      </c>
      <c r="BA114" s="7" t="n">
        <v>0.789726682052046</v>
      </c>
      <c r="BB114" s="7" t="n">
        <v>0.8056509888671846</v>
      </c>
      <c r="BC114" s="7" t="n">
        <v>0.7164556363945371</v>
      </c>
      <c r="BD114" s="7" t="n">
        <v>0.7375586224112851</v>
      </c>
      <c r="BE114" s="7" t="n">
        <v>0.6202970692859089</v>
      </c>
      <c r="BF114" s="7" t="n">
        <v>0.789959111605489</v>
      </c>
      <c r="BG114" s="7" t="n">
        <v>0.6164821614963486</v>
      </c>
      <c r="BH114" s="7" t="n">
        <v>0.8266446932012339</v>
      </c>
      <c r="BI114" s="7" t="n">
        <v>0.741282559230746</v>
      </c>
      <c r="BJ114" s="7" t="n">
        <v>0.7017357726601712</v>
      </c>
      <c r="BK114" s="7" t="n">
        <v>0.7698604954729882</v>
      </c>
      <c r="BL114" s="7" t="n">
        <v>0.4303854261595382</v>
      </c>
      <c r="BM114" s="7" t="n">
        <v>0.7260307930496341</v>
      </c>
      <c r="BN114" s="7" t="n">
        <v>0.7136038742689782</v>
      </c>
      <c r="BO114" s="7" t="n">
        <v>0.873305889467471</v>
      </c>
      <c r="BP114" s="7" t="n">
        <v>0.5897295596403125</v>
      </c>
      <c r="BQ114" s="7" t="n">
        <v>0.7326242388857411</v>
      </c>
      <c r="BR114" s="7" t="n">
        <v>0.7983625216075095</v>
      </c>
      <c r="BS114" s="7" t="n">
        <v>0.7184279125129237</v>
      </c>
      <c r="BT114" s="7" t="n">
        <v>0.6855190491634106</v>
      </c>
      <c r="BU114" s="7" t="n">
        <v>0.7701887050701658</v>
      </c>
      <c r="BV114" s="7" t="n">
        <v>0.778560838757917</v>
      </c>
      <c r="BW114" s="7" t="n">
        <v>0.6668341870554696</v>
      </c>
      <c r="BX114" s="7" t="n">
        <v>0.8084620265314768</v>
      </c>
      <c r="BY114" s="7" t="n">
        <v>0.6164285995269695</v>
      </c>
      <c r="BZ114" s="7" t="n">
        <v>0.7260977539757939</v>
      </c>
      <c r="CA114" s="7" t="n">
        <v>0.6760473100854626</v>
      </c>
      <c r="CB114" s="7" t="n">
        <v>0.7598348168807874</v>
      </c>
      <c r="CC114" s="7" t="n">
        <v>0.6846807229700262</v>
      </c>
      <c r="CD114" s="7" t="n">
        <v>0.7989039644727569</v>
      </c>
      <c r="CE114" s="7" t="n">
        <v>0.8127300847476224</v>
      </c>
      <c r="CF114" s="7" t="n">
        <v>0.689112615843095</v>
      </c>
      <c r="CG114" s="7" t="n">
        <v>0.5125230998300999</v>
      </c>
      <c r="CH114" s="7" t="n">
        <v>0.7573379535261793</v>
      </c>
      <c r="CI114" s="7" t="n">
        <v>0.7897111512229634</v>
      </c>
      <c r="CJ114" s="7" t="n">
        <v>0.7350120258620013</v>
      </c>
      <c r="CK114" s="7" t="n">
        <v>0.8847264928641689</v>
      </c>
      <c r="CL114" s="7" t="n">
        <v>0.6796444808207545</v>
      </c>
      <c r="CM114" s="7" t="n">
        <v>0.8004554815885723</v>
      </c>
      <c r="CN114" s="7" t="n">
        <v>0.7882080887027283</v>
      </c>
      <c r="CO114" s="7" t="n">
        <v>0.6247526666669407</v>
      </c>
      <c r="CP114" s="7" t="n">
        <v>0.6704029472099271</v>
      </c>
      <c r="CQ114" s="7" t="n">
        <v>0.5381761914983836</v>
      </c>
      <c r="CR114" s="7" t="n">
        <v>0.7157331425081572</v>
      </c>
      <c r="CS114" s="7" t="n">
        <v>0.8203203380443477</v>
      </c>
      <c r="CT114" s="7" t="n">
        <v>0.7401119716496395</v>
      </c>
      <c r="CU114" s="7" t="n">
        <v>0.7432422335831405</v>
      </c>
      <c r="CV114" s="7" t="n">
        <v>0.6002047338926959</v>
      </c>
      <c r="CW114" s="7" t="n">
        <v>0.7403197238908438</v>
      </c>
      <c r="CX114" s="7" t="n">
        <v>0.6978685845904585</v>
      </c>
      <c r="CY114" s="7" t="n">
        <v>0.7523541007659174</v>
      </c>
      <c r="CZ114" s="7" t="n">
        <v>0.6132791360223891</v>
      </c>
      <c r="DA114" s="7" t="n">
        <v>0.7825214402335703</v>
      </c>
      <c r="DB114" s="7" t="n">
        <v>0.6757370160346984</v>
      </c>
      <c r="DC114" s="7" t="n">
        <v>0.7270609874920025</v>
      </c>
      <c r="DD114" s="7" t="n">
        <v>0.6060590063253867</v>
      </c>
      <c r="DE114" s="7" t="n">
        <v>0.7389814672163361</v>
      </c>
      <c r="DF114" s="7" t="n">
        <v>0.3735551638886847</v>
      </c>
      <c r="DG114" s="7" t="n">
        <v>0.7984911530380715</v>
      </c>
      <c r="DH114" s="7" t="n">
        <v>0.6241258557257668</v>
      </c>
      <c r="DI114" s="7" t="n">
        <v>0.5335882872203026</v>
      </c>
      <c r="DJ114" s="7" t="n">
        <v>0.7466992999954778</v>
      </c>
      <c r="DK114" s="7" t="n">
        <v>1</v>
      </c>
      <c r="DL114" s="7" t="n">
        <v>0.568042053617314</v>
      </c>
      <c r="DM114" s="7" t="n">
        <v>0.7275301805759845</v>
      </c>
      <c r="DN114" s="7" t="n">
        <v>0.5623282278649382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0.7593827523242237</v>
      </c>
      <c r="D115" s="7" t="n">
        <v>0.7170426752273599</v>
      </c>
      <c r="E115" s="7" t="n">
        <v>0.9348430502557922</v>
      </c>
      <c r="F115" s="7" t="n">
        <v>0.7613584683005434</v>
      </c>
      <c r="G115" s="7" t="n">
        <v>0.8958400560578511</v>
      </c>
      <c r="H115" s="7" t="n">
        <v>0.5597563114129498</v>
      </c>
      <c r="I115" s="7" t="n">
        <v>0.619992973248789</v>
      </c>
      <c r="J115" s="7" t="n">
        <v>0.7282963106745274</v>
      </c>
      <c r="K115" s="7" t="n">
        <v>0.5088976119629905</v>
      </c>
      <c r="L115" s="7" t="n">
        <v>0.2950964049287674</v>
      </c>
      <c r="M115" s="7" t="n">
        <v>0.3857927500046989</v>
      </c>
      <c r="N115" s="7" t="n">
        <v>0.4029813300998349</v>
      </c>
      <c r="O115" s="7" t="n">
        <v>0.4786015570597609</v>
      </c>
      <c r="P115" s="7" t="n">
        <v>0.6974016171004156</v>
      </c>
      <c r="Q115" s="7" t="n">
        <v>0.5765716748821713</v>
      </c>
      <c r="R115" s="7" t="n">
        <v>0.5223529375024811</v>
      </c>
      <c r="S115" s="7" t="n">
        <v>0.9344273827197731</v>
      </c>
      <c r="T115" s="7" t="n">
        <v>0.5409291534172517</v>
      </c>
      <c r="U115" s="7" t="n">
        <v>0.5944595192958526</v>
      </c>
      <c r="V115" s="7" t="n">
        <v>0.6947075245142466</v>
      </c>
      <c r="W115" s="7" t="n">
        <v>0.4818536219865181</v>
      </c>
      <c r="X115" s="7" t="n">
        <v>0.9245483909168868</v>
      </c>
      <c r="Y115" s="7" t="n">
        <v>0.5701679429280214</v>
      </c>
      <c r="Z115" s="7" t="n">
        <v>0.5523078007231533</v>
      </c>
      <c r="AA115" s="7" t="n">
        <v>0.5329090795155695</v>
      </c>
      <c r="AB115" s="7" t="n">
        <v>0.5056408426772293</v>
      </c>
      <c r="AC115" s="7" t="n">
        <v>0.5611662720925014</v>
      </c>
      <c r="AD115" s="7" t="n">
        <v>0.6046123757721682</v>
      </c>
      <c r="AE115" s="7" t="n">
        <v>0.5885314445563253</v>
      </c>
      <c r="AF115" s="7" t="n">
        <v>0.5044631097908217</v>
      </c>
      <c r="AG115" s="7" t="n">
        <v>0.5275317388210548</v>
      </c>
      <c r="AH115" s="7" t="n">
        <v>0.7709950586003855</v>
      </c>
      <c r="AI115" s="7" t="n">
        <v>0.6393867926068438</v>
      </c>
      <c r="AJ115" s="7" t="n">
        <v>0.1858838033500307</v>
      </c>
      <c r="AK115" s="7" t="n">
        <v>0.6364608407682739</v>
      </c>
      <c r="AL115" s="7" t="n">
        <v>0.5385254926846087</v>
      </c>
      <c r="AM115" s="7" t="n">
        <v>0.6071604833523392</v>
      </c>
      <c r="AN115" s="7" t="n">
        <v>0.6456961598290831</v>
      </c>
      <c r="AO115" s="7" t="n">
        <v>0.6493242379439181</v>
      </c>
      <c r="AP115" s="7" t="n">
        <v>0.5329090953505938</v>
      </c>
      <c r="AQ115" s="7" t="n">
        <v>0.415312681731568</v>
      </c>
      <c r="AR115" s="7" t="n">
        <v>0.4921004444938041</v>
      </c>
      <c r="AS115" s="7" t="n">
        <v>0.3662423104947662</v>
      </c>
      <c r="AT115" s="7" t="n">
        <v>0.6166716629371195</v>
      </c>
      <c r="AU115" s="7" t="n">
        <v>0.5327534746125038</v>
      </c>
      <c r="AV115" s="7" t="n">
        <v>0.9089034464868528</v>
      </c>
      <c r="AW115" s="7" t="n">
        <v>0.5223920223421458</v>
      </c>
      <c r="AX115" s="7" t="n">
        <v>0.484602373680434</v>
      </c>
      <c r="AY115" s="7" t="n">
        <v>0.7114441655409394</v>
      </c>
      <c r="AZ115" s="7" t="n">
        <v>0.7096342442176448</v>
      </c>
      <c r="BA115" s="7" t="n">
        <v>0.7247742174791206</v>
      </c>
      <c r="BB115" s="7" t="n">
        <v>0.7092560384423783</v>
      </c>
      <c r="BC115" s="7" t="n">
        <v>0.3889375769795076</v>
      </c>
      <c r="BD115" s="7" t="n">
        <v>0.3328934488603752</v>
      </c>
      <c r="BE115" s="7" t="n">
        <v>0.6440449512405867</v>
      </c>
      <c r="BF115" s="7" t="n">
        <v>0.536887714561875</v>
      </c>
      <c r="BG115" s="7" t="n">
        <v>0.5860951905819044</v>
      </c>
      <c r="BH115" s="7" t="n">
        <v>0.7518036652573244</v>
      </c>
      <c r="BI115" s="7" t="n">
        <v>0.3278867705451065</v>
      </c>
      <c r="BJ115" s="7" t="n">
        <v>0.3123787888508162</v>
      </c>
      <c r="BK115" s="7" t="n">
        <v>0.5871145575408794</v>
      </c>
      <c r="BL115" s="7" t="n">
        <v>0.4693063018937075</v>
      </c>
      <c r="BM115" s="7" t="n">
        <v>0.336407821264634</v>
      </c>
      <c r="BN115" s="7" t="n">
        <v>0.336154320988703</v>
      </c>
      <c r="BO115" s="7" t="n">
        <v>0.4296502215881784</v>
      </c>
      <c r="BP115" s="7" t="n">
        <v>0.9344526677372929</v>
      </c>
      <c r="BQ115" s="7" t="n">
        <v>0.3121967309158091</v>
      </c>
      <c r="BR115" s="7" t="n">
        <v>0.5031471185015924</v>
      </c>
      <c r="BS115" s="7" t="n">
        <v>0.283886840108565</v>
      </c>
      <c r="BT115" s="7" t="n">
        <v>0.9434250954361028</v>
      </c>
      <c r="BU115" s="7" t="n">
        <v>0.4082618399230503</v>
      </c>
      <c r="BV115" s="7" t="n">
        <v>0.5302335004134784</v>
      </c>
      <c r="BW115" s="7" t="n">
        <v>0.6670831105184631</v>
      </c>
      <c r="BX115" s="7" t="n">
        <v>0.8073163852622002</v>
      </c>
      <c r="BY115" s="7" t="n">
        <v>0.3625649704884731</v>
      </c>
      <c r="BZ115" s="7" t="n">
        <v>0.3417930758979683</v>
      </c>
      <c r="CA115" s="7" t="n">
        <v>0.2979550555737317</v>
      </c>
      <c r="CB115" s="7" t="n">
        <v>0.370716230981735</v>
      </c>
      <c r="CC115" s="7" t="n">
        <v>0.7268807770568015</v>
      </c>
      <c r="CD115" s="7" t="n">
        <v>0.5703179912981207</v>
      </c>
      <c r="CE115" s="7" t="n">
        <v>0.5006038346134589</v>
      </c>
      <c r="CF115" s="7" t="n">
        <v>0.3817906114256142</v>
      </c>
      <c r="CG115" s="7" t="n">
        <v>0.4832184145316213</v>
      </c>
      <c r="CH115" s="7" t="n">
        <v>0.3088795385847438</v>
      </c>
      <c r="CI115" s="7" t="n">
        <v>0.4212351740056081</v>
      </c>
      <c r="CJ115" s="7" t="n">
        <v>0.3667938567768921</v>
      </c>
      <c r="CK115" s="7" t="n">
        <v>0.4840840520902903</v>
      </c>
      <c r="CL115" s="7" t="n">
        <v>0.3730841094018329</v>
      </c>
      <c r="CM115" s="7" t="n">
        <v>0.4872342066444349</v>
      </c>
      <c r="CN115" s="7" t="n">
        <v>0.5687044934508495</v>
      </c>
      <c r="CO115" s="7" t="n">
        <v>0.3243805915012732</v>
      </c>
      <c r="CP115" s="7" t="n">
        <v>0.5343664024153744</v>
      </c>
      <c r="CQ115" s="7" t="n">
        <v>0.2393301060761217</v>
      </c>
      <c r="CR115" s="7" t="n">
        <v>0.3500002132833423</v>
      </c>
      <c r="CS115" s="7" t="n">
        <v>0.4977048488775195</v>
      </c>
      <c r="CT115" s="7" t="n">
        <v>0.3712536295106498</v>
      </c>
      <c r="CU115" s="7" t="n">
        <v>0.8411388138440272</v>
      </c>
      <c r="CV115" s="7" t="n">
        <v>0.2680634453274434</v>
      </c>
      <c r="CW115" s="7" t="n">
        <v>0.338908892142753</v>
      </c>
      <c r="CX115" s="7" t="n">
        <v>0.3260190552629664</v>
      </c>
      <c r="CY115" s="7" t="n">
        <v>0.5535181353505387</v>
      </c>
      <c r="CZ115" s="7" t="n">
        <v>0.284508009548931</v>
      </c>
      <c r="DA115" s="7" t="n">
        <v>0.8986992994690632</v>
      </c>
      <c r="DB115" s="7" t="n">
        <v>0.8342225599373579</v>
      </c>
      <c r="DC115" s="7" t="n">
        <v>0.5346595225413939</v>
      </c>
      <c r="DD115" s="7" t="n">
        <v>0.275328358190283</v>
      </c>
      <c r="DE115" s="7" t="n">
        <v>0.4708932874831229</v>
      </c>
      <c r="DF115" s="7" t="n">
        <v>0.9023993188743226</v>
      </c>
      <c r="DG115" s="7" t="n">
        <v>0.6701208396246126</v>
      </c>
      <c r="DH115" s="7" t="n">
        <v>0.298405694591032</v>
      </c>
      <c r="DI115" s="7" t="n">
        <v>0.7666756553741214</v>
      </c>
      <c r="DJ115" s="7" t="n">
        <v>0.354101347804382</v>
      </c>
      <c r="DK115" s="7" t="n">
        <v>0.568042053617314</v>
      </c>
      <c r="DL115" s="7" t="n">
        <v>1</v>
      </c>
      <c r="DM115" s="7" t="n">
        <v>0.3411578082935781</v>
      </c>
      <c r="DN115" s="7" t="n">
        <v>0.9616114045461094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0.8056892791696385</v>
      </c>
      <c r="D116" s="7" t="n">
        <v>0.7572832059883252</v>
      </c>
      <c r="E116" s="7" t="n">
        <v>0.4094287335886405</v>
      </c>
      <c r="F116" s="7" t="n">
        <v>0.6473051865745278</v>
      </c>
      <c r="G116" s="7" t="n">
        <v>0.5308257302329329</v>
      </c>
      <c r="H116" s="7" t="n">
        <v>0.2704095556936097</v>
      </c>
      <c r="I116" s="7" t="n">
        <v>0.695694041234598</v>
      </c>
      <c r="J116" s="7" t="n">
        <v>0.7921434430284853</v>
      </c>
      <c r="K116" s="7" t="n">
        <v>0.6286496354549895</v>
      </c>
      <c r="L116" s="7" t="n">
        <v>0.8428466409464057</v>
      </c>
      <c r="M116" s="7" t="n">
        <v>0.8499845355645368</v>
      </c>
      <c r="N116" s="7" t="n">
        <v>0.8791780715082084</v>
      </c>
      <c r="O116" s="7" t="n">
        <v>0.9071017682855543</v>
      </c>
      <c r="P116" s="7" t="n">
        <v>0.7251912143976604</v>
      </c>
      <c r="Q116" s="7" t="n">
        <v>0.3442975565414305</v>
      </c>
      <c r="R116" s="7" t="n">
        <v>0.6469811222176798</v>
      </c>
      <c r="S116" s="7" t="n">
        <v>0.4982984276840408</v>
      </c>
      <c r="T116" s="7" t="n">
        <v>0.9223039912360318</v>
      </c>
      <c r="U116" s="7" t="n">
        <v>0.8875343653681572</v>
      </c>
      <c r="V116" s="7" t="n">
        <v>0.8333052119790431</v>
      </c>
      <c r="W116" s="7" t="n">
        <v>0.6424030971031969</v>
      </c>
      <c r="X116" s="7" t="n">
        <v>0.4951462362361821</v>
      </c>
      <c r="Y116" s="7" t="n">
        <v>0.278224599658698</v>
      </c>
      <c r="Z116" s="7" t="n">
        <v>0.6713851257946711</v>
      </c>
      <c r="AA116" s="7" t="n">
        <v>0.5463971718087586</v>
      </c>
      <c r="AB116" s="7" t="n">
        <v>0.1525930091963413</v>
      </c>
      <c r="AC116" s="7" t="n">
        <v>0.6688744784541074</v>
      </c>
      <c r="AD116" s="7" t="n">
        <v>0.8691236745940781</v>
      </c>
      <c r="AE116" s="7" t="n">
        <v>0.873058125223706</v>
      </c>
      <c r="AF116" s="7" t="n">
        <v>0.9043939180198247</v>
      </c>
      <c r="AG116" s="7" t="n">
        <v>0.9269582831850289</v>
      </c>
      <c r="AH116" s="7" t="n">
        <v>0.67530563206856</v>
      </c>
      <c r="AI116" s="7" t="n">
        <v>0.8518486637815871</v>
      </c>
      <c r="AJ116" s="7" t="n">
        <v>-0.08337751374736441</v>
      </c>
      <c r="AK116" s="7" t="n">
        <v>0.802364002019582</v>
      </c>
      <c r="AL116" s="7" t="n">
        <v>0.7041145838211281</v>
      </c>
      <c r="AM116" s="7" t="n">
        <v>0.8625187835079907</v>
      </c>
      <c r="AN116" s="7" t="n">
        <v>0.7616721013210058</v>
      </c>
      <c r="AO116" s="7" t="n">
        <v>0.8348079200757376</v>
      </c>
      <c r="AP116" s="7" t="n">
        <v>0.5463972292733886</v>
      </c>
      <c r="AQ116" s="7" t="n">
        <v>0.739819248067851</v>
      </c>
      <c r="AR116" s="7" t="n">
        <v>0.7795248188739679</v>
      </c>
      <c r="AS116" s="7" t="n">
        <v>0.6568592429155241</v>
      </c>
      <c r="AT116" s="7" t="n">
        <v>0.8174676480172528</v>
      </c>
      <c r="AU116" s="7" t="n">
        <v>0.8483131442686451</v>
      </c>
      <c r="AV116" s="7" t="n">
        <v>0.2119655895819828</v>
      </c>
      <c r="AW116" s="7" t="n">
        <v>0.3112620225471143</v>
      </c>
      <c r="AX116" s="7" t="n">
        <v>0.745764276185708</v>
      </c>
      <c r="AY116" s="7" t="n">
        <v>0.6075321544150011</v>
      </c>
      <c r="AZ116" s="7" t="n">
        <v>0.3764418843248669</v>
      </c>
      <c r="BA116" s="7" t="n">
        <v>0.7234598315470041</v>
      </c>
      <c r="BB116" s="7" t="n">
        <v>0.735401722666717</v>
      </c>
      <c r="BC116" s="7" t="n">
        <v>0.8203315125839071</v>
      </c>
      <c r="BD116" s="7" t="n">
        <v>0.8383848493531783</v>
      </c>
      <c r="BE116" s="7" t="n">
        <v>0.5890486270178115</v>
      </c>
      <c r="BF116" s="7" t="n">
        <v>0.7526812918962784</v>
      </c>
      <c r="BG116" s="7" t="n">
        <v>0.488329739529227</v>
      </c>
      <c r="BH116" s="7" t="n">
        <v>0.4756471279181189</v>
      </c>
      <c r="BI116" s="7" t="n">
        <v>0.8626659847011492</v>
      </c>
      <c r="BJ116" s="7" t="n">
        <v>0.9279473110993564</v>
      </c>
      <c r="BK116" s="7" t="n">
        <v>0.8584535082251141</v>
      </c>
      <c r="BL116" s="7" t="n">
        <v>0.09378736314648388</v>
      </c>
      <c r="BM116" s="7" t="n">
        <v>0.9182560863738517</v>
      </c>
      <c r="BN116" s="7" t="n">
        <v>0.9472139763705083</v>
      </c>
      <c r="BO116" s="7" t="n">
        <v>0.704467529147535</v>
      </c>
      <c r="BP116" s="7" t="n">
        <v>0.3466008332658727</v>
      </c>
      <c r="BQ116" s="7" t="n">
        <v>0.865864719156218</v>
      </c>
      <c r="BR116" s="7" t="n">
        <v>0.7514390559443799</v>
      </c>
      <c r="BS116" s="7" t="n">
        <v>0.8540093788585469</v>
      </c>
      <c r="BT116" s="7" t="n">
        <v>0.4493799128832744</v>
      </c>
      <c r="BU116" s="7" t="n">
        <v>0.8720808086006853</v>
      </c>
      <c r="BV116" s="7" t="n">
        <v>0.8494150188923105</v>
      </c>
      <c r="BW116" s="7" t="n">
        <v>0.527719303918195</v>
      </c>
      <c r="BX116" s="7" t="n">
        <v>0.6972143520679189</v>
      </c>
      <c r="BY116" s="7" t="n">
        <v>0.5792067373875629</v>
      </c>
      <c r="BZ116" s="7" t="n">
        <v>0.9206568526849419</v>
      </c>
      <c r="CA116" s="7" t="n">
        <v>0.8968820765005846</v>
      </c>
      <c r="CB116" s="7" t="n">
        <v>0.91542973227806</v>
      </c>
      <c r="CC116" s="7" t="n">
        <v>0.5233670450284423</v>
      </c>
      <c r="CD116" s="7" t="n">
        <v>0.7918267449848074</v>
      </c>
      <c r="CE116" s="7" t="n">
        <v>0.6467540582149175</v>
      </c>
      <c r="CF116" s="7" t="n">
        <v>0.887444594673705</v>
      </c>
      <c r="CG116" s="7" t="n">
        <v>0.4087133492003481</v>
      </c>
      <c r="CH116" s="7" t="n">
        <v>0.8580216216330919</v>
      </c>
      <c r="CI116" s="7" t="n">
        <v>0.8962885694783076</v>
      </c>
      <c r="CJ116" s="7" t="n">
        <v>0.8404428856627381</v>
      </c>
      <c r="CK116" s="7" t="n">
        <v>0.6466527165355463</v>
      </c>
      <c r="CL116" s="7" t="n">
        <v>0.6741359408496702</v>
      </c>
      <c r="CM116" s="7" t="n">
        <v>0.9107444835450699</v>
      </c>
      <c r="CN116" s="7" t="n">
        <v>0.8089737659401203</v>
      </c>
      <c r="CO116" s="7" t="n">
        <v>0.7826492200010342</v>
      </c>
      <c r="CP116" s="7" t="n">
        <v>0.5967059169192324</v>
      </c>
      <c r="CQ116" s="7" t="n">
        <v>0.7671999809940538</v>
      </c>
      <c r="CR116" s="7" t="n">
        <v>0.9734834983272495</v>
      </c>
      <c r="CS116" s="7" t="n">
        <v>0.9211701535290692</v>
      </c>
      <c r="CT116" s="7" t="n">
        <v>0.8198160449372266</v>
      </c>
      <c r="CU116" s="7" t="n">
        <v>0.6006422595201271</v>
      </c>
      <c r="CV116" s="7" t="n">
        <v>0.8343706916778533</v>
      </c>
      <c r="CW116" s="7" t="n">
        <v>0.9911827186099669</v>
      </c>
      <c r="CX116" s="7" t="n">
        <v>0.9086788712327676</v>
      </c>
      <c r="CY116" s="7" t="n">
        <v>0.7752083963947386</v>
      </c>
      <c r="CZ116" s="7" t="n">
        <v>0.8511538349448929</v>
      </c>
      <c r="DA116" s="7" t="n">
        <v>0.5950583714088479</v>
      </c>
      <c r="DB116" s="7" t="n">
        <v>0.4681438420125784</v>
      </c>
      <c r="DC116" s="7" t="n">
        <v>0.6792536786841646</v>
      </c>
      <c r="DD116" s="7" t="n">
        <v>0.8487826358091908</v>
      </c>
      <c r="DE116" s="7" t="n">
        <v>0.863689492986197</v>
      </c>
      <c r="DF116" s="7" t="n">
        <v>0.2074406730215799</v>
      </c>
      <c r="DG116" s="7" t="n">
        <v>0.7715288745362989</v>
      </c>
      <c r="DH116" s="7" t="n">
        <v>0.8612520940452907</v>
      </c>
      <c r="DI116" s="7" t="n">
        <v>0.3019031031713469</v>
      </c>
      <c r="DJ116" s="7" t="n">
        <v>0.8365313357217009</v>
      </c>
      <c r="DK116" s="7" t="n">
        <v>0.7275301805759845</v>
      </c>
      <c r="DL116" s="7" t="n">
        <v>0.3411578082935781</v>
      </c>
      <c r="DM116" s="7" t="n">
        <v>1</v>
      </c>
      <c r="DN116" s="7" t="n">
        <v>0.3022338750859747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0.7435000239529274</v>
      </c>
      <c r="D117" s="7" t="n">
        <v>0.7424492771947433</v>
      </c>
      <c r="E117" s="7" t="n">
        <v>0.9324932536540845</v>
      </c>
      <c r="F117" s="7" t="n">
        <v>0.7906436153390426</v>
      </c>
      <c r="G117" s="7" t="n">
        <v>0.8703139006812358</v>
      </c>
      <c r="H117" s="7" t="n">
        <v>0.6301279964592051</v>
      </c>
      <c r="I117" s="7" t="n">
        <v>0.6549224193745372</v>
      </c>
      <c r="J117" s="7" t="n">
        <v>0.7261833768548652</v>
      </c>
      <c r="K117" s="7" t="n">
        <v>0.5301602629737016</v>
      </c>
      <c r="L117" s="7" t="n">
        <v>0.3197262521152494</v>
      </c>
      <c r="M117" s="7" t="n">
        <v>0.4240970603642513</v>
      </c>
      <c r="N117" s="7" t="n">
        <v>0.4033026306106184</v>
      </c>
      <c r="O117" s="7" t="n">
        <v>0.465671221717517</v>
      </c>
      <c r="P117" s="7" t="n">
        <v>0.6562212372354387</v>
      </c>
      <c r="Q117" s="7" t="n">
        <v>0.636975669390312</v>
      </c>
      <c r="R117" s="7" t="n">
        <v>0.4808741599065441</v>
      </c>
      <c r="S117" s="7" t="n">
        <v>0.9236202100470809</v>
      </c>
      <c r="T117" s="7" t="n">
        <v>0.4948485567184837</v>
      </c>
      <c r="U117" s="7" t="n">
        <v>0.5626498788312101</v>
      </c>
      <c r="V117" s="7" t="n">
        <v>0.6829177003465805</v>
      </c>
      <c r="W117" s="7" t="n">
        <v>0.5121894673468541</v>
      </c>
      <c r="X117" s="7" t="n">
        <v>0.9151201930484761</v>
      </c>
      <c r="Y117" s="7" t="n">
        <v>0.6423252339829563</v>
      </c>
      <c r="Z117" s="7" t="n">
        <v>0.565482818211676</v>
      </c>
      <c r="AA117" s="7" t="n">
        <v>0.5370193001035146</v>
      </c>
      <c r="AB117" s="7" t="n">
        <v>0.5501697861998195</v>
      </c>
      <c r="AC117" s="7" t="n">
        <v>0.5738689253341271</v>
      </c>
      <c r="AD117" s="7" t="n">
        <v>0.5747546271357814</v>
      </c>
      <c r="AE117" s="7" t="n">
        <v>0.5544742346476863</v>
      </c>
      <c r="AF117" s="7" t="n">
        <v>0.4575122821448736</v>
      </c>
      <c r="AG117" s="7" t="n">
        <v>0.4725072380989899</v>
      </c>
      <c r="AH117" s="7" t="n">
        <v>0.78954632252174</v>
      </c>
      <c r="AI117" s="7" t="n">
        <v>0.6114737686540904</v>
      </c>
      <c r="AJ117" s="7" t="n">
        <v>0.2641101427810995</v>
      </c>
      <c r="AK117" s="7" t="n">
        <v>0.6260337854298482</v>
      </c>
      <c r="AL117" s="7" t="n">
        <v>0.5293365920492564</v>
      </c>
      <c r="AM117" s="7" t="n">
        <v>0.569709614880065</v>
      </c>
      <c r="AN117" s="7" t="n">
        <v>0.6003303381179448</v>
      </c>
      <c r="AO117" s="7" t="n">
        <v>0.6262201216211196</v>
      </c>
      <c r="AP117" s="7" t="n">
        <v>0.5370192753504746</v>
      </c>
      <c r="AQ117" s="7" t="n">
        <v>0.4115906879098588</v>
      </c>
      <c r="AR117" s="7" t="n">
        <v>0.469286927681927</v>
      </c>
      <c r="AS117" s="7" t="n">
        <v>0.3678986168274498</v>
      </c>
      <c r="AT117" s="7" t="n">
        <v>0.6001286309228425</v>
      </c>
      <c r="AU117" s="7" t="n">
        <v>0.4803876313701581</v>
      </c>
      <c r="AV117" s="7" t="n">
        <v>0.863884083948377</v>
      </c>
      <c r="AW117" s="7" t="n">
        <v>0.5704073997023135</v>
      </c>
      <c r="AX117" s="7" t="n">
        <v>0.4745645441045522</v>
      </c>
      <c r="AY117" s="7" t="n">
        <v>0.693045622190534</v>
      </c>
      <c r="AZ117" s="7" t="n">
        <v>0.6910554300128376</v>
      </c>
      <c r="BA117" s="7" t="n">
        <v>0.7219044137708575</v>
      </c>
      <c r="BB117" s="7" t="n">
        <v>0.7071559851407739</v>
      </c>
      <c r="BC117" s="7" t="n">
        <v>0.3445960923957728</v>
      </c>
      <c r="BD117" s="7" t="n">
        <v>0.32801663675796</v>
      </c>
      <c r="BE117" s="7" t="n">
        <v>0.6028045832501404</v>
      </c>
      <c r="BF117" s="7" t="n">
        <v>0.4905083391909294</v>
      </c>
      <c r="BG117" s="7" t="n">
        <v>0.6136545931281938</v>
      </c>
      <c r="BH117" s="7" t="n">
        <v>0.7587026106480396</v>
      </c>
      <c r="BI117" s="7" t="n">
        <v>0.3270129984262931</v>
      </c>
      <c r="BJ117" s="7" t="n">
        <v>0.2893119122388277</v>
      </c>
      <c r="BK117" s="7" t="n">
        <v>0.5439601607358283</v>
      </c>
      <c r="BL117" s="7" t="n">
        <v>0.511470174878098</v>
      </c>
      <c r="BM117" s="7" t="n">
        <v>0.3277370498097977</v>
      </c>
      <c r="BN117" s="7" t="n">
        <v>0.278215550160859</v>
      </c>
      <c r="BO117" s="7" t="n">
        <v>0.432299543973261</v>
      </c>
      <c r="BP117" s="7" t="n">
        <v>0.9778803123612592</v>
      </c>
      <c r="BQ117" s="7" t="n">
        <v>0.3041300943570465</v>
      </c>
      <c r="BR117" s="7" t="n">
        <v>0.4981791541274752</v>
      </c>
      <c r="BS117" s="7" t="n">
        <v>0.2847372572073529</v>
      </c>
      <c r="BT117" s="7" t="n">
        <v>0.946029028337998</v>
      </c>
      <c r="BU117" s="7" t="n">
        <v>0.3868947563855734</v>
      </c>
      <c r="BV117" s="7" t="n">
        <v>0.4770695335281476</v>
      </c>
      <c r="BW117" s="7" t="n">
        <v>0.6473968530811588</v>
      </c>
      <c r="BX117" s="7" t="n">
        <v>0.7612886322765194</v>
      </c>
      <c r="BY117" s="7" t="n">
        <v>0.3684379138184156</v>
      </c>
      <c r="BZ117" s="7" t="n">
        <v>0.3275501693340507</v>
      </c>
      <c r="CA117" s="7" t="n">
        <v>0.2311424755768491</v>
      </c>
      <c r="CB117" s="7" t="n">
        <v>0.3601977092670207</v>
      </c>
      <c r="CC117" s="7" t="n">
        <v>0.7725653448975405</v>
      </c>
      <c r="CD117" s="7" t="n">
        <v>0.524951680883826</v>
      </c>
      <c r="CE117" s="7" t="n">
        <v>0.507824584270293</v>
      </c>
      <c r="CF117" s="7" t="n">
        <v>0.3075661218441432</v>
      </c>
      <c r="CG117" s="7" t="n">
        <v>0.4753533580574002</v>
      </c>
      <c r="CH117" s="7" t="n">
        <v>0.3060979108014343</v>
      </c>
      <c r="CI117" s="7" t="n">
        <v>0.4294755021931994</v>
      </c>
      <c r="CJ117" s="7" t="n">
        <v>0.3546041778545287</v>
      </c>
      <c r="CK117" s="7" t="n">
        <v>0.5031856968106166</v>
      </c>
      <c r="CL117" s="7" t="n">
        <v>0.3791328572195201</v>
      </c>
      <c r="CM117" s="7" t="n">
        <v>0.4865351418613019</v>
      </c>
      <c r="CN117" s="7" t="n">
        <v>0.518738211078677</v>
      </c>
      <c r="CO117" s="7" t="n">
        <v>0.3362613526587421</v>
      </c>
      <c r="CP117" s="7" t="n">
        <v>0.5072637939224768</v>
      </c>
      <c r="CQ117" s="7" t="n">
        <v>0.2668078505335629</v>
      </c>
      <c r="CR117" s="7" t="n">
        <v>0.2973866376822241</v>
      </c>
      <c r="CS117" s="7" t="n">
        <v>0.4308796068007238</v>
      </c>
      <c r="CT117" s="7" t="n">
        <v>0.3732638495206798</v>
      </c>
      <c r="CU117" s="7" t="n">
        <v>0.8422673166707185</v>
      </c>
      <c r="CV117" s="7" t="n">
        <v>0.292961091952909</v>
      </c>
      <c r="CW117" s="7" t="n">
        <v>0.2960726932396326</v>
      </c>
      <c r="CX117" s="7" t="n">
        <v>0.2598606179326112</v>
      </c>
      <c r="CY117" s="7" t="n">
        <v>0.4953024183126193</v>
      </c>
      <c r="CZ117" s="7" t="n">
        <v>0.3007413570892549</v>
      </c>
      <c r="DA117" s="7" t="n">
        <v>0.8543448075536136</v>
      </c>
      <c r="DB117" s="7" t="n">
        <v>0.8761582464389078</v>
      </c>
      <c r="DC117" s="7" t="n">
        <v>0.4897033153854229</v>
      </c>
      <c r="DD117" s="7" t="n">
        <v>0.2923089750606269</v>
      </c>
      <c r="DE117" s="7" t="n">
        <v>0.425730599578392</v>
      </c>
      <c r="DF117" s="7" t="n">
        <v>0.858622451541551</v>
      </c>
      <c r="DG117" s="7" t="n">
        <v>0.6645392517661334</v>
      </c>
      <c r="DH117" s="7" t="n">
        <v>0.3079938593157446</v>
      </c>
      <c r="DI117" s="7" t="n">
        <v>0.7548471984414412</v>
      </c>
      <c r="DJ117" s="7" t="n">
        <v>0.3460935255901656</v>
      </c>
      <c r="DK117" s="7" t="n">
        <v>0.5623282278649382</v>
      </c>
      <c r="DL117" s="7" t="n">
        <v>0.9616114045461094</v>
      </c>
      <c r="DM117" s="7" t="n">
        <v>0.3022338750859747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3488101102.15</v>
      </c>
      <c r="I2" s="11" t="n">
        <v>1</v>
      </c>
      <c r="J2" s="11" t="n">
        <v>0.934598884080179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1046822247.3</v>
      </c>
      <c r="I3" s="5" t="n">
        <v>0.949500689941448</v>
      </c>
      <c r="J3" s="5" t="n">
        <v>0.934598884080179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192803465.3</v>
      </c>
      <c r="I4" s="5" t="n">
        <v>0.980395327874767</v>
      </c>
      <c r="J4" s="5" t="n">
        <v>0.934598884080179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174047422.15</v>
      </c>
      <c r="I5" s="5" t="n">
        <v>0.968269310650258</v>
      </c>
      <c r="J5" s="5" t="n">
        <v>0.934598884080179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57044762.625</v>
      </c>
      <c r="I6" s="5" t="n">
        <v>0.959100708838511</v>
      </c>
      <c r="J6" s="5" t="n">
        <v>0.934598884080179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48373363.7</v>
      </c>
      <c r="I7" s="5" t="n">
        <v>0.994008744919788</v>
      </c>
      <c r="J7" s="5" t="n">
        <v>0.934598884080179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43496139.45</v>
      </c>
      <c r="I8" s="5" t="n">
        <v>0.984122949454734</v>
      </c>
      <c r="J8" s="5" t="n">
        <v>0.934598884080179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362533234.4</v>
      </c>
      <c r="I9" s="11" t="n">
        <v>1</v>
      </c>
      <c r="J9" s="11" t="n">
        <v>0.970851395002997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124256688.8</v>
      </c>
      <c r="I10" s="5" t="n">
        <v>0.970851395002997</v>
      </c>
      <c r="J10" s="5" t="n">
        <v>0.970851395002997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101148949.75</v>
      </c>
      <c r="I11" s="5" t="n">
        <v>0.986638638824526</v>
      </c>
      <c r="J11" s="5" t="n">
        <v>0.970851395002997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2230185906.6</v>
      </c>
      <c r="I12" s="11" t="n">
        <v>1</v>
      </c>
      <c r="J12" s="11" t="n">
        <v>0.900728956467465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259823366.522</v>
      </c>
      <c r="I13" s="5" t="n">
        <v>0.957898175493429</v>
      </c>
      <c r="J13" s="5" t="n">
        <v>0.900728956467465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58735552.85</v>
      </c>
      <c r="I14" s="5" t="n">
        <v>0.900728956467465</v>
      </c>
      <c r="J14" s="5" t="n">
        <v>0.900728956467465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46223624.2</v>
      </c>
      <c r="I15" s="5" t="n">
        <v>0.963332277528305</v>
      </c>
      <c r="J15" s="5" t="n">
        <v>0.900728956467465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34835755.05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566495768.1</v>
      </c>
      <c r="I17" s="11" t="n">
        <v>1</v>
      </c>
      <c r="J17" s="11" t="n">
        <v>0.945473451990292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469308552.2035</v>
      </c>
      <c r="I18" s="5" t="n">
        <v>0.948157875308455</v>
      </c>
      <c r="J18" s="5" t="n">
        <v>0.945473451990292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78840323.2</v>
      </c>
      <c r="I19" s="5" t="n">
        <v>0.97037886065428</v>
      </c>
      <c r="J19" s="5" t="n">
        <v>0.945473451990292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30717103.15</v>
      </c>
      <c r="I20" s="5" t="n">
        <v>0.945473451990292</v>
      </c>
      <c r="J20" s="5" t="n">
        <v>0.945473451990292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25285254.8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2520219233.8</v>
      </c>
      <c r="I22" s="11" t="n">
        <v>1</v>
      </c>
      <c r="J22" s="11" t="n">
        <v>0.954881621066356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1670239678.7</v>
      </c>
      <c r="I23" s="5" t="n">
        <v>0.9705317435773529</v>
      </c>
      <c r="J23" s="5" t="n">
        <v>0.954881621066356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951428067.35</v>
      </c>
      <c r="I24" s="5" t="n">
        <v>0.954881621066356</v>
      </c>
      <c r="J24" s="5" t="n">
        <v>0.954881621066356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504901046.7555</v>
      </c>
      <c r="I25" s="5" t="n">
        <v>0.962453641212129</v>
      </c>
      <c r="J25" s="5" t="n">
        <v>0.954881621066356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283417413.7</v>
      </c>
      <c r="I26" s="5" t="n">
        <v>0.961204764008912</v>
      </c>
      <c r="J26" s="5" t="n">
        <v>0.954881621066356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45456368.05</v>
      </c>
      <c r="I27" s="5" t="n">
        <v>0.95906385841165</v>
      </c>
      <c r="J27" s="5" t="n">
        <v>0.954881621066356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588030.SH</t>
        </is>
      </c>
      <c r="D28" s="8" t="inlineStr">
        <is>
          <t>博时科创100ETF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241862769.15</v>
      </c>
      <c r="I28" s="11" t="n">
        <v>1</v>
      </c>
      <c r="J28" s="11" t="n">
        <v>0.961231709252731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588020.SH</t>
        </is>
      </c>
      <c r="D29" s="3" t="inlineStr">
        <is>
          <t>易方达上证科创板成长ETF</t>
        </is>
      </c>
      <c r="E29" s="3" t="inlineStr">
        <is>
          <t>股票型ETF</t>
        </is>
      </c>
      <c r="F29" s="3" t="inlineStr">
        <is>
          <t>000690.SH</t>
        </is>
      </c>
      <c r="G29" s="3" t="inlineStr">
        <is>
          <t>上证科创板成长指数</t>
        </is>
      </c>
      <c r="H29" s="4" t="n">
        <v>33485504.8</v>
      </c>
      <c r="I29" s="5" t="n">
        <v>0.961231709252731</v>
      </c>
      <c r="J29" s="5" t="n">
        <v>0.961231709252731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28011874.334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99376404.95</v>
      </c>
      <c r="I31" s="11" t="n">
        <v>1</v>
      </c>
      <c r="J31" s="11" t="n">
        <v>0.950570243123384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560860.SH</t>
        </is>
      </c>
      <c r="D32" s="3" t="inlineStr">
        <is>
          <t>万家中证工业有色金属主题ETF</t>
        </is>
      </c>
      <c r="E32" s="3" t="inlineStr">
        <is>
          <t>股票型ETF</t>
        </is>
      </c>
      <c r="F32" s="3" t="inlineStr">
        <is>
          <t>H11059.CSI</t>
        </is>
      </c>
      <c r="G32" s="3" t="inlineStr">
        <is>
          <t>中证工业有色金属主题指数</t>
        </is>
      </c>
      <c r="H32" s="4" t="n">
        <v>21912707.65</v>
      </c>
      <c r="I32" s="5" t="n">
        <v>0.950570243123384</v>
      </c>
      <c r="J32" s="5" t="n">
        <v>0.950570243123384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517180.SH</t>
        </is>
      </c>
      <c r="D33" s="8" t="inlineStr">
        <is>
          <t>南方富时中国国企开放共赢ETF</t>
        </is>
      </c>
      <c r="E33" s="8" t="inlineStr">
        <is>
          <t>股票型ETF</t>
        </is>
      </c>
      <c r="F33" s="8" t="inlineStr">
        <is>
          <t>GPCCH0.FS</t>
        </is>
      </c>
      <c r="G33" s="8" t="inlineStr">
        <is>
          <t>富时中国国企开放共赢指数</t>
        </is>
      </c>
      <c r="H33" s="10" t="n">
        <v>33949275.2</v>
      </c>
      <c r="I33" s="11" t="n">
        <v>1</v>
      </c>
      <c r="J33" s="11" t="n">
        <v>0.926385151615161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561580.SH</t>
        </is>
      </c>
      <c r="D34" s="3" t="inlineStr">
        <is>
          <t>华泰柏瑞中证中央企业红利ETF</t>
        </is>
      </c>
      <c r="E34" s="3" t="inlineStr">
        <is>
          <t>股票型ETF</t>
        </is>
      </c>
      <c r="F34" s="3" t="inlineStr">
        <is>
          <t>000825.CSI</t>
        </is>
      </c>
      <c r="G34" s="3" t="inlineStr">
        <is>
          <t>中证中央企业红利指数</t>
        </is>
      </c>
      <c r="H34" s="4" t="n">
        <v>22882816.9</v>
      </c>
      <c r="I34" s="5" t="n">
        <v>0.926385151615161</v>
      </c>
      <c r="J34" s="5" t="n">
        <v>0.926385151615161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560700.SH</t>
        </is>
      </c>
      <c r="D35" s="3" t="inlineStr">
        <is>
          <t>广发中证国新央企股东回报ETF</t>
        </is>
      </c>
      <c r="E35" s="3" t="inlineStr">
        <is>
          <t>股票型ETF</t>
        </is>
      </c>
      <c r="F35" s="3" t="inlineStr">
        <is>
          <t>932039.CSI</t>
        </is>
      </c>
      <c r="G35" s="3" t="inlineStr">
        <is>
          <t>中证国新央企股东回报指数</t>
        </is>
      </c>
      <c r="H35" s="4" t="n">
        <v>22381582.45</v>
      </c>
      <c r="I35" s="5" t="n">
        <v>0.933059455170393</v>
      </c>
      <c r="J35" s="5" t="n">
        <v>0.926385151615161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1523848219.6</v>
      </c>
      <c r="I36" s="11" t="n">
        <v>1</v>
      </c>
      <c r="J36" s="11" t="n">
        <v>0.951625101810619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510500.SH</t>
        </is>
      </c>
      <c r="D37" s="3" t="inlineStr">
        <is>
          <t>南方中证500ETF</t>
        </is>
      </c>
      <c r="E37" s="3" t="inlineStr">
        <is>
          <t>股票型ETF</t>
        </is>
      </c>
      <c r="F37" s="3" t="inlineStr">
        <is>
          <t>000905.SH</t>
        </is>
      </c>
      <c r="G37" s="3" t="inlineStr">
        <is>
          <t>中证小盘500指数</t>
        </is>
      </c>
      <c r="H37" s="4" t="n">
        <v>1326450576.25</v>
      </c>
      <c r="I37" s="5" t="n">
        <v>0.985476185392736</v>
      </c>
      <c r="J37" s="5" t="n">
        <v>0.951625101810619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404174564.5</v>
      </c>
      <c r="I38" s="5" t="n">
        <v>0.9804875428166741</v>
      </c>
      <c r="J38" s="5" t="n">
        <v>0.951625101810619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72596736.94850001</v>
      </c>
      <c r="I39" s="5" t="n">
        <v>0.9966454982394241</v>
      </c>
      <c r="J39" s="5" t="n">
        <v>0.951625101810619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447714597.55</v>
      </c>
      <c r="I40" s="11" t="n">
        <v>1</v>
      </c>
      <c r="J40" s="11" t="n">
        <v>0.912724043932633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393814695.9805</v>
      </c>
      <c r="I41" s="5" t="n">
        <v>0.940582532088568</v>
      </c>
      <c r="J41" s="5" t="n">
        <v>0.912724043932633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92621104.6895</v>
      </c>
      <c r="I42" s="5" t="n">
        <v>0.932909143284137</v>
      </c>
      <c r="J42" s="5" t="n">
        <v>0.912724043932633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56800429.8</v>
      </c>
      <c r="I43" s="5" t="n">
        <v>0.965091082208968</v>
      </c>
      <c r="J43" s="5" t="n">
        <v>0.912724043932633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50702300.3545</v>
      </c>
      <c r="I44" s="5" t="n">
        <v>0.984125641197983</v>
      </c>
      <c r="J44" s="5" t="n">
        <v>0.912724043932633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43388570.15</v>
      </c>
      <c r="I45" s="5" t="n">
        <v>0.985057323865842</v>
      </c>
      <c r="J45" s="5" t="n">
        <v>0.912724043932633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33574004.5105</v>
      </c>
      <c r="I46" s="5" t="n">
        <v>0.976321486150613</v>
      </c>
      <c r="J46" s="5" t="n">
        <v>0.912724043932633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351367159.7</v>
      </c>
      <c r="I47" s="11" t="n">
        <v>1</v>
      </c>
      <c r="J47" s="11" t="n">
        <v>0.973799435639364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38668541.649</v>
      </c>
      <c r="I48" s="5" t="n">
        <v>0.9737994880952759</v>
      </c>
      <c r="J48" s="5" t="n">
        <v>0.973799435639364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38376779.325</v>
      </c>
      <c r="I49" s="5" t="n">
        <v>0.973799435639364</v>
      </c>
      <c r="J49" s="5" t="n">
        <v>0.973799435639364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123989774.792</v>
      </c>
      <c r="I50" s="11" t="n">
        <v>1</v>
      </c>
      <c r="J50" s="11" t="n">
        <v>0.979544807542016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159865.SZ</t>
        </is>
      </c>
      <c r="D51" s="3" t="inlineStr">
        <is>
          <t>国泰中证畜牧养殖ETF</t>
        </is>
      </c>
      <c r="E51" s="3" t="inlineStr">
        <is>
          <t>股票型ETF</t>
        </is>
      </c>
      <c r="F51" s="3" t="inlineStr">
        <is>
          <t>930707.CSI</t>
        </is>
      </c>
      <c r="G51" s="3" t="inlineStr">
        <is>
          <t>中证畜牧养殖指数</t>
        </is>
      </c>
      <c r="H51" s="4" t="n">
        <v>102689561.52</v>
      </c>
      <c r="I51" s="5" t="n">
        <v>0.979544807542016</v>
      </c>
      <c r="J51" s="5" t="n">
        <v>0.979544807542016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2494428350.38</v>
      </c>
      <c r="I52" s="11" t="n">
        <v>1</v>
      </c>
      <c r="J52" s="11" t="n">
        <v>0.9018006247878469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865411965.485</v>
      </c>
      <c r="I53" s="5" t="n">
        <v>0.995997819016057</v>
      </c>
      <c r="J53" s="5" t="n">
        <v>0.9018006247878469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106963024.0655</v>
      </c>
      <c r="I54" s="5" t="n">
        <v>0.9599472333069849</v>
      </c>
      <c r="J54" s="5" t="n">
        <v>0.9018006247878469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67383896.3035</v>
      </c>
      <c r="I55" s="5" t="n">
        <v>0.986668017560851</v>
      </c>
      <c r="J55" s="5" t="n">
        <v>0.9018006247878469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159996.SZ</t>
        </is>
      </c>
      <c r="D56" s="3" t="inlineStr">
        <is>
          <t>国泰中证全指家用电器ETF</t>
        </is>
      </c>
      <c r="E56" s="3" t="inlineStr">
        <is>
          <t>股票型ETF</t>
        </is>
      </c>
      <c r="F56" s="3" t="inlineStr">
        <is>
          <t>930697.CSI</t>
        </is>
      </c>
      <c r="G56" s="3" t="inlineStr">
        <is>
          <t>中证全指家用电器指数</t>
        </is>
      </c>
      <c r="H56" s="4" t="n">
        <v>63025451.2045</v>
      </c>
      <c r="I56" s="5" t="n">
        <v>0.9018006247878469</v>
      </c>
      <c r="J56" s="5" t="n">
        <v>0.9018006247878469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159350.SZ</t>
        </is>
      </c>
      <c r="D57" s="3" t="inlineStr">
        <is>
          <t>富国深证50ETF</t>
        </is>
      </c>
      <c r="E57" s="3" t="inlineStr">
        <is>
          <t>股票型ETF</t>
        </is>
      </c>
      <c r="F57" s="3" t="inlineStr">
        <is>
          <t>399850.SZ</t>
        </is>
      </c>
      <c r="G57" s="3" t="inlineStr">
        <is>
          <t>深证50指数</t>
        </is>
      </c>
      <c r="H57" s="4" t="n">
        <v>32645993.0535</v>
      </c>
      <c r="I57" s="5" t="n">
        <v>0.980331951446036</v>
      </c>
      <c r="J57" s="5" t="n">
        <v>0.9018006247878469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26578656.1225</v>
      </c>
      <c r="I58" s="5" t="n">
        <v>0.996556975990866</v>
      </c>
      <c r="J58" s="5" t="n">
        <v>0.9018006247878469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515650.SH</t>
        </is>
      </c>
      <c r="D59" s="8" t="inlineStr">
        <is>
          <t>富国中证消费50ETF</t>
        </is>
      </c>
      <c r="E59" s="8" t="inlineStr">
        <is>
          <t>股票型ETF</t>
        </is>
      </c>
      <c r="F59" s="8" t="inlineStr">
        <is>
          <t>931139.CSI</t>
        </is>
      </c>
      <c r="G59" s="8" t="inlineStr">
        <is>
          <t>中证消费50指数</t>
        </is>
      </c>
      <c r="H59" s="10" t="n">
        <v>60485060.05</v>
      </c>
      <c r="I59" s="11" t="n">
        <v>1</v>
      </c>
      <c r="J59" s="11" t="n">
        <v>0.918433882786192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159905.SZ</t>
        </is>
      </c>
      <c r="D60" s="3" t="inlineStr">
        <is>
          <t>红利ETF工银</t>
        </is>
      </c>
      <c r="E60" s="3" t="inlineStr">
        <is>
          <t>股票型ETF</t>
        </is>
      </c>
      <c r="F60" s="3" t="inlineStr">
        <is>
          <t>399324.SZ</t>
        </is>
      </c>
      <c r="G60" s="3" t="inlineStr">
        <is>
          <t>深证红利指数</t>
        </is>
      </c>
      <c r="H60" s="4" t="n">
        <v>41111392.105</v>
      </c>
      <c r="I60" s="5" t="n">
        <v>0.918433882786192</v>
      </c>
      <c r="J60" s="5" t="n">
        <v>0.918433882786192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159698.SZ</t>
        </is>
      </c>
      <c r="D61" s="8" t="inlineStr">
        <is>
          <t>粮食ETF</t>
        </is>
      </c>
      <c r="E61" s="8" t="inlineStr">
        <is>
          <t>股票型ETF</t>
        </is>
      </c>
      <c r="F61" s="8" t="inlineStr">
        <is>
          <t>399365.SZ</t>
        </is>
      </c>
      <c r="G61" s="8" t="inlineStr">
        <is>
          <t>国证粮食产业指数</t>
        </is>
      </c>
      <c r="H61" s="10" t="n">
        <v>63037410.8105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79231279.55</v>
      </c>
      <c r="I62" s="11" t="n">
        <v>1</v>
      </c>
      <c r="J62" s="11" t="n">
        <v>0.926419841505902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68525121.976</v>
      </c>
      <c r="I63" s="5" t="n">
        <v>0.983758182621763</v>
      </c>
      <c r="J63" s="5" t="n">
        <v>0.926419841505902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58172897.35</v>
      </c>
      <c r="I64" s="5" t="n">
        <v>0.927971545380057</v>
      </c>
      <c r="J64" s="5" t="n">
        <v>0.926419841505902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47197997.8</v>
      </c>
      <c r="I65" s="5" t="n">
        <v>0.999903957260602</v>
      </c>
      <c r="J65" s="5" t="n">
        <v>0.926419841505902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561910.SH</t>
        </is>
      </c>
      <c r="D66" s="3" t="inlineStr">
        <is>
          <t>招商中证电池主题ETF</t>
        </is>
      </c>
      <c r="E66" s="3" t="inlineStr">
        <is>
          <t>股票型ETF</t>
        </is>
      </c>
      <c r="F66" s="3" t="inlineStr">
        <is>
          <t>931719.CSI</t>
        </is>
      </c>
      <c r="G66" s="3" t="inlineStr">
        <is>
          <t>中证电池主题指数</t>
        </is>
      </c>
      <c r="H66" s="4" t="n">
        <v>20265491.4</v>
      </c>
      <c r="I66" s="5" t="n">
        <v>0.968086070773709</v>
      </c>
      <c r="J66" s="5" t="n">
        <v>0.926419841505902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701943246.55</v>
      </c>
      <c r="I67" s="11" t="n">
        <v>1</v>
      </c>
      <c r="J67" s="11" t="n">
        <v>0.963385247278561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475109437.8</v>
      </c>
      <c r="I68" s="5" t="n">
        <v>0.963385247278561</v>
      </c>
      <c r="J68" s="5" t="n">
        <v>0.963385247278561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214261594.65</v>
      </c>
      <c r="I69" s="5" t="n">
        <v>0.980625673125599</v>
      </c>
      <c r="J69" s="5" t="n">
        <v>0.963385247278561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55158570.8455</v>
      </c>
      <c r="I70" s="5" t="n">
        <v>0.9869614732952</v>
      </c>
      <c r="J70" s="5" t="n">
        <v>0.963385247278561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385543333.3515</v>
      </c>
      <c r="I71" s="11" t="n">
        <v>1</v>
      </c>
      <c r="J71" s="11" t="n">
        <v>0.9617388100816729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98236795.25</v>
      </c>
      <c r="I72" s="5" t="n">
        <v>0.9617388100816729</v>
      </c>
      <c r="J72" s="5" t="n">
        <v>0.9617388100816729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394134280.05</v>
      </c>
      <c r="I73" s="11" t="n">
        <v>1</v>
      </c>
      <c r="J73" s="11" t="n">
        <v>0.999608658049534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55456153.0415</v>
      </c>
      <c r="I74" s="5" t="n">
        <v>0.999608658049534</v>
      </c>
      <c r="J74" s="5" t="n">
        <v>0.999608658049534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498323685.85</v>
      </c>
      <c r="I75" s="11" t="n">
        <v>1</v>
      </c>
      <c r="J75" s="11" t="n">
        <v>0.955442995754778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159883.SZ</t>
        </is>
      </c>
      <c r="D76" s="3" t="inlineStr">
        <is>
          <t>医疗器械ETF永赢</t>
        </is>
      </c>
      <c r="E76" s="3" t="inlineStr">
        <is>
          <t>股票型ETF</t>
        </is>
      </c>
      <c r="F76" s="3" t="inlineStr">
        <is>
          <t>H30217.CSI</t>
        </is>
      </c>
      <c r="G76" s="3" t="inlineStr">
        <is>
          <t>中证全指医疗器械指数</t>
        </is>
      </c>
      <c r="H76" s="4" t="n">
        <v>24139381.6585</v>
      </c>
      <c r="I76" s="5" t="n">
        <v>0.955442995754778</v>
      </c>
      <c r="J76" s="5" t="n">
        <v>0.955442995754778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32051546.6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129209078.3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47239113.65</v>
      </c>
      <c r="I79" s="11" t="n">
        <v>1</v>
      </c>
      <c r="J79" s="11" t="n">
        <v>0.90755947547597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29026945.35</v>
      </c>
      <c r="I80" s="5" t="n">
        <v>0.90755947547597</v>
      </c>
      <c r="J80" s="5" t="n">
        <v>0.90755947547597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159851.SZ</t>
        </is>
      </c>
      <c r="D81" s="8" t="inlineStr">
        <is>
          <t>华宝中证金融科技主题ETF</t>
        </is>
      </c>
      <c r="E81" s="8" t="inlineStr">
        <is>
          <t>股票型ETF</t>
        </is>
      </c>
      <c r="F81" s="8" t="inlineStr">
        <is>
          <t>930986.CSI</t>
        </is>
      </c>
      <c r="G81" s="8" t="inlineStr">
        <is>
          <t>中证金融科技主题指数</t>
        </is>
      </c>
      <c r="H81" s="10" t="n">
        <v>361025754.1495</v>
      </c>
      <c r="I81" s="11" t="n">
        <v>1</v>
      </c>
      <c r="J81" s="11" t="n">
        <v>0.910528274163825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221322468.85</v>
      </c>
      <c r="I82" s="5" t="n">
        <v>0.929113225156322</v>
      </c>
      <c r="J82" s="5" t="n">
        <v>0.910528274163825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183779213.05</v>
      </c>
      <c r="I83" s="5" t="n">
        <v>0.935189594689407</v>
      </c>
      <c r="J83" s="5" t="n">
        <v>0.910528274163825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101385834.75</v>
      </c>
      <c r="I84" s="5" t="n">
        <v>0.9188296550342701</v>
      </c>
      <c r="J84" s="5" t="n">
        <v>0.910528274163825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89790807.15000001</v>
      </c>
      <c r="I85" s="5" t="n">
        <v>0.945303376289826</v>
      </c>
      <c r="J85" s="5" t="n">
        <v>0.910528274163825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59381548.101</v>
      </c>
      <c r="I86" s="5" t="n">
        <v>0.947092585654839</v>
      </c>
      <c r="J86" s="5" t="n">
        <v>0.910528274163825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562570.SH</t>
        </is>
      </c>
      <c r="D87" s="3" t="inlineStr">
        <is>
          <t>华夏中证信息技术应用创新产业ETF</t>
        </is>
      </c>
      <c r="E87" s="3" t="inlineStr">
        <is>
          <t>股票型ETF</t>
        </is>
      </c>
      <c r="F87" s="3" t="inlineStr">
        <is>
          <t>931247.CSI</t>
        </is>
      </c>
      <c r="G87" s="3" t="inlineStr">
        <is>
          <t>中证信息技术应用创新产业指数</t>
        </is>
      </c>
      <c r="H87" s="4" t="n">
        <v>27581582.6</v>
      </c>
      <c r="I87" s="5" t="n">
        <v>0.930490345295254</v>
      </c>
      <c r="J87" s="5" t="n">
        <v>0.910528274163825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159738.SZ</t>
        </is>
      </c>
      <c r="D88" s="3" t="inlineStr">
        <is>
          <t>华泰柏瑞中证沪港深云计算产业ETF</t>
        </is>
      </c>
      <c r="E88" s="3" t="inlineStr">
        <is>
          <t>股票型ETF</t>
        </is>
      </c>
      <c r="F88" s="3" t="inlineStr">
        <is>
          <t>931470.CSI</t>
        </is>
      </c>
      <c r="G88" s="3" t="inlineStr">
        <is>
          <t>中证沪港深云计算产业指数</t>
        </is>
      </c>
      <c r="H88" s="4" t="n">
        <v>20768338.0665</v>
      </c>
      <c r="I88" s="5" t="n">
        <v>0.910528274163825</v>
      </c>
      <c r="J88" s="5" t="n">
        <v>0.910528274163825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90254887.84999999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222102985.597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45156348.05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486430681.1575</v>
      </c>
      <c r="I92" s="11" t="n">
        <v>1</v>
      </c>
      <c r="J92" s="11" t="n">
        <v>0.946225856788093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143553859.9</v>
      </c>
      <c r="I93" s="5" t="n">
        <v>0.998979308371422</v>
      </c>
      <c r="J93" s="5" t="n">
        <v>0.946225856788093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159781.SZ</t>
        </is>
      </c>
      <c r="D94" s="3" t="inlineStr">
        <is>
          <t>易方达中证科创创业50ETF</t>
        </is>
      </c>
      <c r="E94" s="3" t="inlineStr">
        <is>
          <t>股票型ETF</t>
        </is>
      </c>
      <c r="F94" s="3" t="inlineStr">
        <is>
          <t>931643.CSI</t>
        </is>
      </c>
      <c r="G94" s="3" t="inlineStr">
        <is>
          <t>中证科创创业50指数</t>
        </is>
      </c>
      <c r="H94" s="4" t="n">
        <v>82219246.23199999</v>
      </c>
      <c r="I94" s="5" t="n">
        <v>0.955618356353064</v>
      </c>
      <c r="J94" s="5" t="n">
        <v>0.946225856788093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49287203.05</v>
      </c>
      <c r="I95" s="5" t="n">
        <v>0.981550363809668</v>
      </c>
      <c r="J95" s="5" t="n">
        <v>0.946225856788093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26967174.0695</v>
      </c>
      <c r="I96" s="5" t="n">
        <v>0.965878224057008</v>
      </c>
      <c r="J96" s="5" t="n">
        <v>0.946225856788093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159807.SZ</t>
        </is>
      </c>
      <c r="D97" s="3" t="inlineStr">
        <is>
          <t>易方达中证科技50ETF</t>
        </is>
      </c>
      <c r="E97" s="3" t="inlineStr">
        <is>
          <t>股票型ETF</t>
        </is>
      </c>
      <c r="F97" s="3" t="inlineStr">
        <is>
          <t>931380.CSI</t>
        </is>
      </c>
      <c r="G97" s="3" t="inlineStr">
        <is>
          <t>中证科技50指数</t>
        </is>
      </c>
      <c r="H97" s="4" t="n">
        <v>22854722.083</v>
      </c>
      <c r="I97" s="5" t="n">
        <v>0.9679151836820949</v>
      </c>
      <c r="J97" s="5" t="n">
        <v>0.946225856788093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119331411.9925</v>
      </c>
      <c r="I98" s="11" t="n">
        <v>1</v>
      </c>
      <c r="J98" s="11" t="n">
        <v>0.955253466955739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515250.SH</t>
        </is>
      </c>
      <c r="D99" s="3" t="inlineStr">
        <is>
          <t>富国中证智能汽车主题ETF</t>
        </is>
      </c>
      <c r="E99" s="3" t="inlineStr">
        <is>
          <t>股票型ETF</t>
        </is>
      </c>
      <c r="F99" s="3" t="inlineStr">
        <is>
          <t>930721.CSI</t>
        </is>
      </c>
      <c r="G99" s="3" t="inlineStr">
        <is>
          <t>中证智能汽车主题指数</t>
        </is>
      </c>
      <c r="H99" s="4" t="n">
        <v>33615744.15</v>
      </c>
      <c r="I99" s="5" t="n">
        <v>0.955253466955739</v>
      </c>
      <c r="J99" s="5" t="n">
        <v>0.955253466955739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512890.SH</t>
        </is>
      </c>
      <c r="D100" s="8" t="inlineStr">
        <is>
          <t>华泰柏瑞中证红利低波动ETF</t>
        </is>
      </c>
      <c r="E100" s="8" t="inlineStr">
        <is>
          <t>股票型ETF</t>
        </is>
      </c>
      <c r="F100" s="8" t="inlineStr">
        <is>
          <t>H30269.CSI</t>
        </is>
      </c>
      <c r="G100" s="8" t="inlineStr">
        <is>
          <t>中证红利低波动指数</t>
        </is>
      </c>
      <c r="H100" s="10" t="n">
        <v>374537081.85</v>
      </c>
      <c r="I100" s="11" t="n">
        <v>1</v>
      </c>
      <c r="J100" s="11" t="n">
        <v>0.934452667737293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515450.SH</t>
        </is>
      </c>
      <c r="D101" s="3" t="inlineStr">
        <is>
          <t>南方标普中国A股大盘红利低波50ETF</t>
        </is>
      </c>
      <c r="E101" s="3" t="inlineStr">
        <is>
          <t>股票型ETF</t>
        </is>
      </c>
      <c r="F101" s="3" t="inlineStr">
        <is>
          <t>SPCLLHCP.GI</t>
        </is>
      </c>
      <c r="G101" s="3" t="inlineStr">
        <is>
          <t>标普中国A股大盘红利低波50指数</t>
        </is>
      </c>
      <c r="H101" s="4" t="n">
        <v>104957639.25</v>
      </c>
      <c r="I101" s="5" t="n">
        <v>0.961611404546109</v>
      </c>
      <c r="J101" s="5" t="n">
        <v>0.934452667737293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87656259.55</v>
      </c>
      <c r="I102" s="5" t="n">
        <v>0.934452667737293</v>
      </c>
      <c r="J102" s="5" t="n">
        <v>0.934452667737293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21394564.673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48862493.2</v>
      </c>
      <c r="I104" s="11" t="n">
        <v>1</v>
      </c>
      <c r="J104" s="11" t="n">
        <v>0.951928147432952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562060.SH</t>
        </is>
      </c>
      <c r="D105" s="3" t="inlineStr">
        <is>
          <t>华宝标普中国A股红利机会ETF</t>
        </is>
      </c>
      <c r="E105" s="3" t="inlineStr">
        <is>
          <t>股票型ETF</t>
        </is>
      </c>
      <c r="F105" s="3" t="inlineStr">
        <is>
          <t>CSPSADRP.GI</t>
        </is>
      </c>
      <c r="G105" s="3" t="inlineStr">
        <is>
          <t>标普中国A股红利机会指数</t>
        </is>
      </c>
      <c r="H105" s="4" t="n">
        <v>25008062.55</v>
      </c>
      <c r="I105" s="5" t="n">
        <v>0.951928147432952</v>
      </c>
      <c r="J105" s="5" t="n">
        <v>0.951928147432952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227068530.5</v>
      </c>
      <c r="I106" s="11" t="n">
        <v>1</v>
      </c>
      <c r="J106" s="11" t="n">
        <v>0.97921902744331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163561398.7</v>
      </c>
      <c r="I107" s="5" t="n">
        <v>0.97921902744331</v>
      </c>
      <c r="J107" s="5" t="n">
        <v>0.97921902744331</v>
      </c>
      <c r="K107" s="5" t="n">
        <v>0.9</v>
      </c>
      <c r="L107" s="5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515790.SH</t>
        </is>
      </c>
      <c r="D108" s="8" t="inlineStr">
        <is>
          <t>华泰柏瑞中证光伏产业ETF</t>
        </is>
      </c>
      <c r="E108" s="8" t="inlineStr">
        <is>
          <t>股票型ETF</t>
        </is>
      </c>
      <c r="F108" s="8" t="inlineStr">
        <is>
          <t>931151.CSI</t>
        </is>
      </c>
      <c r="G108" s="8" t="inlineStr">
        <is>
          <t>中证光伏产业指数</t>
        </is>
      </c>
      <c r="H108" s="10" t="n">
        <v>252225402.2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517520.SH</t>
        </is>
      </c>
      <c r="D109" s="8" t="inlineStr">
        <is>
          <t>黄金股ETF永赢</t>
        </is>
      </c>
      <c r="E109" s="8" t="inlineStr">
        <is>
          <t>股票型ETF</t>
        </is>
      </c>
      <c r="F109" s="8" t="inlineStr">
        <is>
          <t>931238.CSI</t>
        </is>
      </c>
      <c r="G109" s="8" t="inlineStr">
        <is>
          <t>中证沪深港黄金产业股票指数</t>
        </is>
      </c>
      <c r="H109" s="10" t="n">
        <v>273032467.35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159516.SZ</t>
        </is>
      </c>
      <c r="D110" s="8" t="inlineStr">
        <is>
          <t>国泰中证半导体材料设备主题ETF</t>
        </is>
      </c>
      <c r="E110" s="8" t="inlineStr">
        <is>
          <t>股票型ETF</t>
        </is>
      </c>
      <c r="F110" s="8" t="inlineStr">
        <is>
          <t>931743.CSI</t>
        </is>
      </c>
      <c r="G110" s="8" t="inlineStr">
        <is>
          <t>中证半导体材料设备主题指数</t>
        </is>
      </c>
      <c r="H110" s="10" t="n">
        <v>114869936.8655</v>
      </c>
      <c r="I110" s="11" t="n">
        <v>1</v>
      </c>
      <c r="J110" s="11" t="n">
        <v>0.972598891550134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561980.SH</t>
        </is>
      </c>
      <c r="D111" s="3" t="inlineStr">
        <is>
          <t>招商中证半导体产业ETF</t>
        </is>
      </c>
      <c r="E111" s="3" t="inlineStr">
        <is>
          <t>股票型ETF</t>
        </is>
      </c>
      <c r="F111" s="3" t="inlineStr">
        <is>
          <t>931865.CSI</t>
        </is>
      </c>
      <c r="G111" s="3" t="inlineStr">
        <is>
          <t>中证半导体产业指数</t>
        </is>
      </c>
      <c r="H111" s="4" t="n">
        <v>44429933.65</v>
      </c>
      <c r="I111" s="5" t="n">
        <v>0.972598891550134</v>
      </c>
      <c r="J111" s="5" t="n">
        <v>0.972598891550134</v>
      </c>
      <c r="K111" s="5" t="n">
        <v>0.9</v>
      </c>
      <c r="L111" s="5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913788495.55</v>
      </c>
      <c r="I112" s="11" t="n">
        <v>1</v>
      </c>
      <c r="J112" s="11" t="n">
        <v>0.973483498327249</v>
      </c>
      <c r="K112" s="11" t="n">
        <v>0.9</v>
      </c>
      <c r="L112" s="11" t="n">
        <v>0.1</v>
      </c>
    </row>
    <row r="113">
      <c r="A113" s="3" t="n">
        <v>40</v>
      </c>
      <c r="B113" s="3" t="inlineStr">
        <is>
          <t>否</t>
        </is>
      </c>
      <c r="C113" s="3" t="inlineStr">
        <is>
          <t>159530.SZ</t>
        </is>
      </c>
      <c r="D113" s="3" t="inlineStr">
        <is>
          <t>易方达国证机器人产业ETF</t>
        </is>
      </c>
      <c r="E113" s="3" t="inlineStr">
        <is>
          <t>股票型ETF</t>
        </is>
      </c>
      <c r="F113" s="3" t="inlineStr">
        <is>
          <t>980022.SZ</t>
        </is>
      </c>
      <c r="G113" s="3" t="inlineStr">
        <is>
          <t>国证机器人产业指数</t>
        </is>
      </c>
      <c r="H113" s="4" t="n">
        <v>104193952.754</v>
      </c>
      <c r="I113" s="5" t="n">
        <v>0.991182718609967</v>
      </c>
      <c r="J113" s="5" t="n">
        <v>0.973483498327249</v>
      </c>
      <c r="K113" s="5" t="n">
        <v>0.9</v>
      </c>
      <c r="L113" s="5" t="n">
        <v>0.1</v>
      </c>
    </row>
    <row r="114">
      <c r="A114" s="3" t="n">
        <v>40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48905529.8675</v>
      </c>
      <c r="I114" s="5" t="n">
        <v>0.973483498327249</v>
      </c>
      <c r="J114" s="5" t="n">
        <v>0.973483498327249</v>
      </c>
      <c r="K114" s="5" t="n">
        <v>0.9</v>
      </c>
      <c r="L114" s="5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560170.SH</t>
        </is>
      </c>
      <c r="D115" s="8" t="inlineStr">
        <is>
          <t>南方中证国新央企科技引领ETF</t>
        </is>
      </c>
      <c r="E115" s="8" t="inlineStr">
        <is>
          <t>股票型ETF</t>
        </is>
      </c>
      <c r="F115" s="8" t="inlineStr">
        <is>
          <t>932038.CSI</t>
        </is>
      </c>
      <c r="G115" s="8" t="inlineStr">
        <is>
          <t>中证国新央企科技引领指数</t>
        </is>
      </c>
      <c r="H115" s="10" t="n">
        <v>30861211.05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32717797.6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43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193352428.089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2026-09-16T09:19:26Z</dcterms:created>
  <dcterms:modified xmlns:dcterms="http://purl.org/dc/terms/" xmlns:xsi="http://www.w3.org/2001/XMLSchema-instance" xsi:type="dcterms:W3CDTF">2026-09-16T09:19:26Z</dcterms:modified>
</cp:coreProperties>
</file>