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45791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386841987640.35</v>
      </c>
      <c r="M2" s="4" t="n">
        <v>1214790218</v>
      </c>
      <c r="N2" s="4" t="n">
        <v>4893477242</v>
      </c>
      <c r="O2" s="3" t="inlineStr">
        <is>
          <t>3.8554738933937</t>
        </is>
      </c>
      <c r="P2" s="3" t="inlineStr">
        <is>
          <t>3.8395075642706</t>
        </is>
      </c>
      <c r="Q2" s="5" t="n">
        <v>-0.012359412</v>
      </c>
      <c r="R2" s="4" t="n">
        <v>3453117868.65</v>
      </c>
      <c r="S2" s="3" t="n">
        <v>1</v>
      </c>
      <c r="T2" s="3" t="n">
        <v>7</v>
      </c>
    </row>
    <row r="3">
      <c r="A3" s="2" t="n">
        <v>45791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21049836851.93</v>
      </c>
      <c r="M3" s="4" t="n">
        <v>197015500</v>
      </c>
      <c r="N3" s="4" t="n">
        <v>614422151</v>
      </c>
      <c r="O3" s="3" t="inlineStr">
        <is>
          <t>2.9937339135841</t>
        </is>
      </c>
      <c r="P3" s="3" t="inlineStr">
        <is>
          <t>2.9800206357959</t>
        </is>
      </c>
      <c r="Q3" s="5" t="n">
        <v>-0.060607994</v>
      </c>
      <c r="R3" s="4" t="n">
        <v>361439276.15</v>
      </c>
      <c r="S3" s="3" t="n">
        <v>2</v>
      </c>
      <c r="T3" s="3" t="n">
        <v>3</v>
      </c>
    </row>
    <row r="4">
      <c r="A4" s="2" t="n">
        <v>45791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4837078769.6</v>
      </c>
      <c r="M4" s="4" t="n">
        <v>60800300</v>
      </c>
      <c r="N4" s="4" t="n">
        <v>83159866</v>
      </c>
      <c r="O4" s="3" t="inlineStr">
        <is>
          <t>1.30968100911</t>
        </is>
      </c>
      <c r="P4" s="3" t="inlineStr">
        <is>
          <t>1.3037275892494</t>
        </is>
      </c>
      <c r="Q4" s="5" t="n">
        <v>-0.159860485</v>
      </c>
      <c r="R4" s="4" t="n">
        <v>36184859.45</v>
      </c>
      <c r="S4" s="3" t="n">
        <v>3</v>
      </c>
      <c r="T4" s="3" t="n">
        <v>1</v>
      </c>
    </row>
    <row r="5">
      <c r="A5" s="2" t="n">
        <v>45791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11055523012.68</v>
      </c>
      <c r="M5" s="4" t="n">
        <v>1753303584</v>
      </c>
      <c r="N5" s="4" t="n">
        <v>1069789690</v>
      </c>
      <c r="O5" s="3" t="inlineStr">
        <is>
          <t>0.613</t>
        </is>
      </c>
      <c r="P5" s="3" t="inlineStr">
        <is>
          <t>0.61015656373631</t>
        </is>
      </c>
      <c r="Q5" s="5" t="n">
        <v>-0.065210303</v>
      </c>
      <c r="R5" s="4" t="n">
        <v>568607407.4</v>
      </c>
      <c r="S5" s="3" t="n">
        <v>4</v>
      </c>
      <c r="T5" s="3" t="n">
        <v>4</v>
      </c>
    </row>
    <row r="6">
      <c r="A6" s="2" t="n">
        <v>45791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1772219233.14</v>
      </c>
      <c r="M6" s="4" t="n">
        <v>113875700</v>
      </c>
      <c r="N6" s="4" t="n">
        <v>60661771</v>
      </c>
      <c r="O6" s="3" t="inlineStr">
        <is>
          <t>0.535</t>
        </is>
      </c>
      <c r="P6" s="3" t="inlineStr">
        <is>
          <t>0.5327016299351</t>
        </is>
      </c>
      <c r="Q6" s="5" t="n">
        <v>0.018695083</v>
      </c>
      <c r="R6" s="4" t="n">
        <v>53313723.2</v>
      </c>
      <c r="S6" s="3" t="n">
        <v>5</v>
      </c>
      <c r="T6" s="3" t="n">
        <v>1</v>
      </c>
    </row>
    <row r="7">
      <c r="A7" s="2" t="n">
        <v>45791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269870977.96</v>
      </c>
      <c r="M7" s="4" t="n">
        <v>31375400</v>
      </c>
      <c r="N7" s="4" t="n">
        <v>29757491</v>
      </c>
      <c r="O7" s="3" t="inlineStr">
        <is>
          <t>0.946</t>
        </is>
      </c>
      <c r="P7" s="3" t="inlineStr">
        <is>
          <t>0.94843383670009</t>
        </is>
      </c>
      <c r="Q7" s="5" t="n">
        <v>0.02114612</v>
      </c>
      <c r="R7" s="4" t="n">
        <v>25222373.8</v>
      </c>
      <c r="S7" s="3" t="n">
        <v>6</v>
      </c>
      <c r="T7" s="3" t="n">
        <v>1</v>
      </c>
    </row>
    <row r="8">
      <c r="A8" s="2" t="n">
        <v>45791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79948074964.8</v>
      </c>
      <c r="M8" s="4" t="n">
        <v>2625249191</v>
      </c>
      <c r="N8" s="4" t="n">
        <v>2790830570</v>
      </c>
      <c r="O8" s="3" t="inlineStr">
        <is>
          <t>1.065</t>
        </is>
      </c>
      <c r="P8" s="3" t="inlineStr">
        <is>
          <t>1.0630726330924</t>
        </is>
      </c>
      <c r="Q8" s="5" t="n">
        <v>0.09398496200000001</v>
      </c>
      <c r="R8" s="4" t="n">
        <v>2298764397.2</v>
      </c>
      <c r="S8" s="3" t="n">
        <v>7</v>
      </c>
      <c r="T8" s="3" t="n">
        <v>6</v>
      </c>
    </row>
    <row r="9">
      <c r="A9" s="2" t="n">
        <v>45791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6089217189.38</v>
      </c>
      <c r="M9" s="4" t="n">
        <v>289178505</v>
      </c>
      <c r="N9" s="4" t="n">
        <v>280417978</v>
      </c>
      <c r="O9" s="3" t="inlineStr">
        <is>
          <t>0.971</t>
        </is>
      </c>
      <c r="P9" s="3" t="inlineStr">
        <is>
          <t>0.96970546963717</t>
        </is>
      </c>
      <c r="Q9" s="5" t="n">
        <v>0.123736853</v>
      </c>
      <c r="R9" s="4" t="n">
        <v>234914810.2</v>
      </c>
      <c r="S9" s="3" t="n">
        <v>8</v>
      </c>
      <c r="T9" s="3" t="n">
        <v>2</v>
      </c>
    </row>
    <row r="10">
      <c r="A10" s="2" t="n">
        <v>45791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1439585447.1471</v>
      </c>
      <c r="M10" s="4" t="n">
        <v>78700770</v>
      </c>
      <c r="N10" s="4" t="n">
        <v>44746544.5</v>
      </c>
      <c r="O10" s="3" t="inlineStr">
        <is>
          <t>0.571</t>
        </is>
      </c>
      <c r="P10" s="3" t="inlineStr">
        <is>
          <t>0.56856552356476</t>
        </is>
      </c>
      <c r="Q10" s="5" t="n">
        <v>0.017516202</v>
      </c>
      <c r="R10" s="4" t="n">
        <v>27548251.3015</v>
      </c>
      <c r="S10" s="3" t="n">
        <v>9</v>
      </c>
      <c r="T10" s="3" t="n">
        <v>1</v>
      </c>
    </row>
    <row r="11">
      <c r="A11" s="2" t="n">
        <v>45791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4687273626.1</v>
      </c>
      <c r="M11" s="4" t="n">
        <v>85157100</v>
      </c>
      <c r="N11" s="4" t="n">
        <v>90792887</v>
      </c>
      <c r="O11" s="3" t="inlineStr">
        <is>
          <t>1.0597247119078</t>
        </is>
      </c>
      <c r="P11" s="3" t="inlineStr">
        <is>
          <t>1.0559424437865</t>
        </is>
      </c>
      <c r="Q11" s="5" t="n">
        <v>0.009346668000000001</v>
      </c>
      <c r="R11" s="4" t="n">
        <v>90793785.55</v>
      </c>
      <c r="S11" s="3" t="n">
        <v>10</v>
      </c>
      <c r="T11" s="3" t="n">
        <v>2</v>
      </c>
    </row>
    <row r="12">
      <c r="A12" s="2" t="n">
        <v>45791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731025291.24</v>
      </c>
      <c r="M12" s="4" t="n">
        <v>13452300</v>
      </c>
      <c r="N12" s="4" t="n">
        <v>19183623</v>
      </c>
      <c r="O12" s="3" t="inlineStr">
        <is>
          <t>1.4178777120316</t>
        </is>
      </c>
      <c r="P12" s="3" t="inlineStr">
        <is>
          <t>1.4119842254819</t>
        </is>
      </c>
      <c r="Q12" s="5" t="n">
        <v>-0.19514915</v>
      </c>
      <c r="R12" s="4" t="n">
        <v>30601813.25</v>
      </c>
      <c r="S12" s="3" t="n">
        <v>11</v>
      </c>
      <c r="T12" s="3" t="n">
        <v>3</v>
      </c>
    </row>
    <row r="13">
      <c r="A13" s="2" t="n">
        <v>45791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64934773662.72</v>
      </c>
      <c r="M13" s="4" t="n">
        <v>516588309</v>
      </c>
      <c r="N13" s="4" t="n">
        <v>1271995658</v>
      </c>
      <c r="O13" s="3" t="inlineStr">
        <is>
          <t>2.4376678657074</t>
        </is>
      </c>
      <c r="P13" s="3" t="inlineStr">
        <is>
          <t>2.4320384258613</t>
        </is>
      </c>
      <c r="Q13" s="5" t="n">
        <v>0.032425422</v>
      </c>
      <c r="R13" s="4" t="n">
        <v>1468409891.25</v>
      </c>
      <c r="S13" s="3" t="n">
        <v>12</v>
      </c>
      <c r="T13" s="3" t="n">
        <v>4</v>
      </c>
    </row>
    <row r="14">
      <c r="A14" s="2" t="n">
        <v>45791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22144556387.68</v>
      </c>
      <c r="M14" s="4" t="n">
        <v>1404259891</v>
      </c>
      <c r="N14" s="4" t="n">
        <v>507337590</v>
      </c>
      <c r="O14" s="3" t="inlineStr">
        <is>
          <t>0.363</t>
        </is>
      </c>
      <c r="P14" s="3" t="inlineStr">
        <is>
          <t>0.36128468330653</t>
        </is>
      </c>
      <c r="Q14" s="5" t="n">
        <v>-0.055066079</v>
      </c>
      <c r="R14" s="4" t="n">
        <v>433383129.2</v>
      </c>
      <c r="S14" s="3" t="n">
        <v>13</v>
      </c>
      <c r="T14" s="3" t="n">
        <v>7</v>
      </c>
    </row>
    <row r="15">
      <c r="A15" s="2" t="n">
        <v>45791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6484997546.95</v>
      </c>
      <c r="M15" s="4" t="n">
        <v>192691144</v>
      </c>
      <c r="N15" s="4" t="n">
        <v>262501075</v>
      </c>
      <c r="O15" s="3" t="inlineStr">
        <is>
          <t>1.372</t>
        </is>
      </c>
      <c r="P15" s="3" t="inlineStr">
        <is>
          <t>1.3622892549748</t>
        </is>
      </c>
      <c r="Q15" s="5" t="n">
        <v>0.109449106</v>
      </c>
      <c r="R15" s="4" t="n">
        <v>325511883.55</v>
      </c>
      <c r="S15" s="3" t="n">
        <v>14</v>
      </c>
      <c r="T15" s="3" t="n">
        <v>3</v>
      </c>
    </row>
    <row r="16">
      <c r="A16" s="2" t="n">
        <v>45791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2121029456.6451</v>
      </c>
      <c r="M16" s="4" t="n">
        <v>102459252</v>
      </c>
      <c r="N16" s="4" t="n">
        <v>70237767.22</v>
      </c>
      <c r="O16" s="3" t="inlineStr">
        <is>
          <t>0.689</t>
        </is>
      </c>
      <c r="P16" s="3" t="inlineStr">
        <is>
          <t>0.68551903170248</t>
        </is>
      </c>
      <c r="Q16" s="5" t="n">
        <v>-0.043522414</v>
      </c>
      <c r="R16" s="4" t="n">
        <v>88138381.9945</v>
      </c>
      <c r="S16" s="3" t="n">
        <v>15</v>
      </c>
      <c r="T16" s="3" t="n">
        <v>2</v>
      </c>
    </row>
    <row r="17">
      <c r="A17" s="2" t="n">
        <v>45791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86522348292.621</v>
      </c>
      <c r="M17" s="4" t="n">
        <v>1221065338</v>
      </c>
      <c r="N17" s="4" t="n">
        <v>2496059353.94</v>
      </c>
      <c r="O17" s="3" t="inlineStr">
        <is>
          <t>2.054</t>
        </is>
      </c>
      <c r="P17" s="3" t="inlineStr">
        <is>
          <t>2.0441652680342</t>
        </is>
      </c>
      <c r="Q17" s="5" t="n">
        <v>0.058456742</v>
      </c>
      <c r="R17" s="4" t="n">
        <v>2282571056.9965</v>
      </c>
      <c r="S17" s="3" t="n">
        <v>16</v>
      </c>
      <c r="T17" s="3" t="n">
        <v>7</v>
      </c>
    </row>
    <row r="18">
      <c r="A18" s="2" t="n">
        <v>45791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2470741260.8</v>
      </c>
      <c r="M18" s="4" t="n">
        <v>60847423</v>
      </c>
      <c r="N18" s="4" t="n">
        <v>72649084</v>
      </c>
      <c r="O18" s="3" t="inlineStr">
        <is>
          <t>1.198</t>
        </is>
      </c>
      <c r="P18" s="3" t="inlineStr">
        <is>
          <t>1.1939549847493</t>
        </is>
      </c>
      <c r="Q18" s="5" t="n">
        <v>-0.058396596</v>
      </c>
      <c r="R18" s="4" t="n">
        <v>55483544.95</v>
      </c>
      <c r="S18" s="3" t="n">
        <v>17</v>
      </c>
      <c r="T18" s="3" t="n">
        <v>2</v>
      </c>
    </row>
    <row r="19">
      <c r="A19" s="2" t="n">
        <v>45791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414383958.2022</v>
      </c>
      <c r="M19" s="4" t="n">
        <v>25394000</v>
      </c>
      <c r="N19" s="4" t="n">
        <v>22258742.1</v>
      </c>
      <c r="O19" s="3" t="inlineStr">
        <is>
          <t>0.879</t>
        </is>
      </c>
      <c r="P19" s="3" t="inlineStr">
        <is>
          <t>0.87653548476018</t>
        </is>
      </c>
      <c r="Q19" s="5" t="n">
        <v>-0.10228435</v>
      </c>
      <c r="R19" s="4" t="n">
        <v>43536437.5</v>
      </c>
      <c r="S19" s="3" t="n">
        <v>18</v>
      </c>
      <c r="T19" s="3" t="n">
        <v>1</v>
      </c>
    </row>
    <row r="20">
      <c r="A20" s="2" t="n">
        <v>45791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29411494179.15</v>
      </c>
      <c r="M20" s="4" t="n">
        <v>3494595175</v>
      </c>
      <c r="N20" s="4" t="n">
        <v>3807905666</v>
      </c>
      <c r="O20" s="3" t="inlineStr">
        <is>
          <t>1.099</t>
        </is>
      </c>
      <c r="P20" s="3" t="inlineStr">
        <is>
          <t>1.0896557327273</t>
        </is>
      </c>
      <c r="Q20" s="5" t="n">
        <v>-0.09999091</v>
      </c>
      <c r="R20" s="4" t="n">
        <v>1161402081</v>
      </c>
      <c r="S20" s="3" t="n">
        <v>19</v>
      </c>
      <c r="T20" s="3" t="n">
        <v>3</v>
      </c>
    </row>
    <row r="21">
      <c r="A21" s="2" t="n">
        <v>45791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9254452765.799999</v>
      </c>
      <c r="M21" s="4" t="n">
        <v>617026550</v>
      </c>
      <c r="N21" s="4" t="n">
        <v>418277532</v>
      </c>
      <c r="O21" s="3" t="inlineStr">
        <is>
          <t>0.681</t>
        </is>
      </c>
      <c r="P21" s="3" t="inlineStr">
        <is>
          <t>0.67789227546205</t>
        </is>
      </c>
      <c r="Q21" s="5" t="n">
        <v>0.044072279</v>
      </c>
      <c r="R21" s="4" t="n">
        <v>292358621.45</v>
      </c>
      <c r="S21" s="3" t="n">
        <v>20</v>
      </c>
      <c r="T21" s="3" t="n">
        <v>2</v>
      </c>
    </row>
    <row r="22">
      <c r="A22" s="2" t="n">
        <v>45791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13252553652</v>
      </c>
      <c r="M22" s="4" t="n">
        <v>650052985</v>
      </c>
      <c r="N22" s="4" t="n">
        <v>687778967</v>
      </c>
      <c r="O22" s="3" t="inlineStr">
        <is>
          <t>1.057</t>
        </is>
      </c>
      <c r="P22" s="3" t="inlineStr">
        <is>
          <t>1.0580352415427</t>
        </is>
      </c>
      <c r="Q22" s="5" t="n">
        <v>0.009461633000000001</v>
      </c>
      <c r="R22" s="4" t="n">
        <v>693093166.6</v>
      </c>
      <c r="S22" s="3" t="n">
        <v>21</v>
      </c>
      <c r="T22" s="3" t="n">
        <v>4</v>
      </c>
    </row>
    <row r="23">
      <c r="A23" s="2" t="n">
        <v>45791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6565406542.1223</v>
      </c>
      <c r="M23" s="4" t="n">
        <v>249710067</v>
      </c>
      <c r="N23" s="4" t="n">
        <v>275321953.91</v>
      </c>
      <c r="O23" s="3" t="inlineStr">
        <is>
          <t>1.105</t>
        </is>
      </c>
      <c r="P23" s="3" t="inlineStr">
        <is>
          <t>1.102566497289</t>
        </is>
      </c>
      <c r="Q23" s="5" t="n">
        <v>0.009050592999999999</v>
      </c>
      <c r="R23" s="4" t="n">
        <v>358682649.1125</v>
      </c>
      <c r="S23" s="3" t="n">
        <v>22</v>
      </c>
      <c r="T23" s="3" t="n">
        <v>2</v>
      </c>
    </row>
    <row r="24">
      <c r="A24" s="2" t="n">
        <v>45791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4380063264</v>
      </c>
      <c r="M24" s="4" t="n">
        <v>54882400</v>
      </c>
      <c r="N24" s="4" t="n">
        <v>68812536</v>
      </c>
      <c r="O24" s="3" t="inlineStr">
        <is>
          <t>1.258</t>
        </is>
      </c>
      <c r="P24" s="3" t="inlineStr">
        <is>
          <t>1.2538179088378</t>
        </is>
      </c>
      <c r="Q24" s="5" t="n">
        <v>-0.039729837</v>
      </c>
      <c r="R24" s="4" t="n">
        <v>77519880.25</v>
      </c>
      <c r="S24" s="3" t="n">
        <v>23</v>
      </c>
      <c r="T24" s="3" t="n">
        <v>3</v>
      </c>
    </row>
    <row r="25">
      <c r="A25" s="2" t="n">
        <v>45791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8635151702</v>
      </c>
      <c r="M25" s="4" t="n">
        <v>482788000</v>
      </c>
      <c r="N25" s="4" t="n">
        <v>779719690</v>
      </c>
      <c r="O25" s="3" t="inlineStr">
        <is>
          <t>0.80995554305008</t>
        </is>
      </c>
      <c r="P25" s="3" t="inlineStr">
        <is>
          <t>0.80797210607322</t>
        </is>
      </c>
      <c r="Q25" s="5" t="n">
        <v>0.043255268</v>
      </c>
      <c r="R25" s="4" t="n">
        <v>413861231.85</v>
      </c>
      <c r="S25" s="3" t="n">
        <v>24</v>
      </c>
      <c r="T25" s="3" t="n">
        <v>2</v>
      </c>
    </row>
    <row r="26">
      <c r="A26" s="2" t="n">
        <v>45791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26032411303.5</v>
      </c>
      <c r="M26" s="4" t="n">
        <v>1330759700</v>
      </c>
      <c r="N26" s="4" t="n">
        <v>433852186</v>
      </c>
      <c r="O26" s="3" t="inlineStr">
        <is>
          <t>0.327</t>
        </is>
      </c>
      <c r="P26" s="3" t="inlineStr">
        <is>
          <t>0.326018428421</t>
        </is>
      </c>
      <c r="Q26" s="5" t="n">
        <v>0</v>
      </c>
      <c r="R26" s="4" t="n">
        <v>487585953.85</v>
      </c>
      <c r="S26" s="3" t="n">
        <v>25</v>
      </c>
      <c r="T26" s="3" t="n">
        <v>2</v>
      </c>
    </row>
    <row r="27">
      <c r="A27" s="2" t="n">
        <v>45791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2479244777.25</v>
      </c>
      <c r="M27" s="4" t="n">
        <v>55152370</v>
      </c>
      <c r="N27" s="4" t="n">
        <v>58555787</v>
      </c>
      <c r="O27" s="3" t="inlineStr">
        <is>
          <t>1.069</t>
        </is>
      </c>
      <c r="P27" s="3" t="inlineStr">
        <is>
          <t>1.0617093517468</t>
        </is>
      </c>
      <c r="Q27" s="5" t="n">
        <v>0.121757048</v>
      </c>
      <c r="R27" s="4" t="n">
        <v>31987470.7</v>
      </c>
      <c r="S27" s="3" t="n">
        <v>26</v>
      </c>
      <c r="T27" s="3" t="n">
        <v>1</v>
      </c>
    </row>
    <row r="28">
      <c r="A28" s="2" t="n">
        <v>45791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3623058401.76</v>
      </c>
      <c r="M28" s="4" t="n">
        <v>230790908</v>
      </c>
      <c r="N28" s="4" t="n">
        <v>227074282</v>
      </c>
      <c r="O28" s="3" t="inlineStr">
        <is>
          <t>0.95439796860572</t>
        </is>
      </c>
      <c r="P28" s="3" t="inlineStr">
        <is>
          <t>0.94755647932896</t>
        </is>
      </c>
      <c r="Q28" s="5" t="n">
        <v>0.060581583</v>
      </c>
      <c r="R28" s="4" t="n">
        <v>135119187.05</v>
      </c>
      <c r="S28" s="3" t="n">
        <v>27</v>
      </c>
      <c r="T28" s="3" t="n">
        <v>1</v>
      </c>
    </row>
    <row r="29">
      <c r="A29" s="2" t="n">
        <v>45791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1828368755.3</v>
      </c>
      <c r="M29" s="4" t="n">
        <v>42173800</v>
      </c>
      <c r="N29" s="4" t="n">
        <v>47146009</v>
      </c>
      <c r="O29" s="3" t="inlineStr">
        <is>
          <t>1.118</t>
        </is>
      </c>
      <c r="P29" s="3" t="inlineStr">
        <is>
          <t>1.1178980551907</t>
        </is>
      </c>
      <c r="Q29" s="5" t="n">
        <v>-0.080436143</v>
      </c>
      <c r="R29" s="4" t="n">
        <v>44265217.25</v>
      </c>
      <c r="S29" s="3" t="n">
        <v>28</v>
      </c>
      <c r="T29" s="3" t="n">
        <v>2</v>
      </c>
    </row>
    <row r="30">
      <c r="A30" s="2" t="n">
        <v>45791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4473366321.9582</v>
      </c>
      <c r="M30" s="4" t="n">
        <v>604787500</v>
      </c>
      <c r="N30" s="4" t="n">
        <v>878194594.1</v>
      </c>
      <c r="O30" s="3" t="inlineStr">
        <is>
          <t>0.73242093156987</t>
        </is>
      </c>
      <c r="P30" s="3" t="inlineStr">
        <is>
          <t>0.72645317063149</t>
        </is>
      </c>
      <c r="Q30" s="5" t="n">
        <v>-0.020487605</v>
      </c>
      <c r="R30" s="4" t="n">
        <v>380162909.1645</v>
      </c>
      <c r="S30" s="3" t="n">
        <v>29</v>
      </c>
      <c r="T30" s="3" t="n">
        <v>8</v>
      </c>
    </row>
    <row r="31">
      <c r="A31" s="2" t="n">
        <v>45791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2001627323.94</v>
      </c>
      <c r="M31" s="4" t="n">
        <v>46519158</v>
      </c>
      <c r="N31" s="4" t="n">
        <v>57271395</v>
      </c>
      <c r="O31" s="3" t="inlineStr">
        <is>
          <t>1.1856879240163</t>
        </is>
      </c>
      <c r="P31" s="3" t="inlineStr">
        <is>
          <t>1.1810216044187</t>
        </is>
      </c>
      <c r="Q31" s="5" t="n">
        <v>0.048567266</v>
      </c>
      <c r="R31" s="4" t="n">
        <v>88799210.3</v>
      </c>
      <c r="S31" s="3" t="n">
        <v>30</v>
      </c>
      <c r="T31" s="3" t="n">
        <v>1</v>
      </c>
    </row>
    <row r="32">
      <c r="A32" s="2" t="n">
        <v>45791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2929979857.7361</v>
      </c>
      <c r="M32" s="4" t="n">
        <v>199930500</v>
      </c>
      <c r="N32" s="4" t="n">
        <v>134384437.6</v>
      </c>
      <c r="O32" s="3" t="inlineStr">
        <is>
          <t>0.675</t>
        </is>
      </c>
      <c r="P32" s="3" t="inlineStr">
        <is>
          <t>0.67215576212734</t>
        </is>
      </c>
      <c r="Q32" s="5" t="n">
        <v>0.044464206</v>
      </c>
      <c r="R32" s="4" t="n">
        <v>203337019.2865</v>
      </c>
      <c r="S32" s="3" t="n">
        <v>31</v>
      </c>
      <c r="T32" s="3" t="n">
        <v>1</v>
      </c>
    </row>
    <row r="33">
      <c r="A33" s="2" t="n">
        <v>45791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1995131495.5</v>
      </c>
      <c r="M33" s="4" t="n">
        <v>51721100</v>
      </c>
      <c r="N33" s="4" t="n">
        <v>53707301</v>
      </c>
      <c r="O33" s="3" t="inlineStr">
        <is>
          <t>1.044</t>
        </is>
      </c>
      <c r="P33" s="3" t="inlineStr">
        <is>
          <t>1.0384021414858</t>
        </is>
      </c>
      <c r="Q33" s="5" t="n">
        <v>-0.067004882</v>
      </c>
      <c r="R33" s="4" t="n">
        <v>44146890.9</v>
      </c>
      <c r="S33" s="3" t="n">
        <v>32</v>
      </c>
      <c r="T33" s="3" t="n">
        <v>1</v>
      </c>
    </row>
    <row r="34">
      <c r="A34" s="2" t="n">
        <v>45791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16685001628.092</v>
      </c>
      <c r="M34" s="4" t="n">
        <v>681044358</v>
      </c>
      <c r="N34" s="4" t="n">
        <v>639520821.48</v>
      </c>
      <c r="O34" s="3" t="inlineStr">
        <is>
          <t>0.94</t>
        </is>
      </c>
      <c r="P34" s="3" t="inlineStr">
        <is>
          <t>0.93902961527801</t>
        </is>
      </c>
      <c r="Q34" s="5" t="n">
        <v>0.07452358100000001</v>
      </c>
      <c r="R34" s="4" t="n">
        <v>467038654.8095</v>
      </c>
      <c r="S34" s="3" t="n">
        <v>33</v>
      </c>
      <c r="T34" s="3" t="n">
        <v>6</v>
      </c>
    </row>
    <row r="35">
      <c r="A35" s="2" t="n">
        <v>45791</v>
      </c>
      <c r="B35" s="3" t="inlineStr">
        <is>
          <t>562500.SH</t>
        </is>
      </c>
      <c r="C35" s="3" t="inlineStr">
        <is>
          <t>华夏中证机器人ETF</t>
        </is>
      </c>
      <c r="D35" s="2" t="n">
        <v>44559</v>
      </c>
      <c r="E35" s="3" t="inlineStr">
        <is>
          <t>中证机器人指数</t>
        </is>
      </c>
      <c r="F35" s="3" t="inlineStr">
        <is>
          <t>中证机器人指数收益率</t>
        </is>
      </c>
      <c r="G35" s="3" t="inlineStr">
        <is>
          <t>华夏基金管理有限公司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H30590.CSI</t>
        </is>
      </c>
      <c r="L35" s="4" t="n">
        <v>13693762235.42</v>
      </c>
      <c r="M35" s="4" t="n">
        <v>912265902</v>
      </c>
      <c r="N35" s="4" t="n">
        <v>808295270</v>
      </c>
      <c r="O35" s="3" t="inlineStr">
        <is>
          <t>0.886</t>
        </is>
      </c>
      <c r="P35" s="3" t="inlineStr">
        <is>
          <t>0.88603034293832</t>
        </is>
      </c>
      <c r="Q35" s="5" t="n">
        <v>0.067765981</v>
      </c>
      <c r="R35" s="4" t="n">
        <v>870665060.25</v>
      </c>
      <c r="S35" s="3" t="n">
        <v>34</v>
      </c>
      <c r="T35" s="3" t="n">
        <v>5</v>
      </c>
    </row>
    <row r="36">
      <c r="A36" s="2" t="n">
        <v>45791</v>
      </c>
      <c r="B36" s="3" t="inlineStr">
        <is>
          <t>512890.SH</t>
        </is>
      </c>
      <c r="C36" s="3" t="inlineStr">
        <is>
          <t>华泰柏瑞中证红利低波动ETF</t>
        </is>
      </c>
      <c r="D36" s="2" t="n">
        <v>43483</v>
      </c>
      <c r="E36" s="3" t="inlineStr">
        <is>
          <t>中证红利低波动指数</t>
        </is>
      </c>
      <c r="F36" s="3" t="inlineStr">
        <is>
          <t>中证红利低波动指数收益率</t>
        </is>
      </c>
      <c r="G36" s="3" t="inlineStr">
        <is>
          <t>华泰柏瑞基金管理有限公司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H30269.CSI</t>
        </is>
      </c>
      <c r="L36" s="4" t="n">
        <v>16301190552.68</v>
      </c>
      <c r="M36" s="4" t="n">
        <v>337164071</v>
      </c>
      <c r="N36" s="4" t="n">
        <v>387159210</v>
      </c>
      <c r="O36" s="3" t="inlineStr">
        <is>
          <t>1.152</t>
        </is>
      </c>
      <c r="P36" s="3" t="inlineStr">
        <is>
          <t>1.1482813362993</t>
        </is>
      </c>
      <c r="Q36" s="5" t="n">
        <v>-0.008679802</v>
      </c>
      <c r="R36" s="4" t="n">
        <v>367075351</v>
      </c>
      <c r="S36" s="3" t="n">
        <v>35</v>
      </c>
      <c r="T36" s="3" t="n">
        <v>3</v>
      </c>
    </row>
    <row r="37">
      <c r="A37" s="2" t="n">
        <v>45791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1789898006.13</v>
      </c>
      <c r="M37" s="4" t="n">
        <v>20459500</v>
      </c>
      <c r="N37" s="4" t="n">
        <v>19401941</v>
      </c>
      <c r="O37" s="3" t="inlineStr">
        <is>
          <t>0.95</t>
        </is>
      </c>
      <c r="P37" s="3" t="inlineStr">
        <is>
          <t>0.94830963611036</t>
        </is>
      </c>
      <c r="Q37" s="5" t="n">
        <v>-0.073629957</v>
      </c>
      <c r="R37" s="4" t="n">
        <v>46997854.05</v>
      </c>
      <c r="S37" s="3" t="n">
        <v>36</v>
      </c>
      <c r="T37" s="3" t="n">
        <v>2</v>
      </c>
    </row>
    <row r="38">
      <c r="A38" s="2" t="n">
        <v>45791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2729434333.11</v>
      </c>
      <c r="M38" s="4" t="n">
        <v>173088400</v>
      </c>
      <c r="N38" s="4" t="n">
        <v>220579986</v>
      </c>
      <c r="O38" s="3" t="inlineStr">
        <is>
          <t>0.21106681443952</t>
        </is>
      </c>
      <c r="P38" s="3" t="inlineStr">
        <is>
          <t>0.21246352923384</t>
        </is>
      </c>
      <c r="Q38" s="5" t="n">
        <v>0.023702299</v>
      </c>
      <c r="R38" s="4" t="n">
        <v>212006923.1</v>
      </c>
      <c r="S38" s="3" t="n">
        <v>37</v>
      </c>
      <c r="T38" s="3" t="n">
        <v>2</v>
      </c>
    </row>
    <row r="39">
      <c r="A39" s="2" t="n">
        <v>45791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3813730319.2</v>
      </c>
      <c r="M39" s="4" t="n">
        <v>163936300</v>
      </c>
      <c r="N39" s="4" t="n">
        <v>220269471</v>
      </c>
      <c r="O39" s="3" t="inlineStr">
        <is>
          <t>1.347</t>
        </is>
      </c>
      <c r="P39" s="3" t="inlineStr">
        <is>
          <t>1.3436284154272</t>
        </is>
      </c>
      <c r="Q39" s="5" t="n">
        <v>-0.207438139</v>
      </c>
      <c r="R39" s="4" t="n">
        <v>280765973</v>
      </c>
      <c r="S39" s="3" t="n">
        <v>38</v>
      </c>
      <c r="T39" s="3" t="n">
        <v>1</v>
      </c>
    </row>
    <row r="40">
      <c r="A40" s="2" t="n">
        <v>45791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2327290642.755</v>
      </c>
      <c r="M40" s="4" t="n">
        <v>99881401</v>
      </c>
      <c r="N40" s="4" t="n">
        <v>103061129.33</v>
      </c>
      <c r="O40" s="3" t="inlineStr">
        <is>
          <t>0.25888303341902</t>
        </is>
      </c>
      <c r="P40" s="3" t="inlineStr">
        <is>
          <t>0.25809138644632</t>
        </is>
      </c>
      <c r="Q40" s="5" t="n">
        <v>0</v>
      </c>
      <c r="R40" s="4" t="n">
        <v>105396810.264</v>
      </c>
      <c r="S40" s="3" t="n">
        <v>39</v>
      </c>
      <c r="T40" s="3" t="n">
        <v>2</v>
      </c>
    </row>
    <row r="41">
      <c r="A41" s="2" t="n">
        <v>45791</v>
      </c>
      <c r="B41" s="3" t="inlineStr">
        <is>
          <t>560170.SH</t>
        </is>
      </c>
      <c r="C41" s="3" t="inlineStr">
        <is>
          <t>南方中证国新央企科技引领ETF</t>
        </is>
      </c>
      <c r="D41" s="2" t="n">
        <v>45113</v>
      </c>
      <c r="E41" s="3" t="inlineStr">
        <is>
          <t>中证国新央企科技引领指数</t>
        </is>
      </c>
      <c r="F41" s="3" t="inlineStr">
        <is>
          <t>中证国新央企科技引领指数收益率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932038.CSI</t>
        </is>
      </c>
      <c r="L41" s="4" t="n">
        <v>1489576223.6</v>
      </c>
      <c r="M41" s="4" t="n">
        <v>31990565</v>
      </c>
      <c r="N41" s="4" t="n">
        <v>26867259</v>
      </c>
      <c r="O41" s="3" t="inlineStr">
        <is>
          <t>0.839</t>
        </is>
      </c>
      <c r="P41" s="3" t="inlineStr">
        <is>
          <t>0.83984946811661</t>
        </is>
      </c>
      <c r="Q41" s="5" t="n">
        <v>-0.023832221</v>
      </c>
      <c r="R41" s="4" t="n">
        <v>30203412.95</v>
      </c>
      <c r="S41" s="3" t="n">
        <v>40</v>
      </c>
      <c r="T41" s="3" t="n">
        <v>1</v>
      </c>
    </row>
    <row r="42">
      <c r="A42" s="2" t="n">
        <v>45791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450698090.18</v>
      </c>
      <c r="M42" s="4" t="n">
        <v>11907200</v>
      </c>
      <c r="N42" s="4" t="n">
        <v>15501729</v>
      </c>
      <c r="O42" s="3" t="inlineStr">
        <is>
          <t>1.308</t>
        </is>
      </c>
      <c r="P42" s="3" t="inlineStr">
        <is>
          <t>1.3018786112604</t>
        </is>
      </c>
      <c r="Q42" s="5" t="n">
        <v>0.015292858</v>
      </c>
      <c r="R42" s="4" t="n">
        <v>29989735.05</v>
      </c>
      <c r="S42" s="3" t="n">
        <v>41</v>
      </c>
      <c r="T42" s="3" t="n">
        <v>1</v>
      </c>
    </row>
    <row r="43">
      <c r="A43" s="2" t="n">
        <v>45791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3488504992.02</v>
      </c>
      <c r="M43" s="4" t="n">
        <v>208135100</v>
      </c>
      <c r="N43" s="4" t="n">
        <v>201813367.1</v>
      </c>
      <c r="O43" s="3" t="inlineStr">
        <is>
          <t>0.973</t>
        </is>
      </c>
      <c r="P43" s="3" t="inlineStr">
        <is>
          <t>0.96962678135499</t>
        </is>
      </c>
      <c r="Q43" s="5" t="n">
        <v>-0.082152393</v>
      </c>
      <c r="R43" s="4" t="n">
        <v>193493255.835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399365.SZ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399850.SZ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931238.CSI</t>
        </is>
      </c>
      <c r="CG1" s="1" t="inlineStr">
        <is>
          <t>931247.CSI</t>
        </is>
      </c>
      <c r="CH1" s="1" t="inlineStr">
        <is>
          <t>931380.CSI</t>
        </is>
      </c>
      <c r="CI1" s="1" t="inlineStr">
        <is>
          <t>931470.CSI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932039.CSI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0.9734591075252029</v>
      </c>
      <c r="E2" s="7" t="n">
        <v>0.8199589228884663</v>
      </c>
      <c r="F2" s="7" t="n">
        <v>0.922177017842004</v>
      </c>
      <c r="G2" s="7" t="n">
        <v>0.8460963544054678</v>
      </c>
      <c r="H2" s="7" t="n">
        <v>0.6329093407928833</v>
      </c>
      <c r="I2" s="7" t="n">
        <v>0.8953640963296079</v>
      </c>
      <c r="J2" s="7" t="n">
        <v>0.9797634912446319</v>
      </c>
      <c r="K2" s="7" t="n">
        <v>0.7421325995384935</v>
      </c>
      <c r="L2" s="7" t="n">
        <v>0.7635058396761224</v>
      </c>
      <c r="M2" s="7" t="n">
        <v>0.8403476495253543</v>
      </c>
      <c r="N2" s="7" t="n">
        <v>0.8249232560593223</v>
      </c>
      <c r="O2" s="7" t="n">
        <v>0.8814350868561774</v>
      </c>
      <c r="P2" s="7" t="n">
        <v>0.9069268276831712</v>
      </c>
      <c r="Q2" s="7" t="n">
        <v>0.6849907147353429</v>
      </c>
      <c r="R2" s="7" t="n">
        <v>0.7719767700696003</v>
      </c>
      <c r="S2" s="7" t="n">
        <v>0.8696754467038903</v>
      </c>
      <c r="T2" s="7" t="n">
        <v>0.9297991959629869</v>
      </c>
      <c r="U2" s="7" t="n">
        <v>0.955335378951626</v>
      </c>
      <c r="V2" s="7" t="n">
        <v>0.9860102614759934</v>
      </c>
      <c r="W2" s="7" t="n">
        <v>0.7677954568509928</v>
      </c>
      <c r="X2" s="7" t="n">
        <v>0.868436878339509</v>
      </c>
      <c r="Y2" s="7" t="n">
        <v>0.6494143132390764</v>
      </c>
      <c r="Z2" s="7" t="n">
        <v>0.8181936358232484</v>
      </c>
      <c r="AA2" s="7" t="n">
        <v>0.772220549909348</v>
      </c>
      <c r="AB2" s="7" t="n">
        <v>0.4909386014548847</v>
      </c>
      <c r="AC2" s="7" t="n">
        <v>0.8208167467465539</v>
      </c>
      <c r="AD2" s="7" t="n">
        <v>0.9409292578699303</v>
      </c>
      <c r="AE2" s="7" t="n">
        <v>0.9301397215091094</v>
      </c>
      <c r="AF2" s="7" t="n">
        <v>0.880408183283633</v>
      </c>
      <c r="AG2" s="7" t="n">
        <v>0.9174358429455651</v>
      </c>
      <c r="AH2" s="7" t="n">
        <v>0.920222616988927</v>
      </c>
      <c r="AI2" s="7" t="n">
        <v>0.9487573704767804</v>
      </c>
      <c r="AJ2" s="7" t="n">
        <v>0.1486603683727588</v>
      </c>
      <c r="AK2" s="7" t="n">
        <v>0.9280561688615613</v>
      </c>
      <c r="AL2" s="7" t="n">
        <v>0.8199139368370238</v>
      </c>
      <c r="AM2" s="7" t="n">
        <v>0.9303718331983856</v>
      </c>
      <c r="AN2" s="7" t="n">
        <v>0.8903462011069495</v>
      </c>
      <c r="AO2" s="7" t="n">
        <v>0.9468628192779024</v>
      </c>
      <c r="AP2" s="7" t="n">
        <v>0.7722205030047943</v>
      </c>
      <c r="AQ2" s="7" t="n">
        <v>0.7524645819834169</v>
      </c>
      <c r="AR2" s="7" t="n">
        <v>0.8635900919010254</v>
      </c>
      <c r="AS2" s="7" t="n">
        <v>0.6763834802200368</v>
      </c>
      <c r="AT2" s="7" t="n">
        <v>0.926752928328472</v>
      </c>
      <c r="AU2" s="7" t="n">
        <v>0.8600082601536959</v>
      </c>
      <c r="AV2" s="7" t="n">
        <v>0.5923055763333744</v>
      </c>
      <c r="AW2" s="7" t="n">
        <v>0.6460969032909479</v>
      </c>
      <c r="AX2" s="7" t="n">
        <v>0.7996343117655015</v>
      </c>
      <c r="AY2" s="7" t="n">
        <v>0.8611923504210685</v>
      </c>
      <c r="AZ2" s="7" t="n">
        <v>0.7123360004222521</v>
      </c>
      <c r="BA2" s="7" t="n">
        <v>0.9456908530987175</v>
      </c>
      <c r="BB2" s="7" t="n">
        <v>0.9357390219666633</v>
      </c>
      <c r="BC2" s="7" t="n">
        <v>0.7631497815301631</v>
      </c>
      <c r="BD2" s="7" t="n">
        <v>0.8015994245687763</v>
      </c>
      <c r="BE2" s="7" t="n">
        <v>0.7705665260093717</v>
      </c>
      <c r="BF2" s="7" t="n">
        <v>0.8377551760068709</v>
      </c>
      <c r="BG2" s="7" t="n">
        <v>0.7474274172477049</v>
      </c>
      <c r="BH2" s="7" t="n">
        <v>0.8221170227104412</v>
      </c>
      <c r="BI2" s="7" t="n">
        <v>0.8076569338332871</v>
      </c>
      <c r="BJ2" s="7" t="n">
        <v>0.8135824431346996</v>
      </c>
      <c r="BK2" s="7" t="n">
        <v>0.8718690581582607</v>
      </c>
      <c r="BL2" s="7" t="n">
        <v>0.4258612631779329</v>
      </c>
      <c r="BM2" s="7" t="n">
        <v>0.82138538611154</v>
      </c>
      <c r="BN2" s="7" t="n">
        <v>0.7906307517384678</v>
      </c>
      <c r="BO2" s="7" t="n">
        <v>0.7564931603560807</v>
      </c>
      <c r="BP2" s="7" t="n">
        <v>0.7767168024788177</v>
      </c>
      <c r="BQ2" s="7" t="n">
        <v>0.7902123662813312</v>
      </c>
      <c r="BR2" s="7" t="n">
        <v>0.8501593772514089</v>
      </c>
      <c r="BS2" s="7" t="n">
        <v>0.7684037832426698</v>
      </c>
      <c r="BT2" s="7" t="n">
        <v>0.8479973039427867</v>
      </c>
      <c r="BU2" s="7" t="n">
        <v>0.8567924673058062</v>
      </c>
      <c r="BV2" s="7" t="n">
        <v>0.8584303415725195</v>
      </c>
      <c r="BW2" s="7" t="n">
        <v>0.9239407136680676</v>
      </c>
      <c r="BX2" s="7" t="n">
        <v>0.6371734142619027</v>
      </c>
      <c r="BY2" s="7" t="n">
        <v>0.8226245089247148</v>
      </c>
      <c r="BZ2" s="7" t="n">
        <v>0.7448301818270839</v>
      </c>
      <c r="CA2" s="7" t="n">
        <v>0.8547422723266748</v>
      </c>
      <c r="CB2" s="7" t="n">
        <v>0.8245957157089608</v>
      </c>
      <c r="CC2" s="7" t="n">
        <v>0.8557835853039062</v>
      </c>
      <c r="CD2" s="7" t="n">
        <v>0.7560090672304903</v>
      </c>
      <c r="CE2" s="7" t="n">
        <v>0.7866276325027828</v>
      </c>
      <c r="CF2" s="7" t="n">
        <v>0.606001879025309</v>
      </c>
      <c r="CG2" s="7" t="n">
        <v>0.7956194086251865</v>
      </c>
      <c r="CH2" s="7" t="n">
        <v>0.8902193274358934</v>
      </c>
      <c r="CI2" s="7" t="n">
        <v>0.8071864341030329</v>
      </c>
      <c r="CJ2" s="7" t="n">
        <v>0.7630189612661534</v>
      </c>
      <c r="CK2" s="7" t="n">
        <v>0.6949262131252404</v>
      </c>
      <c r="CL2" s="7" t="n">
        <v>0.9121938634773579</v>
      </c>
      <c r="CM2" s="7" t="n">
        <v>0.7579680423796559</v>
      </c>
      <c r="CN2" s="7" t="n">
        <v>0.7935242892803734</v>
      </c>
      <c r="CO2" s="7" t="n">
        <v>0.702198252186077</v>
      </c>
      <c r="CP2" s="7" t="n">
        <v>0.7909570838740377</v>
      </c>
      <c r="CQ2" s="7" t="n">
        <v>0.888549723738731</v>
      </c>
      <c r="CR2" s="7" t="n">
        <v>0.8080232346300967</v>
      </c>
      <c r="CS2" s="7" t="n">
        <v>0.9186422842321422</v>
      </c>
      <c r="CT2" s="7" t="n">
        <v>0.7576048054311332</v>
      </c>
      <c r="CU2" s="7" t="n">
        <v>0.7993627574454115</v>
      </c>
      <c r="CV2" s="7" t="n">
        <v>0.7660501370803043</v>
      </c>
      <c r="CW2" s="7" t="n">
        <v>0.842903363932047</v>
      </c>
      <c r="CX2" s="7" t="n">
        <v>0.7702625967829634</v>
      </c>
      <c r="CY2" s="7" t="n">
        <v>0.9092402847754749</v>
      </c>
      <c r="CZ2" s="7" t="n">
        <v>0.8473178804176024</v>
      </c>
      <c r="DA2" s="7" t="n">
        <v>0.7892917414409106</v>
      </c>
      <c r="DB2" s="7" t="n">
        <v>0.7622331128594009</v>
      </c>
      <c r="DC2" s="7" t="n">
        <v>0.8357499560556287</v>
      </c>
      <c r="DD2" s="7" t="n">
        <v>0.5865947566528249</v>
      </c>
      <c r="DE2" s="7" t="n">
        <v>0.9138396441768762</v>
      </c>
      <c r="DF2" s="7" t="n">
        <v>0.7782214465364897</v>
      </c>
      <c r="DG2" s="7" t="n">
        <v>0.6653539064133385</v>
      </c>
      <c r="DH2" s="7" t="n">
        <v>0.8164141595726938</v>
      </c>
      <c r="DI2" s="7" t="n">
        <v>0.8433907708284908</v>
      </c>
      <c r="DJ2" s="7" t="n">
        <v>0.7580873088858648</v>
      </c>
      <c r="DK2" s="7" t="n">
        <v>0.8005820262950137</v>
      </c>
      <c r="DL2" s="7" t="n">
        <v>0.7463240000124592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0.9734591075252029</v>
      </c>
      <c r="D3" s="7" t="n">
        <v>1</v>
      </c>
      <c r="E3" s="7" t="n">
        <v>0.7859169097612609</v>
      </c>
      <c r="F3" s="7" t="n">
        <v>0.9666537215171991</v>
      </c>
      <c r="G3" s="7" t="n">
        <v>0.8449123835620034</v>
      </c>
      <c r="H3" s="7" t="n">
        <v>0.6983563477101886</v>
      </c>
      <c r="I3" s="7" t="n">
        <v>0.9217547866851705</v>
      </c>
      <c r="J3" s="7" t="n">
        <v>0.9847086544144393</v>
      </c>
      <c r="K3" s="7" t="n">
        <v>0.7086493521598525</v>
      </c>
      <c r="L3" s="7" t="n">
        <v>0.7682027140269135</v>
      </c>
      <c r="M3" s="7" t="n">
        <v>0.858827417237222</v>
      </c>
      <c r="N3" s="7" t="n">
        <v>0.7887041231162988</v>
      </c>
      <c r="O3" s="7" t="n">
        <v>0.837742280452529</v>
      </c>
      <c r="P3" s="7" t="n">
        <v>0.8540566165634562</v>
      </c>
      <c r="Q3" s="7" t="n">
        <v>0.747823222706937</v>
      </c>
      <c r="R3" s="7" t="n">
        <v>0.7353311908549601</v>
      </c>
      <c r="S3" s="7" t="n">
        <v>0.8482862842360643</v>
      </c>
      <c r="T3" s="7" t="n">
        <v>0.8684815379798412</v>
      </c>
      <c r="U3" s="7" t="n">
        <v>0.9152877647915796</v>
      </c>
      <c r="V3" s="7" t="n">
        <v>0.9765187300411148</v>
      </c>
      <c r="W3" s="7" t="n">
        <v>0.771533157950119</v>
      </c>
      <c r="X3" s="7" t="n">
        <v>0.8244241140493063</v>
      </c>
      <c r="Y3" s="7" t="n">
        <v>0.7188230857801434</v>
      </c>
      <c r="Z3" s="7" t="n">
        <v>0.8044639108593089</v>
      </c>
      <c r="AA3" s="7" t="n">
        <v>0.7747834165032008</v>
      </c>
      <c r="AB3" s="7" t="n">
        <v>0.531365800444508</v>
      </c>
      <c r="AC3" s="7" t="n">
        <v>0.802147364158484</v>
      </c>
      <c r="AD3" s="7" t="n">
        <v>0.9132764495838273</v>
      </c>
      <c r="AE3" s="7" t="n">
        <v>0.8998158528948658</v>
      </c>
      <c r="AF3" s="7" t="n">
        <v>0.8334207217367042</v>
      </c>
      <c r="AG3" s="7" t="n">
        <v>0.8466075823473962</v>
      </c>
      <c r="AH3" s="7" t="n">
        <v>0.9243796870745855</v>
      </c>
      <c r="AI3" s="7" t="n">
        <v>0.9288009150530793</v>
      </c>
      <c r="AJ3" s="7" t="n">
        <v>0.2274613545649601</v>
      </c>
      <c r="AK3" s="7" t="n">
        <v>0.9369843134043331</v>
      </c>
      <c r="AL3" s="7" t="n">
        <v>0.7994522272791901</v>
      </c>
      <c r="AM3" s="7" t="n">
        <v>0.8995237980721398</v>
      </c>
      <c r="AN3" s="7" t="n">
        <v>0.8401125958832245</v>
      </c>
      <c r="AO3" s="7" t="n">
        <v>0.9341908596277801</v>
      </c>
      <c r="AP3" s="7" t="n">
        <v>0.7747832762648124</v>
      </c>
      <c r="AQ3" s="7" t="n">
        <v>0.7201552192140127</v>
      </c>
      <c r="AR3" s="7" t="n">
        <v>0.8580806109836171</v>
      </c>
      <c r="AS3" s="7" t="n">
        <v>0.6458457305917898</v>
      </c>
      <c r="AT3" s="7" t="n">
        <v>0.9286410424632805</v>
      </c>
      <c r="AU3" s="7" t="n">
        <v>0.814974152159692</v>
      </c>
      <c r="AV3" s="7" t="n">
        <v>0.5624807682822308</v>
      </c>
      <c r="AW3" s="7" t="n">
        <v>0.7026414054841779</v>
      </c>
      <c r="AX3" s="7" t="n">
        <v>0.7790891543886787</v>
      </c>
      <c r="AY3" s="7" t="n">
        <v>0.8448134525916796</v>
      </c>
      <c r="AZ3" s="7" t="n">
        <v>0.6668283904794997</v>
      </c>
      <c r="BA3" s="7" t="n">
        <v>0.9594169413473471</v>
      </c>
      <c r="BB3" s="7" t="n">
        <v>0.9553951319908139</v>
      </c>
      <c r="BC3" s="7" t="n">
        <v>0.7244351971316293</v>
      </c>
      <c r="BD3" s="7" t="n">
        <v>0.8151417465949313</v>
      </c>
      <c r="BE3" s="7" t="n">
        <v>0.688345443485427</v>
      </c>
      <c r="BF3" s="7" t="n">
        <v>0.7973487740436273</v>
      </c>
      <c r="BG3" s="7" t="n">
        <v>0.7712420371005876</v>
      </c>
      <c r="BH3" s="7" t="n">
        <v>0.7946673593090829</v>
      </c>
      <c r="BI3" s="7" t="n">
        <v>0.8203351629903527</v>
      </c>
      <c r="BJ3" s="7" t="n">
        <v>0.7931437528421621</v>
      </c>
      <c r="BK3" s="7" t="n">
        <v>0.822921409377117</v>
      </c>
      <c r="BL3" s="7" t="n">
        <v>0.4667255178708302</v>
      </c>
      <c r="BM3" s="7" t="n">
        <v>0.8136492604542184</v>
      </c>
      <c r="BN3" s="7" t="n">
        <v>0.7335042741170381</v>
      </c>
      <c r="BO3" s="7" t="n">
        <v>0.7477611597937625</v>
      </c>
      <c r="BP3" s="7" t="n">
        <v>0.7910581964098391</v>
      </c>
      <c r="BQ3" s="7" t="n">
        <v>0.7913600032031223</v>
      </c>
      <c r="BR3" s="7" t="n">
        <v>0.852130775917354</v>
      </c>
      <c r="BS3" s="7" t="n">
        <v>0.7748258880953749</v>
      </c>
      <c r="BT3" s="7" t="n">
        <v>0.8158743060947821</v>
      </c>
      <c r="BU3" s="7" t="n">
        <v>0.8511001039434829</v>
      </c>
      <c r="BV3" s="7" t="n">
        <v>0.8134519220279661</v>
      </c>
      <c r="BW3" s="7" t="n">
        <v>0.8668663955734426</v>
      </c>
      <c r="BX3" s="7" t="n">
        <v>0.6127494116043896</v>
      </c>
      <c r="BY3" s="7" t="n">
        <v>0.8108290508927868</v>
      </c>
      <c r="BZ3" s="7" t="n">
        <v>0.6922396983740489</v>
      </c>
      <c r="CA3" s="7" t="n">
        <v>0.8530466230809381</v>
      </c>
      <c r="CB3" s="7" t="n">
        <v>0.8623704117632531</v>
      </c>
      <c r="CC3" s="7" t="n">
        <v>0.8020619381347043</v>
      </c>
      <c r="CD3" s="7" t="n">
        <v>0.7273216113387617</v>
      </c>
      <c r="CE3" s="7" t="n">
        <v>0.7270559548380773</v>
      </c>
      <c r="CF3" s="7" t="n">
        <v>0.5789652722019508</v>
      </c>
      <c r="CG3" s="7" t="n">
        <v>0.8011585256549308</v>
      </c>
      <c r="CH3" s="7" t="n">
        <v>0.8963433284933431</v>
      </c>
      <c r="CI3" s="7" t="n">
        <v>0.8091076380685155</v>
      </c>
      <c r="CJ3" s="7" t="n">
        <v>0.7524524288536084</v>
      </c>
      <c r="CK3" s="7" t="n">
        <v>0.6687807813930762</v>
      </c>
      <c r="CL3" s="7" t="n">
        <v>0.9027151190421233</v>
      </c>
      <c r="CM3" s="7" t="n">
        <v>0.7624341382509936</v>
      </c>
      <c r="CN3" s="7" t="n">
        <v>0.7648315413041483</v>
      </c>
      <c r="CO3" s="7" t="n">
        <v>0.730353721516425</v>
      </c>
      <c r="CP3" s="7" t="n">
        <v>0.7192701004214539</v>
      </c>
      <c r="CQ3" s="7" t="n">
        <v>0.8043516922944538</v>
      </c>
      <c r="CR3" s="7" t="n">
        <v>0.8014219648263998</v>
      </c>
      <c r="CS3" s="7" t="n">
        <v>0.9017870913411787</v>
      </c>
      <c r="CT3" s="7" t="n">
        <v>0.7774849736452194</v>
      </c>
      <c r="CU3" s="7" t="n">
        <v>0.7401538364611827</v>
      </c>
      <c r="CV3" s="7" t="n">
        <v>0.7087170197813829</v>
      </c>
      <c r="CW3" s="7" t="n">
        <v>0.8001064588737367</v>
      </c>
      <c r="CX3" s="7" t="n">
        <v>0.7782677582079146</v>
      </c>
      <c r="CY3" s="7" t="n">
        <v>0.8495897432870908</v>
      </c>
      <c r="CZ3" s="7" t="n">
        <v>0.862111640238608</v>
      </c>
      <c r="DA3" s="7" t="n">
        <v>0.7566775118576547</v>
      </c>
      <c r="DB3" s="7" t="n">
        <v>0.7709355796243292</v>
      </c>
      <c r="DC3" s="7" t="n">
        <v>0.7969070847188386</v>
      </c>
      <c r="DD3" s="7" t="n">
        <v>0.5585741900727391</v>
      </c>
      <c r="DE3" s="7" t="n">
        <v>0.9322115812002295</v>
      </c>
      <c r="DF3" s="7" t="n">
        <v>0.7778225553413978</v>
      </c>
      <c r="DG3" s="7" t="n">
        <v>0.6331413924907111</v>
      </c>
      <c r="DH3" s="7" t="n">
        <v>0.8241418478928623</v>
      </c>
      <c r="DI3" s="7" t="n">
        <v>0.8087268931487021</v>
      </c>
      <c r="DJ3" s="7" t="n">
        <v>0.714566538427676</v>
      </c>
      <c r="DK3" s="7" t="n">
        <v>0.7479225492466434</v>
      </c>
      <c r="DL3" s="7" t="n">
        <v>0.7420142454575666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0.8199589228884663</v>
      </c>
      <c r="D4" s="7" t="n">
        <v>0.7859169097612609</v>
      </c>
      <c r="E4" s="7" t="n">
        <v>1</v>
      </c>
      <c r="F4" s="7" t="n">
        <v>0.7867596411843432</v>
      </c>
      <c r="G4" s="7" t="n">
        <v>0.8308031818402446</v>
      </c>
      <c r="H4" s="7" t="n">
        <v>0.6194564429236344</v>
      </c>
      <c r="I4" s="7" t="n">
        <v>0.7082892245120843</v>
      </c>
      <c r="J4" s="7" t="n">
        <v>0.7807557777864953</v>
      </c>
      <c r="K4" s="7" t="n">
        <v>0.6036174038690886</v>
      </c>
      <c r="L4" s="7" t="n">
        <v>0.372928948359503</v>
      </c>
      <c r="M4" s="7" t="n">
        <v>0.4838521412923786</v>
      </c>
      <c r="N4" s="7" t="n">
        <v>0.4920415213745623</v>
      </c>
      <c r="O4" s="7" t="n">
        <v>0.552204466475446</v>
      </c>
      <c r="P4" s="7" t="n">
        <v>0.7909399921896866</v>
      </c>
      <c r="Q4" s="7" t="n">
        <v>0.6320720146418967</v>
      </c>
      <c r="R4" s="7" t="n">
        <v>0.6213210929152583</v>
      </c>
      <c r="S4" s="7" t="n">
        <v>0.945051950256647</v>
      </c>
      <c r="T4" s="7" t="n">
        <v>0.62315378970496</v>
      </c>
      <c r="U4" s="7" t="n">
        <v>0.6784145203231133</v>
      </c>
      <c r="V4" s="7" t="n">
        <v>0.7592452078123106</v>
      </c>
      <c r="W4" s="7" t="n">
        <v>0.573418218937935</v>
      </c>
      <c r="X4" s="7" t="n">
        <v>0.9859287213723621</v>
      </c>
      <c r="Y4" s="7" t="n">
        <v>0.6471629707701987</v>
      </c>
      <c r="Z4" s="7" t="n">
        <v>0.6404874395144368</v>
      </c>
      <c r="AA4" s="7" t="n">
        <v>0.6363224304352513</v>
      </c>
      <c r="AB4" s="7" t="n">
        <v>0.6025788290195582</v>
      </c>
      <c r="AC4" s="7" t="n">
        <v>0.6529787150733675</v>
      </c>
      <c r="AD4" s="7" t="n">
        <v>0.6720204850436383</v>
      </c>
      <c r="AE4" s="7" t="n">
        <v>0.6536723766484949</v>
      </c>
      <c r="AF4" s="7" t="n">
        <v>0.5688729020746462</v>
      </c>
      <c r="AG4" s="7" t="n">
        <v>0.6051691771002338</v>
      </c>
      <c r="AH4" s="7" t="n">
        <v>0.8049280977695176</v>
      </c>
      <c r="AI4" s="7" t="n">
        <v>0.6959163792303337</v>
      </c>
      <c r="AJ4" s="7" t="n">
        <v>0.2569573637880376</v>
      </c>
      <c r="AK4" s="7" t="n">
        <v>0.7004146299505435</v>
      </c>
      <c r="AL4" s="7" t="n">
        <v>0.6174152457028534</v>
      </c>
      <c r="AM4" s="7" t="n">
        <v>0.663163195004069</v>
      </c>
      <c r="AN4" s="7" t="n">
        <v>0.7223309151534071</v>
      </c>
      <c r="AO4" s="7" t="n">
        <v>0.7057678125085098</v>
      </c>
      <c r="AP4" s="7" t="n">
        <v>0.6363223931739351</v>
      </c>
      <c r="AQ4" s="7" t="n">
        <v>0.493706606562357</v>
      </c>
      <c r="AR4" s="7" t="n">
        <v>0.5618812212355995</v>
      </c>
      <c r="AS4" s="7" t="n">
        <v>0.441937271453627</v>
      </c>
      <c r="AT4" s="7" t="n">
        <v>0.6809676785747039</v>
      </c>
      <c r="AU4" s="7" t="n">
        <v>0.5952695771853875</v>
      </c>
      <c r="AV4" s="7" t="n">
        <v>0.7785242071537541</v>
      </c>
      <c r="AW4" s="7" t="n">
        <v>0.5832193981202215</v>
      </c>
      <c r="AX4" s="7" t="n">
        <v>0.56107110357701</v>
      </c>
      <c r="AY4" s="7" t="n">
        <v>0.7829505210560318</v>
      </c>
      <c r="AZ4" s="7" t="n">
        <v>0.8508850946954394</v>
      </c>
      <c r="BA4" s="7" t="n">
        <v>0.7683640079957057</v>
      </c>
      <c r="BB4" s="7" t="n">
        <v>0.746835846516783</v>
      </c>
      <c r="BC4" s="7" t="n">
        <v>0.4726664962126451</v>
      </c>
      <c r="BD4" s="7" t="n">
        <v>0.4041784178948262</v>
      </c>
      <c r="BE4" s="7" t="n">
        <v>0.7145436767703495</v>
      </c>
      <c r="BF4" s="7" t="n">
        <v>0.6423869694278275</v>
      </c>
      <c r="BG4" s="7" t="n">
        <v>0.6981167867496459</v>
      </c>
      <c r="BH4" s="7" t="n">
        <v>0.8419838127813419</v>
      </c>
      <c r="BI4" s="7" t="n">
        <v>0.4010230158027073</v>
      </c>
      <c r="BJ4" s="7" t="n">
        <v>0.3861610886971092</v>
      </c>
      <c r="BK4" s="7" t="n">
        <v>0.617282261433201</v>
      </c>
      <c r="BL4" s="7" t="n">
        <v>0.5576652797343539</v>
      </c>
      <c r="BM4" s="7" t="n">
        <v>0.4096811788184039</v>
      </c>
      <c r="BN4" s="7" t="n">
        <v>0.4018482247400742</v>
      </c>
      <c r="BO4" s="7" t="n">
        <v>0.5095913964833396</v>
      </c>
      <c r="BP4" s="7" t="n">
        <v>0.9076171869440565</v>
      </c>
      <c r="BQ4" s="7" t="n">
        <v>0.3845500091414866</v>
      </c>
      <c r="BR4" s="7" t="n">
        <v>0.567878079810047</v>
      </c>
      <c r="BS4" s="7" t="n">
        <v>0.3584790597257743</v>
      </c>
      <c r="BT4" s="7" t="n">
        <v>0.9704070574973488</v>
      </c>
      <c r="BU4" s="7" t="n">
        <v>0.477162508198027</v>
      </c>
      <c r="BV4" s="7" t="n">
        <v>0.592811150018553</v>
      </c>
      <c r="BW4" s="7" t="n">
        <v>0.8737497962756934</v>
      </c>
      <c r="BX4" s="7" t="n">
        <v>0.4383637603309718</v>
      </c>
      <c r="BY4" s="7" t="n">
        <v>0.410867340047555</v>
      </c>
      <c r="BZ4" s="7" t="n">
        <v>0.3481008957455984</v>
      </c>
      <c r="CA4" s="7" t="n">
        <v>0.4471641952542691</v>
      </c>
      <c r="CB4" s="7" t="n">
        <v>0.7614477079281501</v>
      </c>
      <c r="CC4" s="7" t="n">
        <v>0.6604735305861671</v>
      </c>
      <c r="CD4" s="7" t="n">
        <v>0.5789200622183854</v>
      </c>
      <c r="CE4" s="7" t="n">
        <v>0.4274581278377191</v>
      </c>
      <c r="CF4" s="7" t="n">
        <v>0.5297134954830732</v>
      </c>
      <c r="CG4" s="7" t="n">
        <v>0.3896086518548834</v>
      </c>
      <c r="CH4" s="7" t="n">
        <v>0.5157122498873803</v>
      </c>
      <c r="CI4" s="7" t="n">
        <v>0.4315250970994662</v>
      </c>
      <c r="CJ4" s="7" t="n">
        <v>0.5720309328921533</v>
      </c>
      <c r="CK4" s="7" t="n">
        <v>0.4458244594345816</v>
      </c>
      <c r="CL4" s="7" t="n">
        <v>0.5676635400683686</v>
      </c>
      <c r="CM4" s="7" t="n">
        <v>0.3882085105420914</v>
      </c>
      <c r="CN4" s="7" t="n">
        <v>0.6301941930059605</v>
      </c>
      <c r="CO4" s="7" t="n">
        <v>0.3042162811732682</v>
      </c>
      <c r="CP4" s="7" t="n">
        <v>0.4123540434461261</v>
      </c>
      <c r="CQ4" s="7" t="n">
        <v>0.5719185883124834</v>
      </c>
      <c r="CR4" s="7" t="n">
        <v>0.4508536599825707</v>
      </c>
      <c r="CS4" s="7" t="n">
        <v>0.912411113631409</v>
      </c>
      <c r="CT4" s="7" t="n">
        <v>0.3450148185941</v>
      </c>
      <c r="CU4" s="7" t="n">
        <v>0.4080688021981718</v>
      </c>
      <c r="CV4" s="7" t="n">
        <v>0.3760722509999371</v>
      </c>
      <c r="CW4" s="7" t="n">
        <v>0.6104508569407113</v>
      </c>
      <c r="CX4" s="7" t="n">
        <v>0.3619538631019993</v>
      </c>
      <c r="CY4" s="7" t="n">
        <v>0.934574856328776</v>
      </c>
      <c r="CZ4" s="7" t="n">
        <v>0.8951523605414334</v>
      </c>
      <c r="DA4" s="7" t="n">
        <v>0.6378746573888773</v>
      </c>
      <c r="DB4" s="7" t="n">
        <v>0.351678029145981</v>
      </c>
      <c r="DC4" s="7" t="n">
        <v>0.5483317107278238</v>
      </c>
      <c r="DD4" s="7" t="n">
        <v>0.7710827738916322</v>
      </c>
      <c r="DE4" s="7" t="n">
        <v>0.6983341572224387</v>
      </c>
      <c r="DF4" s="7" t="n">
        <v>0.3706962134576998</v>
      </c>
      <c r="DG4" s="7" t="n">
        <v>0.7929667642149572</v>
      </c>
      <c r="DH4" s="7" t="n">
        <v>0.4282797650820903</v>
      </c>
      <c r="DI4" s="7" t="n">
        <v>0.669634326875991</v>
      </c>
      <c r="DJ4" s="7" t="n">
        <v>0.9354515398749914</v>
      </c>
      <c r="DK4" s="7" t="n">
        <v>0.4030482392885911</v>
      </c>
      <c r="DL4" s="7" t="n">
        <v>0.9322115415832715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0.922177017842004</v>
      </c>
      <c r="D5" s="7" t="n">
        <v>0.9666537215171991</v>
      </c>
      <c r="E5" s="7" t="n">
        <v>0.7867596411843432</v>
      </c>
      <c r="F5" s="7" t="n">
        <v>1</v>
      </c>
      <c r="G5" s="7" t="n">
        <v>0.9141274523939794</v>
      </c>
      <c r="H5" s="7" t="n">
        <v>0.7657519158139379</v>
      </c>
      <c r="I5" s="7" t="n">
        <v>0.9003811988913973</v>
      </c>
      <c r="J5" s="7" t="n">
        <v>0.9561956297540698</v>
      </c>
      <c r="K5" s="7" t="n">
        <v>0.6319105762092657</v>
      </c>
      <c r="L5" s="7" t="n">
        <v>0.679866026215717</v>
      </c>
      <c r="M5" s="7" t="n">
        <v>0.7680626977477359</v>
      </c>
      <c r="N5" s="7" t="n">
        <v>0.6865563349865663</v>
      </c>
      <c r="O5" s="7" t="n">
        <v>0.7357990051733282</v>
      </c>
      <c r="P5" s="7" t="n">
        <v>0.7753075504523492</v>
      </c>
      <c r="Q5" s="7" t="n">
        <v>0.8142627391974592</v>
      </c>
      <c r="R5" s="7" t="n">
        <v>0.641247639802106</v>
      </c>
      <c r="S5" s="7" t="n">
        <v>0.8512777012048871</v>
      </c>
      <c r="T5" s="7" t="n">
        <v>0.7540007873871547</v>
      </c>
      <c r="U5" s="7" t="n">
        <v>0.8117542777374428</v>
      </c>
      <c r="V5" s="7" t="n">
        <v>0.9234764727579337</v>
      </c>
      <c r="W5" s="7" t="n">
        <v>0.7250710744533782</v>
      </c>
      <c r="X5" s="7" t="n">
        <v>0.8093432947728518</v>
      </c>
      <c r="Y5" s="7" t="n">
        <v>0.7770644758291707</v>
      </c>
      <c r="Z5" s="7" t="n">
        <v>0.7454025723031281</v>
      </c>
      <c r="AA5" s="7" t="n">
        <v>0.7072615088728657</v>
      </c>
      <c r="AB5" s="7" t="n">
        <v>0.5255248849889649</v>
      </c>
      <c r="AC5" s="7" t="n">
        <v>0.7408408962842679</v>
      </c>
      <c r="AD5" s="7" t="n">
        <v>0.8387779486130802</v>
      </c>
      <c r="AE5" s="7" t="n">
        <v>0.8241942418175531</v>
      </c>
      <c r="AF5" s="7" t="n">
        <v>0.742653880733172</v>
      </c>
      <c r="AG5" s="7" t="n">
        <v>0.7274099204479227</v>
      </c>
      <c r="AH5" s="7" t="n">
        <v>0.9085491409532996</v>
      </c>
      <c r="AI5" s="7" t="n">
        <v>0.8751293519602154</v>
      </c>
      <c r="AJ5" s="7" t="n">
        <v>0.2448121095269978</v>
      </c>
      <c r="AK5" s="7" t="n">
        <v>0.8940533762951235</v>
      </c>
      <c r="AL5" s="7" t="n">
        <v>0.7309997811476818</v>
      </c>
      <c r="AM5" s="7" t="n">
        <v>0.8335764936136943</v>
      </c>
      <c r="AN5" s="7" t="n">
        <v>0.758130538495995</v>
      </c>
      <c r="AO5" s="7" t="n">
        <v>0.8876421945521841</v>
      </c>
      <c r="AP5" s="7" t="n">
        <v>0.7072613881039708</v>
      </c>
      <c r="AQ5" s="7" t="n">
        <v>0.5858632277464113</v>
      </c>
      <c r="AR5" s="7" t="n">
        <v>0.76720002633925</v>
      </c>
      <c r="AS5" s="7" t="n">
        <v>0.5174342005723299</v>
      </c>
      <c r="AT5" s="7" t="n">
        <v>0.8804852890538448</v>
      </c>
      <c r="AU5" s="7" t="n">
        <v>0.7480119897713067</v>
      </c>
      <c r="AV5" s="7" t="n">
        <v>0.6712600048867479</v>
      </c>
      <c r="AW5" s="7" t="n">
        <v>0.7686679218877968</v>
      </c>
      <c r="AX5" s="7" t="n">
        <v>0.6940592321581782</v>
      </c>
      <c r="AY5" s="7" t="n">
        <v>0.7809992629691082</v>
      </c>
      <c r="AZ5" s="7" t="n">
        <v>0.6213877187423068</v>
      </c>
      <c r="BA5" s="7" t="n">
        <v>0.9635570431137105</v>
      </c>
      <c r="BB5" s="7" t="n">
        <v>0.9573980458503494</v>
      </c>
      <c r="BC5" s="7" t="n">
        <v>0.6039830402929373</v>
      </c>
      <c r="BD5" s="7" t="n">
        <v>0.7175736911027267</v>
      </c>
      <c r="BE5" s="7" t="n">
        <v>0.5917386302743273</v>
      </c>
      <c r="BF5" s="7" t="n">
        <v>0.6953695870084731</v>
      </c>
      <c r="BG5" s="7" t="n">
        <v>0.7051924471034449</v>
      </c>
      <c r="BH5" s="7" t="n">
        <v>0.7526476954582975</v>
      </c>
      <c r="BI5" s="7" t="n">
        <v>0.7219213826061744</v>
      </c>
      <c r="BJ5" s="7" t="n">
        <v>0.6819396050228498</v>
      </c>
      <c r="BK5" s="7" t="n">
        <v>0.7437173947004785</v>
      </c>
      <c r="BL5" s="7" t="n">
        <v>0.4749956030413399</v>
      </c>
      <c r="BM5" s="7" t="n">
        <v>0.7086951155660306</v>
      </c>
      <c r="BN5" s="7" t="n">
        <v>0.6124482636651432</v>
      </c>
      <c r="BO5" s="7" t="n">
        <v>0.6863862347368219</v>
      </c>
      <c r="BP5" s="7" t="n">
        <v>0.840093031730194</v>
      </c>
      <c r="BQ5" s="7" t="n">
        <v>0.6875311371924168</v>
      </c>
      <c r="BR5" s="7" t="n">
        <v>0.7776040273889014</v>
      </c>
      <c r="BS5" s="7" t="n">
        <v>0.6727331873153152</v>
      </c>
      <c r="BT5" s="7" t="n">
        <v>0.8187983106262278</v>
      </c>
      <c r="BU5" s="7" t="n">
        <v>0.7656072357058268</v>
      </c>
      <c r="BV5" s="7" t="n">
        <v>0.7471597091691937</v>
      </c>
      <c r="BW5" s="7" t="n">
        <v>0.8076683083574612</v>
      </c>
      <c r="BX5" s="7" t="n">
        <v>0.4899686087234258</v>
      </c>
      <c r="BY5" s="7" t="n">
        <v>0.7065899979647455</v>
      </c>
      <c r="BZ5" s="7" t="n">
        <v>0.581902830024551</v>
      </c>
      <c r="CA5" s="7" t="n">
        <v>0.7600932657142954</v>
      </c>
      <c r="CB5" s="7" t="n">
        <v>0.8967478250300032</v>
      </c>
      <c r="CC5" s="7" t="n">
        <v>0.6910834999705526</v>
      </c>
      <c r="CD5" s="7" t="n">
        <v>0.6709379132375729</v>
      </c>
      <c r="CE5" s="7" t="n">
        <v>0.6188010250366666</v>
      </c>
      <c r="CF5" s="7" t="n">
        <v>0.5233218098980096</v>
      </c>
      <c r="CG5" s="7" t="n">
        <v>0.6948874955879099</v>
      </c>
      <c r="CH5" s="7" t="n">
        <v>0.804514466624661</v>
      </c>
      <c r="CI5" s="7" t="n">
        <v>0.7242816490258128</v>
      </c>
      <c r="CJ5" s="7" t="n">
        <v>0.6950658342578149</v>
      </c>
      <c r="CK5" s="7" t="n">
        <v>0.5386898831542534</v>
      </c>
      <c r="CL5" s="7" t="n">
        <v>0.8152081617972989</v>
      </c>
      <c r="CM5" s="7" t="n">
        <v>0.6716818860185305</v>
      </c>
      <c r="CN5" s="7" t="n">
        <v>0.6902238069736139</v>
      </c>
      <c r="CO5" s="7" t="n">
        <v>0.6495625886105736</v>
      </c>
      <c r="CP5" s="7" t="n">
        <v>0.6005924552874763</v>
      </c>
      <c r="CQ5" s="7" t="n">
        <v>0.6781935434937217</v>
      </c>
      <c r="CR5" s="7" t="n">
        <v>0.6820161229173919</v>
      </c>
      <c r="CS5" s="7" t="n">
        <v>0.8568990086591636</v>
      </c>
      <c r="CT5" s="7" t="n">
        <v>0.6844536698321827</v>
      </c>
      <c r="CU5" s="7" t="n">
        <v>0.6238793081859572</v>
      </c>
      <c r="CV5" s="7" t="n">
        <v>0.5964753753240473</v>
      </c>
      <c r="CW5" s="7" t="n">
        <v>0.747705482818816</v>
      </c>
      <c r="CX5" s="7" t="n">
        <v>0.681092194758425</v>
      </c>
      <c r="CY5" s="7" t="n">
        <v>0.8133962678823096</v>
      </c>
      <c r="CZ5" s="7" t="n">
        <v>0.8644757266526925</v>
      </c>
      <c r="DA5" s="7" t="n">
        <v>0.6610079420010757</v>
      </c>
      <c r="DB5" s="7" t="n">
        <v>0.6743427887774806</v>
      </c>
      <c r="DC5" s="7" t="n">
        <v>0.7278703330176164</v>
      </c>
      <c r="DD5" s="7" t="n">
        <v>0.6696591537080246</v>
      </c>
      <c r="DE5" s="7" t="n">
        <v>0.9232549013010629</v>
      </c>
      <c r="DF5" s="7" t="n">
        <v>0.6790022458959628</v>
      </c>
      <c r="DG5" s="7" t="n">
        <v>0.620933637494171</v>
      </c>
      <c r="DH5" s="7" t="n">
        <v>0.7258497478536214</v>
      </c>
      <c r="DI5" s="7" t="n">
        <v>0.7172909521601344</v>
      </c>
      <c r="DJ5" s="7" t="n">
        <v>0.755807570928927</v>
      </c>
      <c r="DK5" s="7" t="n">
        <v>0.6347194376033584</v>
      </c>
      <c r="DL5" s="7" t="n">
        <v>0.7883697653594683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0.8460963544054678</v>
      </c>
      <c r="D6" s="7" t="n">
        <v>0.8449123835620034</v>
      </c>
      <c r="E6" s="7" t="n">
        <v>0.8308031818402446</v>
      </c>
      <c r="F6" s="7" t="n">
        <v>0.9141274523939794</v>
      </c>
      <c r="G6" s="7" t="n">
        <v>1</v>
      </c>
      <c r="H6" s="7" t="n">
        <v>0.6367950269717652</v>
      </c>
      <c r="I6" s="7" t="n">
        <v>0.7556844842211883</v>
      </c>
      <c r="J6" s="7" t="n">
        <v>0.8746011704168212</v>
      </c>
      <c r="K6" s="7" t="n">
        <v>0.5365821842046145</v>
      </c>
      <c r="L6" s="7" t="n">
        <v>0.4755052768049382</v>
      </c>
      <c r="M6" s="7" t="n">
        <v>0.5552104491369916</v>
      </c>
      <c r="N6" s="7" t="n">
        <v>0.5376197650818721</v>
      </c>
      <c r="O6" s="7" t="n">
        <v>0.6035432376627142</v>
      </c>
      <c r="P6" s="7" t="n">
        <v>0.7286137100211136</v>
      </c>
      <c r="Q6" s="7" t="n">
        <v>0.6852365503420389</v>
      </c>
      <c r="R6" s="7" t="n">
        <v>0.5907240900319837</v>
      </c>
      <c r="S6" s="7" t="n">
        <v>0.8868236044371208</v>
      </c>
      <c r="T6" s="7" t="n">
        <v>0.6449192049630735</v>
      </c>
      <c r="U6" s="7" t="n">
        <v>0.7016795934832403</v>
      </c>
      <c r="V6" s="7" t="n">
        <v>0.8316426604760206</v>
      </c>
      <c r="W6" s="7" t="n">
        <v>0.6139723389239666</v>
      </c>
      <c r="X6" s="7" t="n">
        <v>0.8424383897838248</v>
      </c>
      <c r="Y6" s="7" t="n">
        <v>0.6367575525332629</v>
      </c>
      <c r="Z6" s="7" t="n">
        <v>0.6510198697876955</v>
      </c>
      <c r="AA6" s="7" t="n">
        <v>0.5656489426135696</v>
      </c>
      <c r="AB6" s="7" t="n">
        <v>0.4034614820516363</v>
      </c>
      <c r="AC6" s="7" t="n">
        <v>0.6480440727339514</v>
      </c>
      <c r="AD6" s="7" t="n">
        <v>0.7555318322226239</v>
      </c>
      <c r="AE6" s="7" t="n">
        <v>0.7498627174633262</v>
      </c>
      <c r="AF6" s="7" t="n">
        <v>0.6620640179770535</v>
      </c>
      <c r="AG6" s="7" t="n">
        <v>0.623182969447035</v>
      </c>
      <c r="AH6" s="7" t="n">
        <v>0.8542364929240577</v>
      </c>
      <c r="AI6" s="7" t="n">
        <v>0.8045747002698724</v>
      </c>
      <c r="AJ6" s="7" t="n">
        <v>0.1220032405322252</v>
      </c>
      <c r="AK6" s="7" t="n">
        <v>0.7983144105668829</v>
      </c>
      <c r="AL6" s="7" t="n">
        <v>0.638808906690955</v>
      </c>
      <c r="AM6" s="7" t="n">
        <v>0.7685344083007738</v>
      </c>
      <c r="AN6" s="7" t="n">
        <v>0.7143280753216145</v>
      </c>
      <c r="AO6" s="7" t="n">
        <v>0.8117881126501442</v>
      </c>
      <c r="AP6" s="7" t="n">
        <v>0.5656488743212205</v>
      </c>
      <c r="AQ6" s="7" t="n">
        <v>0.4453583912481739</v>
      </c>
      <c r="AR6" s="7" t="n">
        <v>0.6338867278688256</v>
      </c>
      <c r="AS6" s="7" t="n">
        <v>0.3856539159731968</v>
      </c>
      <c r="AT6" s="7" t="n">
        <v>0.7853154241577711</v>
      </c>
      <c r="AU6" s="7" t="n">
        <v>0.6912946366278085</v>
      </c>
      <c r="AV6" s="7" t="n">
        <v>0.8786684017487946</v>
      </c>
      <c r="AW6" s="7" t="n">
        <v>0.648219473545097</v>
      </c>
      <c r="AX6" s="7" t="n">
        <v>0.6016657135966226</v>
      </c>
      <c r="AY6" s="7" t="n">
        <v>0.7090487038378875</v>
      </c>
      <c r="AZ6" s="7" t="n">
        <v>0.608361825280918</v>
      </c>
      <c r="BA6" s="7" t="n">
        <v>0.8914187471689303</v>
      </c>
      <c r="BB6" s="7" t="n">
        <v>0.8863275373047681</v>
      </c>
      <c r="BC6" s="7" t="n">
        <v>0.4790405336847732</v>
      </c>
      <c r="BD6" s="7" t="n">
        <v>0.5374209018879333</v>
      </c>
      <c r="BE6" s="7" t="n">
        <v>0.6019455574190072</v>
      </c>
      <c r="BF6" s="7" t="n">
        <v>0.6028951769463354</v>
      </c>
      <c r="BG6" s="7" t="n">
        <v>0.544072962510336</v>
      </c>
      <c r="BH6" s="7" t="n">
        <v>0.7105359510000575</v>
      </c>
      <c r="BI6" s="7" t="n">
        <v>0.5373422512522624</v>
      </c>
      <c r="BJ6" s="7" t="n">
        <v>0.5239183863631636</v>
      </c>
      <c r="BK6" s="7" t="n">
        <v>0.7065039658520927</v>
      </c>
      <c r="BL6" s="7" t="n">
        <v>0.3658092643678996</v>
      </c>
      <c r="BM6" s="7" t="n">
        <v>0.5414855654310197</v>
      </c>
      <c r="BN6" s="7" t="n">
        <v>0.5111250752717201</v>
      </c>
      <c r="BO6" s="7" t="n">
        <v>0.5837297457127077</v>
      </c>
      <c r="BP6" s="7" t="n">
        <v>0.8853787491951032</v>
      </c>
      <c r="BQ6" s="7" t="n">
        <v>0.5142539078980093</v>
      </c>
      <c r="BR6" s="7" t="n">
        <v>0.6526737281885566</v>
      </c>
      <c r="BS6" s="7" t="n">
        <v>0.4867109441647599</v>
      </c>
      <c r="BT6" s="7" t="n">
        <v>0.8508839048759346</v>
      </c>
      <c r="BU6" s="7" t="n">
        <v>0.6161780048525948</v>
      </c>
      <c r="BV6" s="7" t="n">
        <v>0.690706323686503</v>
      </c>
      <c r="BW6" s="7" t="n">
        <v>0.8101924436731534</v>
      </c>
      <c r="BX6" s="7" t="n">
        <v>0.3603912303819883</v>
      </c>
      <c r="BY6" s="7" t="n">
        <v>0.5473065885472241</v>
      </c>
      <c r="BZ6" s="7" t="n">
        <v>0.4987883687021692</v>
      </c>
      <c r="CA6" s="7" t="n">
        <v>0.5950326285515993</v>
      </c>
      <c r="CB6" s="7" t="n">
        <v>0.817839460277365</v>
      </c>
      <c r="CC6" s="7" t="n">
        <v>0.6239297983835894</v>
      </c>
      <c r="CD6" s="7" t="n">
        <v>0.5877543437762953</v>
      </c>
      <c r="CE6" s="7" t="n">
        <v>0.5462415968921481</v>
      </c>
      <c r="CF6" s="7" t="n">
        <v>0.4857349090714996</v>
      </c>
      <c r="CG6" s="7" t="n">
        <v>0.5075753269589208</v>
      </c>
      <c r="CH6" s="7" t="n">
        <v>0.6228909536027414</v>
      </c>
      <c r="CI6" s="7" t="n">
        <v>0.5732479719752077</v>
      </c>
      <c r="CJ6" s="7" t="n">
        <v>0.5957858644987066</v>
      </c>
      <c r="CK6" s="7" t="n">
        <v>0.397089522599881</v>
      </c>
      <c r="CL6" s="7" t="n">
        <v>0.6731224911692449</v>
      </c>
      <c r="CM6" s="7" t="n">
        <v>0.4712993969083265</v>
      </c>
      <c r="CN6" s="7" t="n">
        <v>0.5701987804993999</v>
      </c>
      <c r="CO6" s="7" t="n">
        <v>0.4235753774544396</v>
      </c>
      <c r="CP6" s="7" t="n">
        <v>0.4991285752157189</v>
      </c>
      <c r="CQ6" s="7" t="n">
        <v>0.5821852730847256</v>
      </c>
      <c r="CR6" s="7" t="n">
        <v>0.4962500698109482</v>
      </c>
      <c r="CS6" s="7" t="n">
        <v>0.8172205939664766</v>
      </c>
      <c r="CT6" s="7" t="n">
        <v>0.4641412938250951</v>
      </c>
      <c r="CU6" s="7" t="n">
        <v>0.5068358947011079</v>
      </c>
      <c r="CV6" s="7" t="n">
        <v>0.5186716880913425</v>
      </c>
      <c r="CW6" s="7" t="n">
        <v>0.7059019907542396</v>
      </c>
      <c r="CX6" s="7" t="n">
        <v>0.4734841020771305</v>
      </c>
      <c r="CY6" s="7" t="n">
        <v>0.8506394646363287</v>
      </c>
      <c r="CZ6" s="7" t="n">
        <v>0.8076255088395039</v>
      </c>
      <c r="DA6" s="7" t="n">
        <v>0.6101445130886296</v>
      </c>
      <c r="DB6" s="7" t="n">
        <v>0.4653216409164744</v>
      </c>
      <c r="DC6" s="7" t="n">
        <v>0.6458221539404242</v>
      </c>
      <c r="DD6" s="7" t="n">
        <v>0.8768285645841001</v>
      </c>
      <c r="DE6" s="7" t="n">
        <v>0.8522412183394469</v>
      </c>
      <c r="DF6" s="7" t="n">
        <v>0.4803435371559333</v>
      </c>
      <c r="DG6" s="7" t="n">
        <v>0.6321183428572815</v>
      </c>
      <c r="DH6" s="7" t="n">
        <v>0.5492709144044743</v>
      </c>
      <c r="DI6" s="7" t="n">
        <v>0.6309798138787732</v>
      </c>
      <c r="DJ6" s="7" t="n">
        <v>0.8880829204757159</v>
      </c>
      <c r="DK6" s="7" t="n">
        <v>0.5096163189823402</v>
      </c>
      <c r="DL6" s="7" t="n">
        <v>0.8646575517681497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0.6329093407928833</v>
      </c>
      <c r="D7" s="7" t="n">
        <v>0.6983563477101886</v>
      </c>
      <c r="E7" s="7" t="n">
        <v>0.6194564429236344</v>
      </c>
      <c r="F7" s="7" t="n">
        <v>0.7657519158139379</v>
      </c>
      <c r="G7" s="7" t="n">
        <v>0.6367950269717652</v>
      </c>
      <c r="H7" s="7" t="n">
        <v>1</v>
      </c>
      <c r="I7" s="7" t="n">
        <v>0.7873507211593218</v>
      </c>
      <c r="J7" s="7" t="n">
        <v>0.6550029627688633</v>
      </c>
      <c r="K7" s="7" t="n">
        <v>0.4104126044787575</v>
      </c>
      <c r="L7" s="7" t="n">
        <v>0.3940389026417918</v>
      </c>
      <c r="M7" s="7" t="n">
        <v>0.4811461198518227</v>
      </c>
      <c r="N7" s="7" t="n">
        <v>0.3622911806510902</v>
      </c>
      <c r="O7" s="7" t="n">
        <v>0.4151482132107968</v>
      </c>
      <c r="P7" s="7" t="n">
        <v>0.5479474859452156</v>
      </c>
      <c r="Q7" s="7" t="n">
        <v>0.9825910560222546</v>
      </c>
      <c r="R7" s="7" t="n">
        <v>0.3273941871607388</v>
      </c>
      <c r="S7" s="7" t="n">
        <v>0.6247843761025139</v>
      </c>
      <c r="T7" s="7" t="n">
        <v>0.4379420388763789</v>
      </c>
      <c r="U7" s="7" t="n">
        <v>0.5007777684114357</v>
      </c>
      <c r="V7" s="7" t="n">
        <v>0.6146352012627896</v>
      </c>
      <c r="W7" s="7" t="n">
        <v>0.5255578345103342</v>
      </c>
      <c r="X7" s="7" t="n">
        <v>0.6285626746703887</v>
      </c>
      <c r="Y7" s="7" t="n">
        <v>0.9764401826349145</v>
      </c>
      <c r="Z7" s="7" t="n">
        <v>0.5322771948907836</v>
      </c>
      <c r="AA7" s="7" t="n">
        <v>0.6603817724780916</v>
      </c>
      <c r="AB7" s="7" t="n">
        <v>0.6460090125734264</v>
      </c>
      <c r="AC7" s="7" t="n">
        <v>0.522417316157331</v>
      </c>
      <c r="AD7" s="7" t="n">
        <v>0.4866471309261156</v>
      </c>
      <c r="AE7" s="7" t="n">
        <v>0.4629458803330311</v>
      </c>
      <c r="AF7" s="7" t="n">
        <v>0.3626969290929761</v>
      </c>
      <c r="AG7" s="7" t="n">
        <v>0.4149304357923709</v>
      </c>
      <c r="AH7" s="7" t="n">
        <v>0.6954203092936034</v>
      </c>
      <c r="AI7" s="7" t="n">
        <v>0.5298181260461533</v>
      </c>
      <c r="AJ7" s="7" t="n">
        <v>0.4802751744109824</v>
      </c>
      <c r="AK7" s="7" t="n">
        <v>0.610195664307383</v>
      </c>
      <c r="AL7" s="7" t="n">
        <v>0.4789358692845429</v>
      </c>
      <c r="AM7" s="7" t="n">
        <v>0.4687875826383624</v>
      </c>
      <c r="AN7" s="7" t="n">
        <v>0.43686062747923</v>
      </c>
      <c r="AO7" s="7" t="n">
        <v>0.5535953001170806</v>
      </c>
      <c r="AP7" s="7" t="n">
        <v>0.6603818085334956</v>
      </c>
      <c r="AQ7" s="7" t="n">
        <v>0.4236312001417458</v>
      </c>
      <c r="AR7" s="7" t="n">
        <v>0.462799318790758</v>
      </c>
      <c r="AS7" s="7" t="n">
        <v>0.406506091097015</v>
      </c>
      <c r="AT7" s="7" t="n">
        <v>0.5940585392034309</v>
      </c>
      <c r="AU7" s="7" t="n">
        <v>0.3989448378329239</v>
      </c>
      <c r="AV7" s="7" t="n">
        <v>0.4512340489958386</v>
      </c>
      <c r="AW7" s="7" t="n">
        <v>0.9441594086055353</v>
      </c>
      <c r="AX7" s="7" t="n">
        <v>0.4396418048429434</v>
      </c>
      <c r="AY7" s="7" t="n">
        <v>0.6056245236165331</v>
      </c>
      <c r="AZ7" s="7" t="n">
        <v>0.4471287383351135</v>
      </c>
      <c r="BA7" s="7" t="n">
        <v>0.6588863608087919</v>
      </c>
      <c r="BB7" s="7" t="n">
        <v>0.675089100808334</v>
      </c>
      <c r="BC7" s="7" t="n">
        <v>0.3956296761298689</v>
      </c>
      <c r="BD7" s="7" t="n">
        <v>0.403784633528621</v>
      </c>
      <c r="BE7" s="7" t="n">
        <v>0.345089058687032</v>
      </c>
      <c r="BF7" s="7" t="n">
        <v>0.4601901527497493</v>
      </c>
      <c r="BG7" s="7" t="n">
        <v>0.7404472854894489</v>
      </c>
      <c r="BH7" s="7" t="n">
        <v>0.6772777830776855</v>
      </c>
      <c r="BI7" s="7" t="n">
        <v>0.3871282927004205</v>
      </c>
      <c r="BJ7" s="7" t="n">
        <v>0.321632110747885</v>
      </c>
      <c r="BK7" s="7" t="n">
        <v>0.4254030393443758</v>
      </c>
      <c r="BL7" s="7" t="n">
        <v>0.6224616665983045</v>
      </c>
      <c r="BM7" s="7" t="n">
        <v>0.3267647377283784</v>
      </c>
      <c r="BN7" s="7" t="n">
        <v>0.2412462230856094</v>
      </c>
      <c r="BO7" s="7" t="n">
        <v>0.4082086861650824</v>
      </c>
      <c r="BP7" s="7" t="n">
        <v>0.6655741368671203</v>
      </c>
      <c r="BQ7" s="7" t="n">
        <v>0.3291465578193505</v>
      </c>
      <c r="BR7" s="7" t="n">
        <v>0.4809226105434938</v>
      </c>
      <c r="BS7" s="7" t="n">
        <v>0.3303567145831362</v>
      </c>
      <c r="BT7" s="7" t="n">
        <v>0.656700300361039</v>
      </c>
      <c r="BU7" s="7" t="n">
        <v>0.4673899433497906</v>
      </c>
      <c r="BV7" s="7" t="n">
        <v>0.3973311300169176</v>
      </c>
      <c r="BW7" s="7" t="n">
        <v>0.5490459983052564</v>
      </c>
      <c r="BX7" s="7" t="n">
        <v>0.4110961840378749</v>
      </c>
      <c r="BY7" s="7" t="n">
        <v>0.324447779695527</v>
      </c>
      <c r="BZ7" s="7" t="n">
        <v>0.1729682543709751</v>
      </c>
      <c r="CA7" s="7" t="n">
        <v>0.39613560204986</v>
      </c>
      <c r="CB7" s="7" t="n">
        <v>0.8825989945322288</v>
      </c>
      <c r="CC7" s="7" t="n">
        <v>0.4012565534868054</v>
      </c>
      <c r="CD7" s="7" t="n">
        <v>0.4045242752074502</v>
      </c>
      <c r="CE7" s="7" t="n">
        <v>0.2043129751479039</v>
      </c>
      <c r="CF7" s="7" t="n">
        <v>0.276017182843471</v>
      </c>
      <c r="CG7" s="7" t="n">
        <v>0.3658484271872954</v>
      </c>
      <c r="CH7" s="7" t="n">
        <v>0.4640439996230785</v>
      </c>
      <c r="CI7" s="7" t="n">
        <v>0.3371237204518764</v>
      </c>
      <c r="CJ7" s="7" t="n">
        <v>0.4926982861040517</v>
      </c>
      <c r="CK7" s="7" t="n">
        <v>0.4155403335673581</v>
      </c>
      <c r="CL7" s="7" t="n">
        <v>0.4522973981504623</v>
      </c>
      <c r="CM7" s="7" t="n">
        <v>0.4671814594172573</v>
      </c>
      <c r="CN7" s="7" t="n">
        <v>0.6187405994748896</v>
      </c>
      <c r="CO7" s="7" t="n">
        <v>0.4244466616319371</v>
      </c>
      <c r="CP7" s="7" t="n">
        <v>0.2690272589819333</v>
      </c>
      <c r="CQ7" s="7" t="n">
        <v>0.3849335125482848</v>
      </c>
      <c r="CR7" s="7" t="n">
        <v>0.4327996970968715</v>
      </c>
      <c r="CS7" s="7" t="n">
        <v>0.6257232463759353</v>
      </c>
      <c r="CT7" s="7" t="n">
        <v>0.3978945298819009</v>
      </c>
      <c r="CU7" s="7" t="n">
        <v>0.2972083294359265</v>
      </c>
      <c r="CV7" s="7" t="n">
        <v>0.2191450066706739</v>
      </c>
      <c r="CW7" s="7" t="n">
        <v>0.3869630453113125</v>
      </c>
      <c r="CX7" s="7" t="n">
        <v>0.3969164936432197</v>
      </c>
      <c r="CY7" s="7" t="n">
        <v>0.5775307884014461</v>
      </c>
      <c r="CZ7" s="7" t="n">
        <v>0.6625325276538325</v>
      </c>
      <c r="DA7" s="7" t="n">
        <v>0.3514973993061744</v>
      </c>
      <c r="DB7" s="7" t="n">
        <v>0.387733564138015</v>
      </c>
      <c r="DC7" s="7" t="n">
        <v>0.3712040338286157</v>
      </c>
      <c r="DD7" s="7" t="n">
        <v>0.4506948089798486</v>
      </c>
      <c r="DE7" s="7" t="n">
        <v>0.649792033253357</v>
      </c>
      <c r="DF7" s="7" t="n">
        <v>0.3891779688794816</v>
      </c>
      <c r="DG7" s="7" t="n">
        <v>0.4501962831901622</v>
      </c>
      <c r="DH7" s="7" t="n">
        <v>0.4087330232240929</v>
      </c>
      <c r="DI7" s="7" t="n">
        <v>0.5049613938582855</v>
      </c>
      <c r="DJ7" s="7" t="n">
        <v>0.5642365215895012</v>
      </c>
      <c r="DK7" s="7" t="n">
        <v>0.3009247643562525</v>
      </c>
      <c r="DL7" s="7" t="n">
        <v>0.6470743887097929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0.8953640963296079</v>
      </c>
      <c r="D8" s="7" t="n">
        <v>0.9217547866851705</v>
      </c>
      <c r="E8" s="7" t="n">
        <v>0.7082892245120843</v>
      </c>
      <c r="F8" s="7" t="n">
        <v>0.9003811988913973</v>
      </c>
      <c r="G8" s="7" t="n">
        <v>0.7556844842211883</v>
      </c>
      <c r="H8" s="7" t="n">
        <v>0.7873507211593218</v>
      </c>
      <c r="I8" s="7" t="n">
        <v>1</v>
      </c>
      <c r="J8" s="7" t="n">
        <v>0.9166589889167355</v>
      </c>
      <c r="K8" s="7" t="n">
        <v>0.7647809484355922</v>
      </c>
      <c r="L8" s="7" t="n">
        <v>0.6838718575058198</v>
      </c>
      <c r="M8" s="7" t="n">
        <v>0.7751990002616697</v>
      </c>
      <c r="N8" s="7" t="n">
        <v>0.7605042757812088</v>
      </c>
      <c r="O8" s="7" t="n">
        <v>0.7834699705460629</v>
      </c>
      <c r="P8" s="7" t="n">
        <v>0.8027028667543892</v>
      </c>
      <c r="Q8" s="7" t="n">
        <v>0.8226636929413186</v>
      </c>
      <c r="R8" s="7" t="n">
        <v>0.6602774321869075</v>
      </c>
      <c r="S8" s="7" t="n">
        <v>0.7186707731344206</v>
      </c>
      <c r="T8" s="7" t="n">
        <v>0.8077265386300827</v>
      </c>
      <c r="U8" s="7" t="n">
        <v>0.8519702979197532</v>
      </c>
      <c r="V8" s="7" t="n">
        <v>0.9089200366803998</v>
      </c>
      <c r="W8" s="7" t="n">
        <v>0.8790074960507182</v>
      </c>
      <c r="X8" s="7" t="n">
        <v>0.7520775650332796</v>
      </c>
      <c r="Y8" s="7" t="n">
        <v>0.7838293210031209</v>
      </c>
      <c r="Z8" s="7" t="n">
        <v>0.8904171712006788</v>
      </c>
      <c r="AA8" s="7" t="n">
        <v>0.7115783274338269</v>
      </c>
      <c r="AB8" s="7" t="n">
        <v>0.5239958869432709</v>
      </c>
      <c r="AC8" s="7" t="n">
        <v>0.8836699066881046</v>
      </c>
      <c r="AD8" s="7" t="n">
        <v>0.8474511760219399</v>
      </c>
      <c r="AE8" s="7" t="n">
        <v>0.831364107505145</v>
      </c>
      <c r="AF8" s="7" t="n">
        <v>0.7630782462957738</v>
      </c>
      <c r="AG8" s="7" t="n">
        <v>0.7897370782049348</v>
      </c>
      <c r="AH8" s="7" t="n">
        <v>0.878871074200791</v>
      </c>
      <c r="AI8" s="7" t="n">
        <v>0.8761019160072399</v>
      </c>
      <c r="AJ8" s="7" t="n">
        <v>0.2655821735615485</v>
      </c>
      <c r="AK8" s="7" t="n">
        <v>0.8592571486299336</v>
      </c>
      <c r="AL8" s="7" t="n">
        <v>0.8457750214674736</v>
      </c>
      <c r="AM8" s="7" t="n">
        <v>0.8307994908521099</v>
      </c>
      <c r="AN8" s="7" t="n">
        <v>0.7511321624324395</v>
      </c>
      <c r="AO8" s="7" t="n">
        <v>0.8880434482838423</v>
      </c>
      <c r="AP8" s="7" t="n">
        <v>0.7115782612948918</v>
      </c>
      <c r="AQ8" s="7" t="n">
        <v>0.6265333634298167</v>
      </c>
      <c r="AR8" s="7" t="n">
        <v>0.7865115159178668</v>
      </c>
      <c r="AS8" s="7" t="n">
        <v>0.5601494701100436</v>
      </c>
      <c r="AT8" s="7" t="n">
        <v>0.8484081566008295</v>
      </c>
      <c r="AU8" s="7" t="n">
        <v>0.7728829088648526</v>
      </c>
      <c r="AV8" s="7" t="n">
        <v>0.4684578041838406</v>
      </c>
      <c r="AW8" s="7" t="n">
        <v>0.7571790549462447</v>
      </c>
      <c r="AX8" s="7" t="n">
        <v>0.8346370397948288</v>
      </c>
      <c r="AY8" s="7" t="n">
        <v>0.7287951722801639</v>
      </c>
      <c r="AZ8" s="7" t="n">
        <v>0.5885446149047658</v>
      </c>
      <c r="BA8" s="7" t="n">
        <v>0.9042664221819467</v>
      </c>
      <c r="BB8" s="7" t="n">
        <v>0.9192663341437216</v>
      </c>
      <c r="BC8" s="7" t="n">
        <v>0.6679103404090326</v>
      </c>
      <c r="BD8" s="7" t="n">
        <v>0.7364188406308145</v>
      </c>
      <c r="BE8" s="7" t="n">
        <v>0.563695604084494</v>
      </c>
      <c r="BF8" s="7" t="n">
        <v>0.7375622891987966</v>
      </c>
      <c r="BG8" s="7" t="n">
        <v>0.72715109267125</v>
      </c>
      <c r="BH8" s="7" t="n">
        <v>0.815736521104945</v>
      </c>
      <c r="BI8" s="7" t="n">
        <v>0.7401922869745613</v>
      </c>
      <c r="BJ8" s="7" t="n">
        <v>0.725017124651347</v>
      </c>
      <c r="BK8" s="7" t="n">
        <v>0.7825618974029648</v>
      </c>
      <c r="BL8" s="7" t="n">
        <v>0.4721743004153856</v>
      </c>
      <c r="BM8" s="7" t="n">
        <v>0.7313104153790426</v>
      </c>
      <c r="BN8" s="7" t="n">
        <v>0.6902020680115951</v>
      </c>
      <c r="BO8" s="7" t="n">
        <v>0.8280947067048373</v>
      </c>
      <c r="BP8" s="7" t="n">
        <v>0.6975925590969539</v>
      </c>
      <c r="BQ8" s="7" t="n">
        <v>0.7108849643836359</v>
      </c>
      <c r="BR8" s="7" t="n">
        <v>0.7955173093304287</v>
      </c>
      <c r="BS8" s="7" t="n">
        <v>0.6985616589110307</v>
      </c>
      <c r="BT8" s="7" t="n">
        <v>0.7315243386530117</v>
      </c>
      <c r="BU8" s="7" t="n">
        <v>0.7904957815787733</v>
      </c>
      <c r="BV8" s="7" t="n">
        <v>0.7712725266218282</v>
      </c>
      <c r="BW8" s="7" t="n">
        <v>0.8037206682137422</v>
      </c>
      <c r="BX8" s="7" t="n">
        <v>0.5260655798889913</v>
      </c>
      <c r="BY8" s="7" t="n">
        <v>0.7289355072351629</v>
      </c>
      <c r="BZ8" s="7" t="n">
        <v>0.6351533581621146</v>
      </c>
      <c r="CA8" s="7" t="n">
        <v>0.7928897694181833</v>
      </c>
      <c r="CB8" s="7" t="n">
        <v>0.8965457248138525</v>
      </c>
      <c r="CC8" s="7" t="n">
        <v>0.7145093176705684</v>
      </c>
      <c r="CD8" s="7" t="n">
        <v>0.8060976584206865</v>
      </c>
      <c r="CE8" s="7" t="n">
        <v>0.6428969586398481</v>
      </c>
      <c r="CF8" s="7" t="n">
        <v>0.5191336942998042</v>
      </c>
      <c r="CG8" s="7" t="n">
        <v>0.7262202613653069</v>
      </c>
      <c r="CH8" s="7" t="n">
        <v>0.8252429381627826</v>
      </c>
      <c r="CI8" s="7" t="n">
        <v>0.7267322600094894</v>
      </c>
      <c r="CJ8" s="7" t="n">
        <v>0.8546683778349082</v>
      </c>
      <c r="CK8" s="7" t="n">
        <v>0.5825684399812167</v>
      </c>
      <c r="CL8" s="7" t="n">
        <v>0.8201014646369278</v>
      </c>
      <c r="CM8" s="7" t="n">
        <v>0.7059548751894306</v>
      </c>
      <c r="CN8" s="7" t="n">
        <v>0.7181111658353678</v>
      </c>
      <c r="CO8" s="7" t="n">
        <v>0.6577616214898445</v>
      </c>
      <c r="CP8" s="7" t="n">
        <v>0.6676661718306812</v>
      </c>
      <c r="CQ8" s="7" t="n">
        <v>0.7539115564454737</v>
      </c>
      <c r="CR8" s="7" t="n">
        <v>0.7020166263560403</v>
      </c>
      <c r="CS8" s="7" t="n">
        <v>0.7781519064737988</v>
      </c>
      <c r="CT8" s="7" t="n">
        <v>0.6890536634775237</v>
      </c>
      <c r="CU8" s="7" t="n">
        <v>0.7059274757206085</v>
      </c>
      <c r="CV8" s="7" t="n">
        <v>0.6727942540299561</v>
      </c>
      <c r="CW8" s="7" t="n">
        <v>0.7524182104480797</v>
      </c>
      <c r="CX8" s="7" t="n">
        <v>0.6959484782698815</v>
      </c>
      <c r="CY8" s="7" t="n">
        <v>0.7754903604031232</v>
      </c>
      <c r="CZ8" s="7" t="n">
        <v>0.75526291948701</v>
      </c>
      <c r="DA8" s="7" t="n">
        <v>0.6748481875264412</v>
      </c>
      <c r="DB8" s="7" t="n">
        <v>0.6911251523555463</v>
      </c>
      <c r="DC8" s="7" t="n">
        <v>0.7887306987418001</v>
      </c>
      <c r="DD8" s="7" t="n">
        <v>0.4657274993812791</v>
      </c>
      <c r="DE8" s="7" t="n">
        <v>0.8626944011900144</v>
      </c>
      <c r="DF8" s="7" t="n">
        <v>0.6980321417143295</v>
      </c>
      <c r="DG8" s="7" t="n">
        <v>0.5218111376458314</v>
      </c>
      <c r="DH8" s="7" t="n">
        <v>0.741364702256589</v>
      </c>
      <c r="DI8" s="7" t="n">
        <v>0.8426187397459081</v>
      </c>
      <c r="DJ8" s="7" t="n">
        <v>0.6159464586388674</v>
      </c>
      <c r="DK8" s="7" t="n">
        <v>0.7057169065311518</v>
      </c>
      <c r="DL8" s="7" t="n">
        <v>0.6559002081733617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0.9797634912446319</v>
      </c>
      <c r="D9" s="7" t="n">
        <v>0.9847086544144393</v>
      </c>
      <c r="E9" s="7" t="n">
        <v>0.7807557777864953</v>
      </c>
      <c r="F9" s="7" t="n">
        <v>0.9561956297540698</v>
      </c>
      <c r="G9" s="7" t="n">
        <v>0.8746011704168212</v>
      </c>
      <c r="H9" s="7" t="n">
        <v>0.6550029627688633</v>
      </c>
      <c r="I9" s="7" t="n">
        <v>0.9166589889167355</v>
      </c>
      <c r="J9" s="7" t="n">
        <v>1</v>
      </c>
      <c r="K9" s="7" t="n">
        <v>0.7156497684121073</v>
      </c>
      <c r="L9" s="7" t="n">
        <v>0.746205412103243</v>
      </c>
      <c r="M9" s="7" t="n">
        <v>0.8305591120085676</v>
      </c>
      <c r="N9" s="7" t="n">
        <v>0.8006235661307894</v>
      </c>
      <c r="O9" s="7" t="n">
        <v>0.856415408983985</v>
      </c>
      <c r="P9" s="7" t="n">
        <v>0.8842441991732136</v>
      </c>
      <c r="Q9" s="7" t="n">
        <v>0.7178975168703382</v>
      </c>
      <c r="R9" s="7" t="n">
        <v>0.7564981331454903</v>
      </c>
      <c r="S9" s="7" t="n">
        <v>0.8420177777633584</v>
      </c>
      <c r="T9" s="7" t="n">
        <v>0.8941754045130834</v>
      </c>
      <c r="U9" s="7" t="n">
        <v>0.9351336051741289</v>
      </c>
      <c r="V9" s="7" t="n">
        <v>0.9934945406693556</v>
      </c>
      <c r="W9" s="7" t="n">
        <v>0.7809563432963025</v>
      </c>
      <c r="X9" s="7" t="n">
        <v>0.8264519272038355</v>
      </c>
      <c r="Y9" s="7" t="n">
        <v>0.6722711096395267</v>
      </c>
      <c r="Z9" s="7" t="n">
        <v>0.818607473809296</v>
      </c>
      <c r="AA9" s="7" t="n">
        <v>0.7355372066139818</v>
      </c>
      <c r="AB9" s="7" t="n">
        <v>0.4697134924175237</v>
      </c>
      <c r="AC9" s="7" t="n">
        <v>0.8166782336707386</v>
      </c>
      <c r="AD9" s="7" t="n">
        <v>0.9544298197953981</v>
      </c>
      <c r="AE9" s="7" t="n">
        <v>0.9464399403433966</v>
      </c>
      <c r="AF9" s="7" t="n">
        <v>0.8870116929162867</v>
      </c>
      <c r="AG9" s="7" t="n">
        <v>0.87495820736217</v>
      </c>
      <c r="AH9" s="7" t="n">
        <v>0.9406094664190277</v>
      </c>
      <c r="AI9" s="7" t="n">
        <v>0.97390999550365</v>
      </c>
      <c r="AJ9" s="7" t="n">
        <v>0.1487939844846237</v>
      </c>
      <c r="AK9" s="7" t="n">
        <v>0.9488901839820404</v>
      </c>
      <c r="AL9" s="7" t="n">
        <v>0.8198526260185064</v>
      </c>
      <c r="AM9" s="7" t="n">
        <v>0.9498049080679464</v>
      </c>
      <c r="AN9" s="7" t="n">
        <v>0.8843890996552156</v>
      </c>
      <c r="AO9" s="7" t="n">
        <v>0.9764201663317645</v>
      </c>
      <c r="AP9" s="7" t="n">
        <v>0.7355370927478121</v>
      </c>
      <c r="AQ9" s="7" t="n">
        <v>0.7062241562839561</v>
      </c>
      <c r="AR9" s="7" t="n">
        <v>0.8641117877220063</v>
      </c>
      <c r="AS9" s="7" t="n">
        <v>0.627234239604418</v>
      </c>
      <c r="AT9" s="7" t="n">
        <v>0.9412428780188948</v>
      </c>
      <c r="AU9" s="7" t="n">
        <v>0.8763049391338339</v>
      </c>
      <c r="AV9" s="7" t="n">
        <v>0.5953477137492624</v>
      </c>
      <c r="AW9" s="7" t="n">
        <v>0.6808140183167459</v>
      </c>
      <c r="AX9" s="7" t="n">
        <v>0.8057043919533178</v>
      </c>
      <c r="AY9" s="7" t="n">
        <v>0.8321872167964666</v>
      </c>
      <c r="AZ9" s="7" t="n">
        <v>0.6581026326040232</v>
      </c>
      <c r="BA9" s="7" t="n">
        <v>0.9768893034073965</v>
      </c>
      <c r="BB9" s="7" t="n">
        <v>0.9816148126812114</v>
      </c>
      <c r="BC9" s="7" t="n">
        <v>0.7454575502780314</v>
      </c>
      <c r="BD9" s="7" t="n">
        <v>0.8133672773113721</v>
      </c>
      <c r="BE9" s="7" t="n">
        <v>0.7003010601685946</v>
      </c>
      <c r="BF9" s="7" t="n">
        <v>0.82107770063438</v>
      </c>
      <c r="BG9" s="7" t="n">
        <v>0.7145578773051958</v>
      </c>
      <c r="BH9" s="7" t="n">
        <v>0.7852356220991551</v>
      </c>
      <c r="BI9" s="7" t="n">
        <v>0.8227011755263358</v>
      </c>
      <c r="BJ9" s="7" t="n">
        <v>0.8128614970115078</v>
      </c>
      <c r="BK9" s="7" t="n">
        <v>0.8750599886800218</v>
      </c>
      <c r="BL9" s="7" t="n">
        <v>0.4049480153623332</v>
      </c>
      <c r="BM9" s="7" t="n">
        <v>0.8277141530294205</v>
      </c>
      <c r="BN9" s="7" t="n">
        <v>0.7768440453699237</v>
      </c>
      <c r="BO9" s="7" t="n">
        <v>0.7719133458874724</v>
      </c>
      <c r="BP9" s="7" t="n">
        <v>0.7711195253552137</v>
      </c>
      <c r="BQ9" s="7" t="n">
        <v>0.8036172094917905</v>
      </c>
      <c r="BR9" s="7" t="n">
        <v>0.8645900879010276</v>
      </c>
      <c r="BS9" s="7" t="n">
        <v>0.7810397821030544</v>
      </c>
      <c r="BT9" s="7" t="n">
        <v>0.8114240825379052</v>
      </c>
      <c r="BU9" s="7" t="n">
        <v>0.861900788957386</v>
      </c>
      <c r="BV9" s="7" t="n">
        <v>0.8751046437632569</v>
      </c>
      <c r="BW9" s="7" t="n">
        <v>0.8976184497285197</v>
      </c>
      <c r="BX9" s="7" t="n">
        <v>0.5869475497102812</v>
      </c>
      <c r="BY9" s="7" t="n">
        <v>0.8288233295710684</v>
      </c>
      <c r="BZ9" s="7" t="n">
        <v>0.7546158585303778</v>
      </c>
      <c r="CA9" s="7" t="n">
        <v>0.8664685664559181</v>
      </c>
      <c r="CB9" s="7" t="n">
        <v>0.8603877067501975</v>
      </c>
      <c r="CC9" s="7" t="n">
        <v>0.835665367796153</v>
      </c>
      <c r="CD9" s="7" t="n">
        <v>0.7472349072209279</v>
      </c>
      <c r="CE9" s="7" t="n">
        <v>0.7809523029023531</v>
      </c>
      <c r="CF9" s="7" t="n">
        <v>0.5644666574614958</v>
      </c>
      <c r="CG9" s="7" t="n">
        <v>0.7984227305751106</v>
      </c>
      <c r="CH9" s="7" t="n">
        <v>0.8948184401237367</v>
      </c>
      <c r="CI9" s="7" t="n">
        <v>0.8306618521215198</v>
      </c>
      <c r="CJ9" s="7" t="n">
        <v>0.7686053418009288</v>
      </c>
      <c r="CK9" s="7" t="n">
        <v>0.6477633706025174</v>
      </c>
      <c r="CL9" s="7" t="n">
        <v>0.9198037080338941</v>
      </c>
      <c r="CM9" s="7" t="n">
        <v>0.734371409735748</v>
      </c>
      <c r="CN9" s="7" t="n">
        <v>0.7441466678426336</v>
      </c>
      <c r="CO9" s="7" t="n">
        <v>0.6901675404686445</v>
      </c>
      <c r="CP9" s="7" t="n">
        <v>0.7629839137434882</v>
      </c>
      <c r="CQ9" s="7" t="n">
        <v>0.8339053758215492</v>
      </c>
      <c r="CR9" s="7" t="n">
        <v>0.7872547496819002</v>
      </c>
      <c r="CS9" s="7" t="n">
        <v>0.8871442587768</v>
      </c>
      <c r="CT9" s="7" t="n">
        <v>0.7469744941896191</v>
      </c>
      <c r="CU9" s="7" t="n">
        <v>0.7828426925630743</v>
      </c>
      <c r="CV9" s="7" t="n">
        <v>0.7713537459262796</v>
      </c>
      <c r="CW9" s="7" t="n">
        <v>0.8655896163475284</v>
      </c>
      <c r="CX9" s="7" t="n">
        <v>0.7548823107444796</v>
      </c>
      <c r="CY9" s="7" t="n">
        <v>0.8637738148742116</v>
      </c>
      <c r="CZ9" s="7" t="n">
        <v>0.8365084589185647</v>
      </c>
      <c r="DA9" s="7" t="n">
        <v>0.7852629592831328</v>
      </c>
      <c r="DB9" s="7" t="n">
        <v>0.7472171283330011</v>
      </c>
      <c r="DC9" s="7" t="n">
        <v>0.8465978099741772</v>
      </c>
      <c r="DD9" s="7" t="n">
        <v>0.5910971008541341</v>
      </c>
      <c r="DE9" s="7" t="n">
        <v>0.9490096193765335</v>
      </c>
      <c r="DF9" s="7" t="n">
        <v>0.7597136101205146</v>
      </c>
      <c r="DG9" s="7" t="n">
        <v>0.6186984959539854</v>
      </c>
      <c r="DH9" s="7" t="n">
        <v>0.8228238545645749</v>
      </c>
      <c r="DI9" s="7" t="n">
        <v>0.8301351780202425</v>
      </c>
      <c r="DJ9" s="7" t="n">
        <v>0.7270039359018988</v>
      </c>
      <c r="DK9" s="7" t="n">
        <v>0.7840063571817729</v>
      </c>
      <c r="DL9" s="7" t="n">
        <v>0.7287078730946217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0.7421325995384935</v>
      </c>
      <c r="D10" s="7" t="n">
        <v>0.7086493521598525</v>
      </c>
      <c r="E10" s="7" t="n">
        <v>0.6036174038690886</v>
      </c>
      <c r="F10" s="7" t="n">
        <v>0.6319105762092657</v>
      </c>
      <c r="G10" s="7" t="n">
        <v>0.5365821842046145</v>
      </c>
      <c r="H10" s="7" t="n">
        <v>0.4104126044787575</v>
      </c>
      <c r="I10" s="7" t="n">
        <v>0.7647809484355922</v>
      </c>
      <c r="J10" s="7" t="n">
        <v>0.7156497684121073</v>
      </c>
      <c r="K10" s="7" t="n">
        <v>1</v>
      </c>
      <c r="L10" s="7" t="n">
        <v>0.626703160781567</v>
      </c>
      <c r="M10" s="7" t="n">
        <v>0.7067633663199107</v>
      </c>
      <c r="N10" s="7" t="n">
        <v>0.8093060445030467</v>
      </c>
      <c r="O10" s="7" t="n">
        <v>0.7890120165512748</v>
      </c>
      <c r="P10" s="7" t="n">
        <v>0.6782834801806122</v>
      </c>
      <c r="Q10" s="7" t="n">
        <v>0.4447099777791163</v>
      </c>
      <c r="R10" s="7" t="n">
        <v>0.6331516940640524</v>
      </c>
      <c r="S10" s="7" t="n">
        <v>0.55711782396626</v>
      </c>
      <c r="T10" s="7" t="n">
        <v>0.7467547262631743</v>
      </c>
      <c r="U10" s="7" t="n">
        <v>0.7653410231413675</v>
      </c>
      <c r="V10" s="7" t="n">
        <v>0.7419503590975544</v>
      </c>
      <c r="W10" s="7" t="n">
        <v>0.8447247848024152</v>
      </c>
      <c r="X10" s="7" t="n">
        <v>0.6608570623207279</v>
      </c>
      <c r="Y10" s="7" t="n">
        <v>0.4430142249305069</v>
      </c>
      <c r="Z10" s="7" t="n">
        <v>0.8939766600718823</v>
      </c>
      <c r="AA10" s="7" t="n">
        <v>0.5707666039209884</v>
      </c>
      <c r="AB10" s="7" t="n">
        <v>0.4041057531489752</v>
      </c>
      <c r="AC10" s="7" t="n">
        <v>0.9184200487029732</v>
      </c>
      <c r="AD10" s="7" t="n">
        <v>0.7256431277532122</v>
      </c>
      <c r="AE10" s="7" t="n">
        <v>0.7051301222164463</v>
      </c>
      <c r="AF10" s="7" t="n">
        <v>0.6613343069959712</v>
      </c>
      <c r="AG10" s="7" t="n">
        <v>0.7300656277197224</v>
      </c>
      <c r="AH10" s="7" t="n">
        <v>0.6959075711580799</v>
      </c>
      <c r="AI10" s="7" t="n">
        <v>0.7231235521978289</v>
      </c>
      <c r="AJ10" s="7" t="n">
        <v>0.1307065883148413</v>
      </c>
      <c r="AK10" s="7" t="n">
        <v>0.655654195887923</v>
      </c>
      <c r="AL10" s="7" t="n">
        <v>0.8300750855206567</v>
      </c>
      <c r="AM10" s="7" t="n">
        <v>0.6949462736377059</v>
      </c>
      <c r="AN10" s="7" t="n">
        <v>0.6830240315276181</v>
      </c>
      <c r="AO10" s="7" t="n">
        <v>0.7182105949267431</v>
      </c>
      <c r="AP10" s="7" t="n">
        <v>0.5707665399596176</v>
      </c>
      <c r="AQ10" s="7" t="n">
        <v>0.4908462741210465</v>
      </c>
      <c r="AR10" s="7" t="n">
        <v>0.6719266652254172</v>
      </c>
      <c r="AS10" s="7" t="n">
        <v>0.4370801495595647</v>
      </c>
      <c r="AT10" s="7" t="n">
        <v>0.6469058886427408</v>
      </c>
      <c r="AU10" s="7" t="n">
        <v>0.6780847955169126</v>
      </c>
      <c r="AV10" s="7" t="n">
        <v>0.345113709115614</v>
      </c>
      <c r="AW10" s="7" t="n">
        <v>0.3859607720307376</v>
      </c>
      <c r="AX10" s="7" t="n">
        <v>0.8107056180832448</v>
      </c>
      <c r="AY10" s="7" t="n">
        <v>0.5804622371570007</v>
      </c>
      <c r="AZ10" s="7" t="n">
        <v>0.5184755075584397</v>
      </c>
      <c r="BA10" s="7" t="n">
        <v>0.6904045817976671</v>
      </c>
      <c r="BB10" s="7" t="n">
        <v>0.6845553907987745</v>
      </c>
      <c r="BC10" s="7" t="n">
        <v>0.51249762903098</v>
      </c>
      <c r="BD10" s="7" t="n">
        <v>0.620250429148914</v>
      </c>
      <c r="BE10" s="7" t="n">
        <v>0.5820136817238971</v>
      </c>
      <c r="BF10" s="7" t="n">
        <v>0.6140137850865335</v>
      </c>
      <c r="BG10" s="7" t="n">
        <v>0.5140267106533478</v>
      </c>
      <c r="BH10" s="7" t="n">
        <v>0.7417113894235627</v>
      </c>
      <c r="BI10" s="7" t="n">
        <v>0.6377324720318204</v>
      </c>
      <c r="BJ10" s="7" t="n">
        <v>0.6440463259435646</v>
      </c>
      <c r="BK10" s="7" t="n">
        <v>0.6484378197731735</v>
      </c>
      <c r="BL10" s="7" t="n">
        <v>0.3687236040047097</v>
      </c>
      <c r="BM10" s="7" t="n">
        <v>0.6560427262366056</v>
      </c>
      <c r="BN10" s="7" t="n">
        <v>0.6209064129720305</v>
      </c>
      <c r="BO10" s="7" t="n">
        <v>0.854316165086933</v>
      </c>
      <c r="BP10" s="7" t="n">
        <v>0.5315556035075734</v>
      </c>
      <c r="BQ10" s="7" t="n">
        <v>0.6316199641766286</v>
      </c>
      <c r="BR10" s="7" t="n">
        <v>0.6804171364328638</v>
      </c>
      <c r="BS10" s="7" t="n">
        <v>0.6295411022759131</v>
      </c>
      <c r="BT10" s="7" t="n">
        <v>0.6239726305749234</v>
      </c>
      <c r="BU10" s="7" t="n">
        <v>0.6283451173443051</v>
      </c>
      <c r="BV10" s="7" t="n">
        <v>0.6759702772247931</v>
      </c>
      <c r="BW10" s="7" t="n">
        <v>0.6933893959217882</v>
      </c>
      <c r="BX10" s="7" t="n">
        <v>0.3925939591413118</v>
      </c>
      <c r="BY10" s="7" t="n">
        <v>0.6515551104391788</v>
      </c>
      <c r="BZ10" s="7" t="n">
        <v>0.5615560591203944</v>
      </c>
      <c r="CA10" s="7" t="n">
        <v>0.6865773422678058</v>
      </c>
      <c r="CB10" s="7" t="n">
        <v>0.5884109409483363</v>
      </c>
      <c r="CC10" s="7" t="n">
        <v>0.6612821122383259</v>
      </c>
      <c r="CD10" s="7" t="n">
        <v>0.9285669834411223</v>
      </c>
      <c r="CE10" s="7" t="n">
        <v>0.5614202618382906</v>
      </c>
      <c r="CF10" s="7" t="n">
        <v>0.6026309919508819</v>
      </c>
      <c r="CG10" s="7" t="n">
        <v>0.652279308912539</v>
      </c>
      <c r="CH10" s="7" t="n">
        <v>0.7285658446739623</v>
      </c>
      <c r="CI10" s="7" t="n">
        <v>0.6307190055634747</v>
      </c>
      <c r="CJ10" s="7" t="n">
        <v>0.8954383663959069</v>
      </c>
      <c r="CK10" s="7" t="n">
        <v>0.4531432982141511</v>
      </c>
      <c r="CL10" s="7" t="n">
        <v>0.7230869217677643</v>
      </c>
      <c r="CM10" s="7" t="n">
        <v>0.6169014005050681</v>
      </c>
      <c r="CN10" s="7" t="n">
        <v>0.5898456157372484</v>
      </c>
      <c r="CO10" s="7" t="n">
        <v>0.5572217410596944</v>
      </c>
      <c r="CP10" s="7" t="n">
        <v>0.6020556827448191</v>
      </c>
      <c r="CQ10" s="7" t="n">
        <v>0.6929145161833495</v>
      </c>
      <c r="CR10" s="7" t="n">
        <v>0.5652907356590174</v>
      </c>
      <c r="CS10" s="7" t="n">
        <v>0.6256715004996756</v>
      </c>
      <c r="CT10" s="7" t="n">
        <v>0.6156485976158228</v>
      </c>
      <c r="CU10" s="7" t="n">
        <v>0.620690837816577</v>
      </c>
      <c r="CV10" s="7" t="n">
        <v>0.6078056703919799</v>
      </c>
      <c r="CW10" s="7" t="n">
        <v>0.6539167875787562</v>
      </c>
      <c r="CX10" s="7" t="n">
        <v>0.6293605791064395</v>
      </c>
      <c r="CY10" s="7" t="n">
        <v>0.6972740448225953</v>
      </c>
      <c r="CZ10" s="7" t="n">
        <v>0.5865503162797632</v>
      </c>
      <c r="DA10" s="7" t="n">
        <v>0.5814721884049634</v>
      </c>
      <c r="DB10" s="7" t="n">
        <v>0.6263748877838465</v>
      </c>
      <c r="DC10" s="7" t="n">
        <v>0.6342207870177754</v>
      </c>
      <c r="DD10" s="7" t="n">
        <v>0.3391461686865644</v>
      </c>
      <c r="DE10" s="7" t="n">
        <v>0.6168538588521224</v>
      </c>
      <c r="DF10" s="7" t="n">
        <v>0.6348306971142608</v>
      </c>
      <c r="DG10" s="7" t="n">
        <v>0.4808386756385421</v>
      </c>
      <c r="DH10" s="7" t="n">
        <v>0.6331739951082538</v>
      </c>
      <c r="DI10" s="7" t="n">
        <v>0.8324995773625595</v>
      </c>
      <c r="DJ10" s="7" t="n">
        <v>0.5093748608182808</v>
      </c>
      <c r="DK10" s="7" t="n">
        <v>0.6187339161347341</v>
      </c>
      <c r="DL10" s="7" t="n">
        <v>0.531020325011809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0.7635058396761224</v>
      </c>
      <c r="D11" s="7" t="n">
        <v>0.7682027140269135</v>
      </c>
      <c r="E11" s="7" t="n">
        <v>0.372928948359503</v>
      </c>
      <c r="F11" s="7" t="n">
        <v>0.679866026215717</v>
      </c>
      <c r="G11" s="7" t="n">
        <v>0.4755052768049382</v>
      </c>
      <c r="H11" s="7" t="n">
        <v>0.3940389026417918</v>
      </c>
      <c r="I11" s="7" t="n">
        <v>0.6838718575058198</v>
      </c>
      <c r="J11" s="7" t="n">
        <v>0.746205412103243</v>
      </c>
      <c r="K11" s="7" t="n">
        <v>0.626703160781567</v>
      </c>
      <c r="L11" s="7" t="n">
        <v>1</v>
      </c>
      <c r="M11" s="7" t="n">
        <v>0.9696407376897112</v>
      </c>
      <c r="N11" s="7" t="n">
        <v>0.9166855732396677</v>
      </c>
      <c r="O11" s="7" t="n">
        <v>0.9057027453268633</v>
      </c>
      <c r="P11" s="7" t="n">
        <v>0.6012933050317925</v>
      </c>
      <c r="Q11" s="7" t="n">
        <v>0.4445272235530292</v>
      </c>
      <c r="R11" s="7" t="n">
        <v>0.5257918751001041</v>
      </c>
      <c r="S11" s="7" t="n">
        <v>0.4723097204753744</v>
      </c>
      <c r="T11" s="7" t="n">
        <v>0.822829660663824</v>
      </c>
      <c r="U11" s="7" t="n">
        <v>0.8056170423206989</v>
      </c>
      <c r="V11" s="7" t="n">
        <v>0.7759866821418482</v>
      </c>
      <c r="W11" s="7" t="n">
        <v>0.5841092181324125</v>
      </c>
      <c r="X11" s="7" t="n">
        <v>0.4416494894907715</v>
      </c>
      <c r="Y11" s="7" t="n">
        <v>0.3991828025972316</v>
      </c>
      <c r="Z11" s="7" t="n">
        <v>0.600851864622674</v>
      </c>
      <c r="AA11" s="7" t="n">
        <v>0.625167123584967</v>
      </c>
      <c r="AB11" s="7" t="n">
        <v>0.2077857404010709</v>
      </c>
      <c r="AC11" s="7" t="n">
        <v>0.6048291438869942</v>
      </c>
      <c r="AD11" s="7" t="n">
        <v>0.7599586452227061</v>
      </c>
      <c r="AE11" s="7" t="n">
        <v>0.7557709448393317</v>
      </c>
      <c r="AF11" s="7" t="n">
        <v>0.7788867550740683</v>
      </c>
      <c r="AG11" s="7" t="n">
        <v>0.8081631548821971</v>
      </c>
      <c r="AH11" s="7" t="n">
        <v>0.6412574877923329</v>
      </c>
      <c r="AI11" s="7" t="n">
        <v>0.7449172789750979</v>
      </c>
      <c r="AJ11" s="7" t="n">
        <v>-0.03211345153490929</v>
      </c>
      <c r="AK11" s="7" t="n">
        <v>0.7377357865993777</v>
      </c>
      <c r="AL11" s="7" t="n">
        <v>0.6091026619432501</v>
      </c>
      <c r="AM11" s="7" t="n">
        <v>0.7370064716245754</v>
      </c>
      <c r="AN11" s="7" t="n">
        <v>0.6158977637542548</v>
      </c>
      <c r="AO11" s="7" t="n">
        <v>0.7356433552888357</v>
      </c>
      <c r="AP11" s="7" t="n">
        <v>0.6251670937067254</v>
      </c>
      <c r="AQ11" s="7" t="n">
        <v>0.6677789402794513</v>
      </c>
      <c r="AR11" s="7" t="n">
        <v>0.7394293554710283</v>
      </c>
      <c r="AS11" s="7" t="n">
        <v>0.591652056938003</v>
      </c>
      <c r="AT11" s="7" t="n">
        <v>0.7535076978483176</v>
      </c>
      <c r="AU11" s="7" t="n">
        <v>0.6860963536876066</v>
      </c>
      <c r="AV11" s="7" t="n">
        <v>0.1574098566681571</v>
      </c>
      <c r="AW11" s="7" t="n">
        <v>0.4251448660609258</v>
      </c>
      <c r="AX11" s="7" t="n">
        <v>0.6131196500686827</v>
      </c>
      <c r="AY11" s="7" t="n">
        <v>0.5751355552746366</v>
      </c>
      <c r="AZ11" s="7" t="n">
        <v>0.3071016771664759</v>
      </c>
      <c r="BA11" s="7" t="n">
        <v>0.70489455927732</v>
      </c>
      <c r="BB11" s="7" t="n">
        <v>0.6805536498467575</v>
      </c>
      <c r="BC11" s="7" t="n">
        <v>0.6217233491434123</v>
      </c>
      <c r="BD11" s="7" t="n">
        <v>0.8127599950484526</v>
      </c>
      <c r="BE11" s="7" t="n">
        <v>0.5224573219520093</v>
      </c>
      <c r="BF11" s="7" t="n">
        <v>0.5936495598863999</v>
      </c>
      <c r="BG11" s="7" t="n">
        <v>0.5698725345915955</v>
      </c>
      <c r="BH11" s="7" t="n">
        <v>0.452997479847352</v>
      </c>
      <c r="BI11" s="7" t="n">
        <v>0.8422498517475594</v>
      </c>
      <c r="BJ11" s="7" t="n">
        <v>0.9255866371977175</v>
      </c>
      <c r="BK11" s="7" t="n">
        <v>0.7208865998552999</v>
      </c>
      <c r="BL11" s="7" t="n">
        <v>0.1349383761829941</v>
      </c>
      <c r="BM11" s="7" t="n">
        <v>0.899883089299676</v>
      </c>
      <c r="BN11" s="7" t="n">
        <v>0.8189834904630459</v>
      </c>
      <c r="BO11" s="7" t="n">
        <v>0.6092090029914952</v>
      </c>
      <c r="BP11" s="7" t="n">
        <v>0.3866541859502224</v>
      </c>
      <c r="BQ11" s="7" t="n">
        <v>0.8285265742758485</v>
      </c>
      <c r="BR11" s="7" t="n">
        <v>0.7095403017638821</v>
      </c>
      <c r="BS11" s="7" t="n">
        <v>0.8353256254998926</v>
      </c>
      <c r="BT11" s="7" t="n">
        <v>0.4249884828285019</v>
      </c>
      <c r="BU11" s="7" t="n">
        <v>0.8064669397218883</v>
      </c>
      <c r="BV11" s="7" t="n">
        <v>0.6861161120416805</v>
      </c>
      <c r="BW11" s="7" t="n">
        <v>0.5709468997127183</v>
      </c>
      <c r="BX11" s="7" t="n">
        <v>0.5322849178554235</v>
      </c>
      <c r="BY11" s="7" t="n">
        <v>0.8890287008713919</v>
      </c>
      <c r="BZ11" s="7" t="n">
        <v>0.7546197284023503</v>
      </c>
      <c r="CA11" s="7" t="n">
        <v>0.9012921357911711</v>
      </c>
      <c r="CB11" s="7" t="n">
        <v>0.5467755964487071</v>
      </c>
      <c r="CC11" s="7" t="n">
        <v>0.6407978854373365</v>
      </c>
      <c r="CD11" s="7" t="n">
        <v>0.6108961127982514</v>
      </c>
      <c r="CE11" s="7" t="n">
        <v>0.7418355764478061</v>
      </c>
      <c r="CF11" s="7" t="n">
        <v>0.4258710835953139</v>
      </c>
      <c r="CG11" s="7" t="n">
        <v>0.8479584864966139</v>
      </c>
      <c r="CH11" s="7" t="n">
        <v>0.9112327643755158</v>
      </c>
      <c r="CI11" s="7" t="n">
        <v>0.786708603501777</v>
      </c>
      <c r="CJ11" s="7" t="n">
        <v>0.5868609647288319</v>
      </c>
      <c r="CK11" s="7" t="n">
        <v>0.6157957537301182</v>
      </c>
      <c r="CL11" s="7" t="n">
        <v>0.8966468931907385</v>
      </c>
      <c r="CM11" s="7" t="n">
        <v>0.8900090840467524</v>
      </c>
      <c r="CN11" s="7" t="n">
        <v>0.6216319475043472</v>
      </c>
      <c r="CO11" s="7" t="n">
        <v>0.9233187877386985</v>
      </c>
      <c r="CP11" s="7" t="n">
        <v>0.7871519889474171</v>
      </c>
      <c r="CQ11" s="7" t="n">
        <v>0.7792890751633558</v>
      </c>
      <c r="CR11" s="7" t="n">
        <v>0.8034419827040591</v>
      </c>
      <c r="CS11" s="7" t="n">
        <v>0.5730227927490166</v>
      </c>
      <c r="CT11" s="7" t="n">
        <v>0.9818551795047643</v>
      </c>
      <c r="CU11" s="7" t="n">
        <v>0.8257956304509551</v>
      </c>
      <c r="CV11" s="7" t="n">
        <v>0.7850405006810908</v>
      </c>
      <c r="CW11" s="7" t="n">
        <v>0.629898082688667</v>
      </c>
      <c r="CX11" s="7" t="n">
        <v>0.9883175112857093</v>
      </c>
      <c r="CY11" s="7" t="n">
        <v>0.5069721597475517</v>
      </c>
      <c r="CZ11" s="7" t="n">
        <v>0.495701283323074</v>
      </c>
      <c r="DA11" s="7" t="n">
        <v>0.5119063975448094</v>
      </c>
      <c r="DB11" s="7" t="n">
        <v>0.9892181370557538</v>
      </c>
      <c r="DC11" s="7" t="n">
        <v>0.7156081148443421</v>
      </c>
      <c r="DD11" s="7" t="n">
        <v>0.1543580414346553</v>
      </c>
      <c r="DE11" s="7" t="n">
        <v>0.6991818684762702</v>
      </c>
      <c r="DF11" s="7" t="n">
        <v>0.9874557403095566</v>
      </c>
      <c r="DG11" s="7" t="n">
        <v>0.2899168423379629</v>
      </c>
      <c r="DH11" s="7" t="n">
        <v>0.8117146861191126</v>
      </c>
      <c r="DI11" s="7" t="n">
        <v>0.5888793623574282</v>
      </c>
      <c r="DJ11" s="7" t="n">
        <v>0.2938160882244791</v>
      </c>
      <c r="DK11" s="7" t="n">
        <v>0.8411518736177462</v>
      </c>
      <c r="DL11" s="7" t="n">
        <v>0.3222363052386238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0.8403476495253543</v>
      </c>
      <c r="D12" s="7" t="n">
        <v>0.858827417237222</v>
      </c>
      <c r="E12" s="7" t="n">
        <v>0.4838521412923786</v>
      </c>
      <c r="F12" s="7" t="n">
        <v>0.7680626977477359</v>
      </c>
      <c r="G12" s="7" t="n">
        <v>0.5552104491369916</v>
      </c>
      <c r="H12" s="7" t="n">
        <v>0.4811461198518227</v>
      </c>
      <c r="I12" s="7" t="n">
        <v>0.7751990002616697</v>
      </c>
      <c r="J12" s="7" t="n">
        <v>0.8305591120085676</v>
      </c>
      <c r="K12" s="7" t="n">
        <v>0.7067633663199107</v>
      </c>
      <c r="L12" s="7" t="n">
        <v>0.9696407376897112</v>
      </c>
      <c r="M12" s="7" t="n">
        <v>1</v>
      </c>
      <c r="N12" s="7" t="n">
        <v>0.911122541845921</v>
      </c>
      <c r="O12" s="7" t="n">
        <v>0.9088970944419447</v>
      </c>
      <c r="P12" s="7" t="n">
        <v>0.682462363558656</v>
      </c>
      <c r="Q12" s="7" t="n">
        <v>0.5330012825160646</v>
      </c>
      <c r="R12" s="7" t="n">
        <v>0.5834461616556381</v>
      </c>
      <c r="S12" s="7" t="n">
        <v>0.5740984359088629</v>
      </c>
      <c r="T12" s="7" t="n">
        <v>0.8693303095548705</v>
      </c>
      <c r="U12" s="7" t="n">
        <v>0.8710751058013924</v>
      </c>
      <c r="V12" s="7" t="n">
        <v>0.8554974609467676</v>
      </c>
      <c r="W12" s="7" t="n">
        <v>0.6823980562192578</v>
      </c>
      <c r="X12" s="7" t="n">
        <v>0.5499487035511726</v>
      </c>
      <c r="Y12" s="7" t="n">
        <v>0.5008736507887204</v>
      </c>
      <c r="Z12" s="7" t="n">
        <v>0.7027761321312361</v>
      </c>
      <c r="AA12" s="7" t="n">
        <v>0.7193882848033275</v>
      </c>
      <c r="AB12" s="7" t="n">
        <v>0.3368308762880274</v>
      </c>
      <c r="AC12" s="7" t="n">
        <v>0.7046239258652968</v>
      </c>
      <c r="AD12" s="7" t="n">
        <v>0.8308310054339541</v>
      </c>
      <c r="AE12" s="7" t="n">
        <v>0.8210137698334721</v>
      </c>
      <c r="AF12" s="7" t="n">
        <v>0.8086823461724325</v>
      </c>
      <c r="AG12" s="7" t="n">
        <v>0.8520757122800615</v>
      </c>
      <c r="AH12" s="7" t="n">
        <v>0.7384842937918594</v>
      </c>
      <c r="AI12" s="7" t="n">
        <v>0.8171016707739603</v>
      </c>
      <c r="AJ12" s="7" t="n">
        <v>0.08766734813668307</v>
      </c>
      <c r="AK12" s="7" t="n">
        <v>0.8285522721059569</v>
      </c>
      <c r="AL12" s="7" t="n">
        <v>0.7150256977068448</v>
      </c>
      <c r="AM12" s="7" t="n">
        <v>0.8051460936840062</v>
      </c>
      <c r="AN12" s="7" t="n">
        <v>0.7070861499232816</v>
      </c>
      <c r="AO12" s="7" t="n">
        <v>0.8132062762552261</v>
      </c>
      <c r="AP12" s="7" t="n">
        <v>0.7193881907339109</v>
      </c>
      <c r="AQ12" s="7" t="n">
        <v>0.7234049153083507</v>
      </c>
      <c r="AR12" s="7" t="n">
        <v>0.8175570814000034</v>
      </c>
      <c r="AS12" s="7" t="n">
        <v>0.6450877678037386</v>
      </c>
      <c r="AT12" s="7" t="n">
        <v>0.8368899340771573</v>
      </c>
      <c r="AU12" s="7" t="n">
        <v>0.7327167466270579</v>
      </c>
      <c r="AV12" s="7" t="n">
        <v>0.2148024218245474</v>
      </c>
      <c r="AW12" s="7" t="n">
        <v>0.5118928610855606</v>
      </c>
      <c r="AX12" s="7" t="n">
        <v>0.7078262365405177</v>
      </c>
      <c r="AY12" s="7" t="n">
        <v>0.6865461717565826</v>
      </c>
      <c r="AZ12" s="7" t="n">
        <v>0.426529924109958</v>
      </c>
      <c r="BA12" s="7" t="n">
        <v>0.781047577907093</v>
      </c>
      <c r="BB12" s="7" t="n">
        <v>0.7643690812148474</v>
      </c>
      <c r="BC12" s="7" t="n">
        <v>0.6744849558619965</v>
      </c>
      <c r="BD12" s="7" t="n">
        <v>0.866419865345628</v>
      </c>
      <c r="BE12" s="7" t="n">
        <v>0.5951256681082256</v>
      </c>
      <c r="BF12" s="7" t="n">
        <v>0.6712467376735856</v>
      </c>
      <c r="BG12" s="7" t="n">
        <v>0.6608676544272017</v>
      </c>
      <c r="BH12" s="7" t="n">
        <v>0.5716076320106624</v>
      </c>
      <c r="BI12" s="7" t="n">
        <v>0.8932900881443965</v>
      </c>
      <c r="BJ12" s="7" t="n">
        <v>0.9193061659336074</v>
      </c>
      <c r="BK12" s="7" t="n">
        <v>0.7625688974907674</v>
      </c>
      <c r="BL12" s="7" t="n">
        <v>0.2635520846402501</v>
      </c>
      <c r="BM12" s="7" t="n">
        <v>0.9217687959354498</v>
      </c>
      <c r="BN12" s="7" t="n">
        <v>0.8113996038572708</v>
      </c>
      <c r="BO12" s="7" t="n">
        <v>0.6980311387331282</v>
      </c>
      <c r="BP12" s="7" t="n">
        <v>0.4922763300606987</v>
      </c>
      <c r="BQ12" s="7" t="n">
        <v>0.8760007578741447</v>
      </c>
      <c r="BR12" s="7" t="n">
        <v>0.7914671215096184</v>
      </c>
      <c r="BS12" s="7" t="n">
        <v>0.8797314772717858</v>
      </c>
      <c r="BT12" s="7" t="n">
        <v>0.5355656672594964</v>
      </c>
      <c r="BU12" s="7" t="n">
        <v>0.8657990031543117</v>
      </c>
      <c r="BV12" s="7" t="n">
        <v>0.7318930704685933</v>
      </c>
      <c r="BW12" s="7" t="n">
        <v>0.6602722953365646</v>
      </c>
      <c r="BX12" s="7" t="n">
        <v>0.5905251510930823</v>
      </c>
      <c r="BY12" s="7" t="n">
        <v>0.9125431124691501</v>
      </c>
      <c r="BZ12" s="7" t="n">
        <v>0.7644608113498955</v>
      </c>
      <c r="CA12" s="7" t="n">
        <v>0.9276493638892439</v>
      </c>
      <c r="CB12" s="7" t="n">
        <v>0.6380338334068516</v>
      </c>
      <c r="CC12" s="7" t="n">
        <v>0.7257118127465721</v>
      </c>
      <c r="CD12" s="7" t="n">
        <v>0.6862799587299474</v>
      </c>
      <c r="CE12" s="7" t="n">
        <v>0.7689010225246444</v>
      </c>
      <c r="CF12" s="7" t="n">
        <v>0.4579660905870545</v>
      </c>
      <c r="CG12" s="7" t="n">
        <v>0.893711370587069</v>
      </c>
      <c r="CH12" s="7" t="n">
        <v>0.9586394322601509</v>
      </c>
      <c r="CI12" s="7" t="n">
        <v>0.8452773445638001</v>
      </c>
      <c r="CJ12" s="7" t="n">
        <v>0.6812703806553906</v>
      </c>
      <c r="CK12" s="7" t="n">
        <v>0.6720698485848606</v>
      </c>
      <c r="CL12" s="7" t="n">
        <v>0.9400544187536664</v>
      </c>
      <c r="CM12" s="7" t="n">
        <v>0.8800023405730535</v>
      </c>
      <c r="CN12" s="7" t="n">
        <v>0.709813717087288</v>
      </c>
      <c r="CO12" s="7" t="n">
        <v>0.9003855541712409</v>
      </c>
      <c r="CP12" s="7" t="n">
        <v>0.7950112383019232</v>
      </c>
      <c r="CQ12" s="7" t="n">
        <v>0.8190104961452238</v>
      </c>
      <c r="CR12" s="7" t="n">
        <v>0.854285301218529</v>
      </c>
      <c r="CS12" s="7" t="n">
        <v>0.6869453637135158</v>
      </c>
      <c r="CT12" s="7" t="n">
        <v>0.9639085527217663</v>
      </c>
      <c r="CU12" s="7" t="n">
        <v>0.8280744725438908</v>
      </c>
      <c r="CV12" s="7" t="n">
        <v>0.7691303818399261</v>
      </c>
      <c r="CW12" s="7" t="n">
        <v>0.6842819305489933</v>
      </c>
      <c r="CX12" s="7" t="n">
        <v>0.9632401529530422</v>
      </c>
      <c r="CY12" s="7" t="n">
        <v>0.6083641024570491</v>
      </c>
      <c r="CZ12" s="7" t="n">
        <v>0.6191697210665005</v>
      </c>
      <c r="DA12" s="7" t="n">
        <v>0.5840402956408662</v>
      </c>
      <c r="DB12" s="7" t="n">
        <v>0.960813905551958</v>
      </c>
      <c r="DC12" s="7" t="n">
        <v>0.7366824854554709</v>
      </c>
      <c r="DD12" s="7" t="n">
        <v>0.2107546421230078</v>
      </c>
      <c r="DE12" s="7" t="n">
        <v>0.786698969176534</v>
      </c>
      <c r="DF12" s="7" t="n">
        <v>0.9563237379143837</v>
      </c>
      <c r="DG12" s="7" t="n">
        <v>0.4013911325058248</v>
      </c>
      <c r="DH12" s="7" t="n">
        <v>0.8712083632207678</v>
      </c>
      <c r="DI12" s="7" t="n">
        <v>0.697340600682867</v>
      </c>
      <c r="DJ12" s="7" t="n">
        <v>0.3861413162387512</v>
      </c>
      <c r="DK12" s="7" t="n">
        <v>0.8469202775262514</v>
      </c>
      <c r="DL12" s="7" t="n">
        <v>0.4276939568696033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0.8249232560593223</v>
      </c>
      <c r="D13" s="7" t="n">
        <v>0.7887041231162988</v>
      </c>
      <c r="E13" s="7" t="n">
        <v>0.4920415213745623</v>
      </c>
      <c r="F13" s="7" t="n">
        <v>0.6865563349865663</v>
      </c>
      <c r="G13" s="7" t="n">
        <v>0.5376197650818721</v>
      </c>
      <c r="H13" s="7" t="n">
        <v>0.3622911806510902</v>
      </c>
      <c r="I13" s="7" t="n">
        <v>0.7605042757812088</v>
      </c>
      <c r="J13" s="7" t="n">
        <v>0.8006235661307894</v>
      </c>
      <c r="K13" s="7" t="n">
        <v>0.8093060445030467</v>
      </c>
      <c r="L13" s="7" t="n">
        <v>0.9166855732396677</v>
      </c>
      <c r="M13" s="7" t="n">
        <v>0.911122541845921</v>
      </c>
      <c r="N13" s="7" t="n">
        <v>1</v>
      </c>
      <c r="O13" s="7" t="n">
        <v>0.9626862566501413</v>
      </c>
      <c r="P13" s="7" t="n">
        <v>0.72052530128725</v>
      </c>
      <c r="Q13" s="7" t="n">
        <v>0.4213451319395887</v>
      </c>
      <c r="R13" s="7" t="n">
        <v>0.6690856326539342</v>
      </c>
      <c r="S13" s="7" t="n">
        <v>0.5293256320544281</v>
      </c>
      <c r="T13" s="7" t="n">
        <v>0.8934360195556116</v>
      </c>
      <c r="U13" s="7" t="n">
        <v>0.8753814822543808</v>
      </c>
      <c r="V13" s="7" t="n">
        <v>0.836123223139706</v>
      </c>
      <c r="W13" s="7" t="n">
        <v>0.7071598361451976</v>
      </c>
      <c r="X13" s="7" t="n">
        <v>0.5682467718095453</v>
      </c>
      <c r="Y13" s="7" t="n">
        <v>0.3696739929833004</v>
      </c>
      <c r="Z13" s="7" t="n">
        <v>0.7465291096961094</v>
      </c>
      <c r="AA13" s="7" t="n">
        <v>0.6174294040752454</v>
      </c>
      <c r="AB13" s="7" t="n">
        <v>0.2175190380250726</v>
      </c>
      <c r="AC13" s="7" t="n">
        <v>0.7606909657495186</v>
      </c>
      <c r="AD13" s="7" t="n">
        <v>0.839498236239036</v>
      </c>
      <c r="AE13" s="7" t="n">
        <v>0.8352292657588379</v>
      </c>
      <c r="AF13" s="7" t="n">
        <v>0.8598538942136614</v>
      </c>
      <c r="AG13" s="7" t="n">
        <v>0.8830347436359157</v>
      </c>
      <c r="AH13" s="7" t="n">
        <v>0.7270774642769438</v>
      </c>
      <c r="AI13" s="7" t="n">
        <v>0.8348790515735666</v>
      </c>
      <c r="AJ13" s="7" t="n">
        <v>-0.08024714385547128</v>
      </c>
      <c r="AK13" s="7" t="n">
        <v>0.7622543472665008</v>
      </c>
      <c r="AL13" s="7" t="n">
        <v>0.7338616913787221</v>
      </c>
      <c r="AM13" s="7" t="n">
        <v>0.8226228083867337</v>
      </c>
      <c r="AN13" s="7" t="n">
        <v>0.7405247460784519</v>
      </c>
      <c r="AO13" s="7" t="n">
        <v>0.8229694175718435</v>
      </c>
      <c r="AP13" s="7" t="n">
        <v>0.6174293792196716</v>
      </c>
      <c r="AQ13" s="7" t="n">
        <v>0.6448082732395856</v>
      </c>
      <c r="AR13" s="7" t="n">
        <v>0.7840394205487035</v>
      </c>
      <c r="AS13" s="7" t="n">
        <v>0.5630456358663546</v>
      </c>
      <c r="AT13" s="7" t="n">
        <v>0.7725373887136696</v>
      </c>
      <c r="AU13" s="7" t="n">
        <v>0.8003202827390909</v>
      </c>
      <c r="AV13" s="7" t="n">
        <v>0.2555993503403936</v>
      </c>
      <c r="AW13" s="7" t="n">
        <v>0.3775421428635085</v>
      </c>
      <c r="AX13" s="7" t="n">
        <v>0.7341466077103596</v>
      </c>
      <c r="AY13" s="7" t="n">
        <v>0.5921147987892694</v>
      </c>
      <c r="AZ13" s="7" t="n">
        <v>0.3937016365622822</v>
      </c>
      <c r="BA13" s="7" t="n">
        <v>0.7681496915215917</v>
      </c>
      <c r="BB13" s="7" t="n">
        <v>0.7486493439918289</v>
      </c>
      <c r="BC13" s="7" t="n">
        <v>0.6691047290204261</v>
      </c>
      <c r="BD13" s="7" t="n">
        <v>0.784920275302851</v>
      </c>
      <c r="BE13" s="7" t="n">
        <v>0.5987569078641308</v>
      </c>
      <c r="BF13" s="7" t="n">
        <v>0.6825093916447432</v>
      </c>
      <c r="BG13" s="7" t="n">
        <v>0.5434361979962609</v>
      </c>
      <c r="BH13" s="7" t="n">
        <v>0.5820335716505887</v>
      </c>
      <c r="BI13" s="7" t="n">
        <v>0.8155588720237189</v>
      </c>
      <c r="BJ13" s="7" t="n">
        <v>0.9198127499277911</v>
      </c>
      <c r="BK13" s="7" t="n">
        <v>0.8198620393267463</v>
      </c>
      <c r="BL13" s="7" t="n">
        <v>0.1499933139364475</v>
      </c>
      <c r="BM13" s="7" t="n">
        <v>0.8859515285779821</v>
      </c>
      <c r="BN13" s="7" t="n">
        <v>0.8848687149631522</v>
      </c>
      <c r="BO13" s="7" t="n">
        <v>0.747385923995826</v>
      </c>
      <c r="BP13" s="7" t="n">
        <v>0.4424506001319649</v>
      </c>
      <c r="BQ13" s="7" t="n">
        <v>0.8104243648810686</v>
      </c>
      <c r="BR13" s="7" t="n">
        <v>0.7605552123725806</v>
      </c>
      <c r="BS13" s="7" t="n">
        <v>0.803800906622618</v>
      </c>
      <c r="BT13" s="7" t="n">
        <v>0.5269746952832978</v>
      </c>
      <c r="BU13" s="7" t="n">
        <v>0.8044591362982882</v>
      </c>
      <c r="BV13" s="7" t="n">
        <v>0.8000078927779495</v>
      </c>
      <c r="BW13" s="7" t="n">
        <v>0.6981399746962618</v>
      </c>
      <c r="BX13" s="7" t="n">
        <v>0.4969275685379265</v>
      </c>
      <c r="BY13" s="7" t="n">
        <v>0.8790658891141968</v>
      </c>
      <c r="BZ13" s="7" t="n">
        <v>0.8074521719741404</v>
      </c>
      <c r="CA13" s="7" t="n">
        <v>0.9017877055576675</v>
      </c>
      <c r="CB13" s="7" t="n">
        <v>0.5993527982083284</v>
      </c>
      <c r="CC13" s="7" t="n">
        <v>0.7465847333724458</v>
      </c>
      <c r="CD13" s="7" t="n">
        <v>0.7786548132788481</v>
      </c>
      <c r="CE13" s="7" t="n">
        <v>0.7866374347166152</v>
      </c>
      <c r="CF13" s="7" t="n">
        <v>0.5698820837000109</v>
      </c>
      <c r="CG13" s="7" t="n">
        <v>0.8220859406067093</v>
      </c>
      <c r="CH13" s="7" t="n">
        <v>0.9000826899948445</v>
      </c>
      <c r="CI13" s="7" t="n">
        <v>0.7966413658769324</v>
      </c>
      <c r="CJ13" s="7" t="n">
        <v>0.7344848676100822</v>
      </c>
      <c r="CK13" s="7" t="n">
        <v>0.5815183459346804</v>
      </c>
      <c r="CL13" s="7" t="n">
        <v>0.9092367123846946</v>
      </c>
      <c r="CM13" s="7" t="n">
        <v>0.8374421501842402</v>
      </c>
      <c r="CN13" s="7" t="n">
        <v>0.6446892413316807</v>
      </c>
      <c r="CO13" s="7" t="n">
        <v>0.8240877539566144</v>
      </c>
      <c r="CP13" s="7" t="n">
        <v>0.845606243923301</v>
      </c>
      <c r="CQ13" s="7" t="n">
        <v>0.8541407401993609</v>
      </c>
      <c r="CR13" s="7" t="n">
        <v>0.7544604366824295</v>
      </c>
      <c r="CS13" s="7" t="n">
        <v>0.6235047390225072</v>
      </c>
      <c r="CT13" s="7" t="n">
        <v>0.8880210122841026</v>
      </c>
      <c r="CU13" s="7" t="n">
        <v>0.8751885117925614</v>
      </c>
      <c r="CV13" s="7" t="n">
        <v>0.8649868286545734</v>
      </c>
      <c r="CW13" s="7" t="n">
        <v>0.7548239089059784</v>
      </c>
      <c r="CX13" s="7" t="n">
        <v>0.9078063040989144</v>
      </c>
      <c r="CY13" s="7" t="n">
        <v>0.6355126491125396</v>
      </c>
      <c r="CZ13" s="7" t="n">
        <v>0.5346504473335615</v>
      </c>
      <c r="DA13" s="7" t="n">
        <v>0.6296186025440287</v>
      </c>
      <c r="DB13" s="7" t="n">
        <v>0.9088310202922599</v>
      </c>
      <c r="DC13" s="7" t="n">
        <v>0.8262082583620222</v>
      </c>
      <c r="DD13" s="7" t="n">
        <v>0.250704660270046</v>
      </c>
      <c r="DE13" s="7" t="n">
        <v>0.7169978554469212</v>
      </c>
      <c r="DF13" s="7" t="n">
        <v>0.91801766469988</v>
      </c>
      <c r="DG13" s="7" t="n">
        <v>0.3561930719615928</v>
      </c>
      <c r="DH13" s="7" t="n">
        <v>0.7940139007422923</v>
      </c>
      <c r="DI13" s="7" t="n">
        <v>0.7283775445961547</v>
      </c>
      <c r="DJ13" s="7" t="n">
        <v>0.4031279428532694</v>
      </c>
      <c r="DK13" s="7" t="n">
        <v>0.877758288547464</v>
      </c>
      <c r="DL13" s="7" t="n">
        <v>0.4065806063690703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0.8814350868561774</v>
      </c>
      <c r="D14" s="7" t="n">
        <v>0.837742280452529</v>
      </c>
      <c r="E14" s="7" t="n">
        <v>0.552204466475446</v>
      </c>
      <c r="F14" s="7" t="n">
        <v>0.7357990051733282</v>
      </c>
      <c r="G14" s="7" t="n">
        <v>0.6035432376627142</v>
      </c>
      <c r="H14" s="7" t="n">
        <v>0.4151482132107968</v>
      </c>
      <c r="I14" s="7" t="n">
        <v>0.7834699705460629</v>
      </c>
      <c r="J14" s="7" t="n">
        <v>0.856415408983985</v>
      </c>
      <c r="K14" s="7" t="n">
        <v>0.7890120165512748</v>
      </c>
      <c r="L14" s="7" t="n">
        <v>0.9057027453268633</v>
      </c>
      <c r="M14" s="7" t="n">
        <v>0.9088970944419447</v>
      </c>
      <c r="N14" s="7" t="n">
        <v>0.9626862566501413</v>
      </c>
      <c r="O14" s="7" t="n">
        <v>1</v>
      </c>
      <c r="P14" s="7" t="n">
        <v>0.7985596208131008</v>
      </c>
      <c r="Q14" s="7" t="n">
        <v>0.4753974740218068</v>
      </c>
      <c r="R14" s="7" t="n">
        <v>0.720132672772811</v>
      </c>
      <c r="S14" s="7" t="n">
        <v>0.6010864552467771</v>
      </c>
      <c r="T14" s="7" t="n">
        <v>0.9477725131227663</v>
      </c>
      <c r="U14" s="7" t="n">
        <v>0.9341681307002773</v>
      </c>
      <c r="V14" s="7" t="n">
        <v>0.8937148357782145</v>
      </c>
      <c r="W14" s="7" t="n">
        <v>0.7097987767744581</v>
      </c>
      <c r="X14" s="7" t="n">
        <v>0.6301144903320779</v>
      </c>
      <c r="Y14" s="7" t="n">
        <v>0.4301490095877637</v>
      </c>
      <c r="Z14" s="7" t="n">
        <v>0.7618072030388928</v>
      </c>
      <c r="AA14" s="7" t="n">
        <v>0.6559104138641103</v>
      </c>
      <c r="AB14" s="7" t="n">
        <v>0.281140682570406</v>
      </c>
      <c r="AC14" s="7" t="n">
        <v>0.7743379634514723</v>
      </c>
      <c r="AD14" s="7" t="n">
        <v>0.9096344932419769</v>
      </c>
      <c r="AE14" s="7" t="n">
        <v>0.9025283061738916</v>
      </c>
      <c r="AF14" s="7" t="n">
        <v>0.9124240314472686</v>
      </c>
      <c r="AG14" s="7" t="n">
        <v>0.9354075285136746</v>
      </c>
      <c r="AH14" s="7" t="n">
        <v>0.7703289288761251</v>
      </c>
      <c r="AI14" s="7" t="n">
        <v>0.886884551841058</v>
      </c>
      <c r="AJ14" s="7" t="n">
        <v>-0.04680607544086639</v>
      </c>
      <c r="AK14" s="7" t="n">
        <v>0.81090774717863</v>
      </c>
      <c r="AL14" s="7" t="n">
        <v>0.7622736880451109</v>
      </c>
      <c r="AM14" s="7" t="n">
        <v>0.889025248468674</v>
      </c>
      <c r="AN14" s="7" t="n">
        <v>0.8132574924164473</v>
      </c>
      <c r="AO14" s="7" t="n">
        <v>0.8710241976746436</v>
      </c>
      <c r="AP14" s="7" t="n">
        <v>0.6559104131521181</v>
      </c>
      <c r="AQ14" s="7" t="n">
        <v>0.7385062058902105</v>
      </c>
      <c r="AR14" s="7" t="n">
        <v>0.8393158477779192</v>
      </c>
      <c r="AS14" s="7" t="n">
        <v>0.6603282959139027</v>
      </c>
      <c r="AT14" s="7" t="n">
        <v>0.8204927002521575</v>
      </c>
      <c r="AU14" s="7" t="n">
        <v>0.8686670131099512</v>
      </c>
      <c r="AV14" s="7" t="n">
        <v>0.3176814849523185</v>
      </c>
      <c r="AW14" s="7" t="n">
        <v>0.4380810680869525</v>
      </c>
      <c r="AX14" s="7" t="n">
        <v>0.7746454260366942</v>
      </c>
      <c r="AY14" s="7" t="n">
        <v>0.6796703745506327</v>
      </c>
      <c r="AZ14" s="7" t="n">
        <v>0.4834506668431405</v>
      </c>
      <c r="BA14" s="7" t="n">
        <v>0.8077135688106564</v>
      </c>
      <c r="BB14" s="7" t="n">
        <v>0.8018896229753656</v>
      </c>
      <c r="BC14" s="7" t="n">
        <v>0.7623319761479734</v>
      </c>
      <c r="BD14" s="7" t="n">
        <v>0.854079389947594</v>
      </c>
      <c r="BE14" s="7" t="n">
        <v>0.6646174302217335</v>
      </c>
      <c r="BF14" s="7" t="n">
        <v>0.7790215999528511</v>
      </c>
      <c r="BG14" s="7" t="n">
        <v>0.5914752031740956</v>
      </c>
      <c r="BH14" s="7" t="n">
        <v>0.6317346279428866</v>
      </c>
      <c r="BI14" s="7" t="n">
        <v>0.868819075181033</v>
      </c>
      <c r="BJ14" s="7" t="n">
        <v>0.9303754563382932</v>
      </c>
      <c r="BK14" s="7" t="n">
        <v>0.8452401672357356</v>
      </c>
      <c r="BL14" s="7" t="n">
        <v>0.2161219648744843</v>
      </c>
      <c r="BM14" s="7" t="n">
        <v>0.9129493721761882</v>
      </c>
      <c r="BN14" s="7" t="n">
        <v>0.9148521607277602</v>
      </c>
      <c r="BO14" s="7" t="n">
        <v>0.7439353363233612</v>
      </c>
      <c r="BP14" s="7" t="n">
        <v>0.5019604778288966</v>
      </c>
      <c r="BQ14" s="7" t="n">
        <v>0.8635215486863371</v>
      </c>
      <c r="BR14" s="7" t="n">
        <v>0.8265795406928662</v>
      </c>
      <c r="BS14" s="7" t="n">
        <v>0.853784303299965</v>
      </c>
      <c r="BT14" s="7" t="n">
        <v>0.5897082169603275</v>
      </c>
      <c r="BU14" s="7" t="n">
        <v>0.8519560495830033</v>
      </c>
      <c r="BV14" s="7" t="n">
        <v>0.8681498389230948</v>
      </c>
      <c r="BW14" s="7" t="n">
        <v>0.768878475755805</v>
      </c>
      <c r="BX14" s="7" t="n">
        <v>0.5948869557744926</v>
      </c>
      <c r="BY14" s="7" t="n">
        <v>0.9096904356079053</v>
      </c>
      <c r="BZ14" s="7" t="n">
        <v>0.8256995498374511</v>
      </c>
      <c r="CA14" s="7" t="n">
        <v>0.9156670878803989</v>
      </c>
      <c r="CB14" s="7" t="n">
        <v>0.6340335805343327</v>
      </c>
      <c r="CC14" s="7" t="n">
        <v>0.7999008788884086</v>
      </c>
      <c r="CD14" s="7" t="n">
        <v>0.7585755850707865</v>
      </c>
      <c r="CE14" s="7" t="n">
        <v>0.8187682882400761</v>
      </c>
      <c r="CF14" s="7" t="n">
        <v>0.5638947543332091</v>
      </c>
      <c r="CG14" s="7" t="n">
        <v>0.8742041814651345</v>
      </c>
      <c r="CH14" s="7" t="n">
        <v>0.9212871963380744</v>
      </c>
      <c r="CI14" s="7" t="n">
        <v>0.8436280588076851</v>
      </c>
      <c r="CJ14" s="7" t="n">
        <v>0.7339873195008911</v>
      </c>
      <c r="CK14" s="7" t="n">
        <v>0.6823765941232578</v>
      </c>
      <c r="CL14" s="7" t="n">
        <v>0.9442004475060977</v>
      </c>
      <c r="CM14" s="7" t="n">
        <v>0.8576566700052192</v>
      </c>
      <c r="CN14" s="7" t="n">
        <v>0.6762508306850588</v>
      </c>
      <c r="CO14" s="7" t="n">
        <v>0.820431121230081</v>
      </c>
      <c r="CP14" s="7" t="n">
        <v>0.876760280265945</v>
      </c>
      <c r="CQ14" s="7" t="n">
        <v>0.9030944751241127</v>
      </c>
      <c r="CR14" s="7" t="n">
        <v>0.8237103333356945</v>
      </c>
      <c r="CS14" s="7" t="n">
        <v>0.6955737253494821</v>
      </c>
      <c r="CT14" s="7" t="n">
        <v>0.8845543526998761</v>
      </c>
      <c r="CU14" s="7" t="n">
        <v>0.908344059365661</v>
      </c>
      <c r="CV14" s="7" t="n">
        <v>0.8895216297873376</v>
      </c>
      <c r="CW14" s="7" t="n">
        <v>0.8225623435164303</v>
      </c>
      <c r="CX14" s="7" t="n">
        <v>0.9081641899302132</v>
      </c>
      <c r="CY14" s="7" t="n">
        <v>0.6997500905503704</v>
      </c>
      <c r="CZ14" s="7" t="n">
        <v>0.6049638618948672</v>
      </c>
      <c r="DA14" s="7" t="n">
        <v>0.7093159321024711</v>
      </c>
      <c r="DB14" s="7" t="n">
        <v>0.9056319592356239</v>
      </c>
      <c r="DC14" s="7" t="n">
        <v>0.8569157778508731</v>
      </c>
      <c r="DD14" s="7" t="n">
        <v>0.3124422260802716</v>
      </c>
      <c r="DE14" s="7" t="n">
        <v>0.7671936442578177</v>
      </c>
      <c r="DF14" s="7" t="n">
        <v>0.9223347774834274</v>
      </c>
      <c r="DG14" s="7" t="n">
        <v>0.4256552684440548</v>
      </c>
      <c r="DH14" s="7" t="n">
        <v>0.8605229843083638</v>
      </c>
      <c r="DI14" s="7" t="n">
        <v>0.7865645467653358</v>
      </c>
      <c r="DJ14" s="7" t="n">
        <v>0.4725496057121149</v>
      </c>
      <c r="DK14" s="7" t="n">
        <v>0.906318670892968</v>
      </c>
      <c r="DL14" s="7" t="n">
        <v>0.4646800238158829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0.9069268276831712</v>
      </c>
      <c r="D15" s="7" t="n">
        <v>0.8540566165634562</v>
      </c>
      <c r="E15" s="7" t="n">
        <v>0.7909399921896866</v>
      </c>
      <c r="F15" s="7" t="n">
        <v>0.7753075504523492</v>
      </c>
      <c r="G15" s="7" t="n">
        <v>0.7286137100211136</v>
      </c>
      <c r="H15" s="7" t="n">
        <v>0.5479474859452156</v>
      </c>
      <c r="I15" s="7" t="n">
        <v>0.8027028667543892</v>
      </c>
      <c r="J15" s="7" t="n">
        <v>0.8842441991732136</v>
      </c>
      <c r="K15" s="7" t="n">
        <v>0.6782834801806122</v>
      </c>
      <c r="L15" s="7" t="n">
        <v>0.6012933050317925</v>
      </c>
      <c r="M15" s="7" t="n">
        <v>0.682462363558656</v>
      </c>
      <c r="N15" s="7" t="n">
        <v>0.72052530128725</v>
      </c>
      <c r="O15" s="7" t="n">
        <v>0.7985596208131008</v>
      </c>
      <c r="P15" s="7" t="n">
        <v>1</v>
      </c>
      <c r="Q15" s="7" t="n">
        <v>0.5955975228711009</v>
      </c>
      <c r="R15" s="7" t="n">
        <v>0.8020198713758154</v>
      </c>
      <c r="S15" s="7" t="n">
        <v>0.8157382624599786</v>
      </c>
      <c r="T15" s="7" t="n">
        <v>0.87432517113801</v>
      </c>
      <c r="U15" s="7" t="n">
        <v>0.9013476544044091</v>
      </c>
      <c r="V15" s="7" t="n">
        <v>0.9024691315600907</v>
      </c>
      <c r="W15" s="7" t="n">
        <v>0.6897124430438888</v>
      </c>
      <c r="X15" s="7" t="n">
        <v>0.847981179018849</v>
      </c>
      <c r="Y15" s="7" t="n">
        <v>0.5734847133368288</v>
      </c>
      <c r="Z15" s="7" t="n">
        <v>0.7569937771404622</v>
      </c>
      <c r="AA15" s="7" t="n">
        <v>0.7147287714605312</v>
      </c>
      <c r="AB15" s="7" t="n">
        <v>0.5004699576880685</v>
      </c>
      <c r="AC15" s="7" t="n">
        <v>0.7621925057222081</v>
      </c>
      <c r="AD15" s="7" t="n">
        <v>0.8931262553434847</v>
      </c>
      <c r="AE15" s="7" t="n">
        <v>0.8868208699446521</v>
      </c>
      <c r="AF15" s="7" t="n">
        <v>0.8430261597348913</v>
      </c>
      <c r="AG15" s="7" t="n">
        <v>0.8634290962876774</v>
      </c>
      <c r="AH15" s="7" t="n">
        <v>0.8452461329925336</v>
      </c>
      <c r="AI15" s="7" t="n">
        <v>0.8910622824373748</v>
      </c>
      <c r="AJ15" s="7" t="n">
        <v>0.155331796077075</v>
      </c>
      <c r="AK15" s="7" t="n">
        <v>0.8340171731557281</v>
      </c>
      <c r="AL15" s="7" t="n">
        <v>0.7658809103447114</v>
      </c>
      <c r="AM15" s="7" t="n">
        <v>0.8883816575997067</v>
      </c>
      <c r="AN15" s="7" t="n">
        <v>0.9166117887737151</v>
      </c>
      <c r="AO15" s="7" t="n">
        <v>0.8818336008797131</v>
      </c>
      <c r="AP15" s="7" t="n">
        <v>0.7147286647472959</v>
      </c>
      <c r="AQ15" s="7" t="n">
        <v>0.7225569589481422</v>
      </c>
      <c r="AR15" s="7" t="n">
        <v>0.7652734902829484</v>
      </c>
      <c r="AS15" s="7" t="n">
        <v>0.667481218859471</v>
      </c>
      <c r="AT15" s="7" t="n">
        <v>0.8289664133992324</v>
      </c>
      <c r="AU15" s="7" t="n">
        <v>0.8738177381638119</v>
      </c>
      <c r="AV15" s="7" t="n">
        <v>0.502456159800305</v>
      </c>
      <c r="AW15" s="7" t="n">
        <v>0.5806991378233511</v>
      </c>
      <c r="AX15" s="7" t="n">
        <v>0.7526845283683272</v>
      </c>
      <c r="AY15" s="7" t="n">
        <v>0.8311041524829845</v>
      </c>
      <c r="AZ15" s="7" t="n">
        <v>0.7450815879480644</v>
      </c>
      <c r="BA15" s="7" t="n">
        <v>0.8338285720942648</v>
      </c>
      <c r="BB15" s="7" t="n">
        <v>0.8472572604359712</v>
      </c>
      <c r="BC15" s="7" t="n">
        <v>0.8035891577079302</v>
      </c>
      <c r="BD15" s="7" t="n">
        <v>0.6854570141261873</v>
      </c>
      <c r="BE15" s="7" t="n">
        <v>0.7942566688445734</v>
      </c>
      <c r="BF15" s="7" t="n">
        <v>0.9052572813424112</v>
      </c>
      <c r="BG15" s="7" t="n">
        <v>0.6911891809767109</v>
      </c>
      <c r="BH15" s="7" t="n">
        <v>0.7824704764725117</v>
      </c>
      <c r="BI15" s="7" t="n">
        <v>0.6814488039322215</v>
      </c>
      <c r="BJ15" s="7" t="n">
        <v>0.7055941846685362</v>
      </c>
      <c r="BK15" s="7" t="n">
        <v>0.8329145375986625</v>
      </c>
      <c r="BL15" s="7" t="n">
        <v>0.4191769062656369</v>
      </c>
      <c r="BM15" s="7" t="n">
        <v>0.696944268473409</v>
      </c>
      <c r="BN15" s="7" t="n">
        <v>0.7235389120874166</v>
      </c>
      <c r="BO15" s="7" t="n">
        <v>0.6803830840685766</v>
      </c>
      <c r="BP15" s="7" t="n">
        <v>0.6600538910116724</v>
      </c>
      <c r="BQ15" s="7" t="n">
        <v>0.6688425155434717</v>
      </c>
      <c r="BR15" s="7" t="n">
        <v>0.7451395472171799</v>
      </c>
      <c r="BS15" s="7" t="n">
        <v>0.6347027770185896</v>
      </c>
      <c r="BT15" s="7" t="n">
        <v>0.8053305103709811</v>
      </c>
      <c r="BU15" s="7" t="n">
        <v>0.7320960375432122</v>
      </c>
      <c r="BV15" s="7" t="n">
        <v>0.8724555212770384</v>
      </c>
      <c r="BW15" s="7" t="n">
        <v>0.9428241862610056</v>
      </c>
      <c r="BX15" s="7" t="n">
        <v>0.6236732065467865</v>
      </c>
      <c r="BY15" s="7" t="n">
        <v>0.7013921625792091</v>
      </c>
      <c r="BZ15" s="7" t="n">
        <v>0.6822464600523559</v>
      </c>
      <c r="CA15" s="7" t="n">
        <v>0.7302792873377382</v>
      </c>
      <c r="CB15" s="7" t="n">
        <v>0.7347448409987901</v>
      </c>
      <c r="CC15" s="7" t="n">
        <v>0.8646511278926844</v>
      </c>
      <c r="CD15" s="7" t="n">
        <v>0.6910128754230607</v>
      </c>
      <c r="CE15" s="7" t="n">
        <v>0.7141587930287773</v>
      </c>
      <c r="CF15" s="7" t="n">
        <v>0.5186166345541121</v>
      </c>
      <c r="CG15" s="7" t="n">
        <v>0.664013729261168</v>
      </c>
      <c r="CH15" s="7" t="n">
        <v>0.7621125842099384</v>
      </c>
      <c r="CI15" s="7" t="n">
        <v>0.6978294995848583</v>
      </c>
      <c r="CJ15" s="7" t="n">
        <v>0.7018210271385621</v>
      </c>
      <c r="CK15" s="7" t="n">
        <v>0.6624053496321598</v>
      </c>
      <c r="CL15" s="7" t="n">
        <v>0.8130526346621557</v>
      </c>
      <c r="CM15" s="7" t="n">
        <v>0.64293344683959</v>
      </c>
      <c r="CN15" s="7" t="n">
        <v>0.7396360650571607</v>
      </c>
      <c r="CO15" s="7" t="n">
        <v>0.5501917910471391</v>
      </c>
      <c r="CP15" s="7" t="n">
        <v>0.741074450137084</v>
      </c>
      <c r="CQ15" s="7" t="n">
        <v>0.8374301903737832</v>
      </c>
      <c r="CR15" s="7" t="n">
        <v>0.7158056085490279</v>
      </c>
      <c r="CS15" s="7" t="n">
        <v>0.8710461452655937</v>
      </c>
      <c r="CT15" s="7" t="n">
        <v>0.5885268871548981</v>
      </c>
      <c r="CU15" s="7" t="n">
        <v>0.7460313583060739</v>
      </c>
      <c r="CV15" s="7" t="n">
        <v>0.7343197803173982</v>
      </c>
      <c r="CW15" s="7" t="n">
        <v>0.8632479460328579</v>
      </c>
      <c r="CX15" s="7" t="n">
        <v>0.6127429129770989</v>
      </c>
      <c r="CY15" s="7" t="n">
        <v>0.879703203429409</v>
      </c>
      <c r="CZ15" s="7" t="n">
        <v>0.7700285412118446</v>
      </c>
      <c r="DA15" s="7" t="n">
        <v>0.8608967717383057</v>
      </c>
      <c r="DB15" s="7" t="n">
        <v>0.6019225110220051</v>
      </c>
      <c r="DC15" s="7" t="n">
        <v>0.787732976503871</v>
      </c>
      <c r="DD15" s="7" t="n">
        <v>0.4951972630930807</v>
      </c>
      <c r="DE15" s="7" t="n">
        <v>0.8039732962485711</v>
      </c>
      <c r="DF15" s="7" t="n">
        <v>0.6261680067121917</v>
      </c>
      <c r="DG15" s="7" t="n">
        <v>0.6073836138602974</v>
      </c>
      <c r="DH15" s="7" t="n">
        <v>0.7012793938039452</v>
      </c>
      <c r="DI15" s="7" t="n">
        <v>0.8092153936431449</v>
      </c>
      <c r="DJ15" s="7" t="n">
        <v>0.6951715753179166</v>
      </c>
      <c r="DK15" s="7" t="n">
        <v>0.7280929171892664</v>
      </c>
      <c r="DL15" s="7" t="n">
        <v>0.6609732556418968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0.6849907147353429</v>
      </c>
      <c r="D16" s="7" t="n">
        <v>0.747823222706937</v>
      </c>
      <c r="E16" s="7" t="n">
        <v>0.6320720146418967</v>
      </c>
      <c r="F16" s="7" t="n">
        <v>0.8142627391974592</v>
      </c>
      <c r="G16" s="7" t="n">
        <v>0.6852365503420389</v>
      </c>
      <c r="H16" s="7" t="n">
        <v>0.9825910560222546</v>
      </c>
      <c r="I16" s="7" t="n">
        <v>0.8226636929413186</v>
      </c>
      <c r="J16" s="7" t="n">
        <v>0.7178975168703382</v>
      </c>
      <c r="K16" s="7" t="n">
        <v>0.4447099777791163</v>
      </c>
      <c r="L16" s="7" t="n">
        <v>0.4445272235530292</v>
      </c>
      <c r="M16" s="7" t="n">
        <v>0.5330012825160646</v>
      </c>
      <c r="N16" s="7" t="n">
        <v>0.4213451319395887</v>
      </c>
      <c r="O16" s="7" t="n">
        <v>0.4753974740218068</v>
      </c>
      <c r="P16" s="7" t="n">
        <v>0.5955975228711009</v>
      </c>
      <c r="Q16" s="7" t="n">
        <v>1</v>
      </c>
      <c r="R16" s="7" t="n">
        <v>0.3843277133099248</v>
      </c>
      <c r="S16" s="7" t="n">
        <v>0.6568709087250016</v>
      </c>
      <c r="T16" s="7" t="n">
        <v>0.5044642787905638</v>
      </c>
      <c r="U16" s="7" t="n">
        <v>0.564154003382962</v>
      </c>
      <c r="V16" s="7" t="n">
        <v>0.6786071724117718</v>
      </c>
      <c r="W16" s="7" t="n">
        <v>0.5655291442038421</v>
      </c>
      <c r="X16" s="7" t="n">
        <v>0.6519261281805379</v>
      </c>
      <c r="Y16" s="7" t="n">
        <v>0.9773440506470517</v>
      </c>
      <c r="Z16" s="7" t="n">
        <v>0.5735831403696968</v>
      </c>
      <c r="AA16" s="7" t="n">
        <v>0.6682796460054414</v>
      </c>
      <c r="AB16" s="7" t="n">
        <v>0.6308808744804414</v>
      </c>
      <c r="AC16" s="7" t="n">
        <v>0.5642535252954805</v>
      </c>
      <c r="AD16" s="7" t="n">
        <v>0.559547856011856</v>
      </c>
      <c r="AE16" s="7" t="n">
        <v>0.539726648511716</v>
      </c>
      <c r="AF16" s="7" t="n">
        <v>0.4430633288232642</v>
      </c>
      <c r="AG16" s="7" t="n">
        <v>0.4817459791248455</v>
      </c>
      <c r="AH16" s="7" t="n">
        <v>0.7545543642095072</v>
      </c>
      <c r="AI16" s="7" t="n">
        <v>0.6081207526847713</v>
      </c>
      <c r="AJ16" s="7" t="n">
        <v>0.4418893018280791</v>
      </c>
      <c r="AK16" s="7" t="n">
        <v>0.6712820579154372</v>
      </c>
      <c r="AL16" s="7" t="n">
        <v>0.5398193072789169</v>
      </c>
      <c r="AM16" s="7" t="n">
        <v>0.5461658582989903</v>
      </c>
      <c r="AN16" s="7" t="n">
        <v>0.5111143290677548</v>
      </c>
      <c r="AO16" s="7" t="n">
        <v>0.6295532733264738</v>
      </c>
      <c r="AP16" s="7" t="n">
        <v>0.6682796393280699</v>
      </c>
      <c r="AQ16" s="7" t="n">
        <v>0.4469189222828916</v>
      </c>
      <c r="AR16" s="7" t="n">
        <v>0.5356091113786167</v>
      </c>
      <c r="AS16" s="7" t="n">
        <v>0.4232583931663528</v>
      </c>
      <c r="AT16" s="7" t="n">
        <v>0.6555525330518397</v>
      </c>
      <c r="AU16" s="7" t="n">
        <v>0.475697221732351</v>
      </c>
      <c r="AV16" s="7" t="n">
        <v>0.4709450058717138</v>
      </c>
      <c r="AW16" s="7" t="n">
        <v>0.9726383332384413</v>
      </c>
      <c r="AX16" s="7" t="n">
        <v>0.4873669171181368</v>
      </c>
      <c r="AY16" s="7" t="n">
        <v>0.6415597297596513</v>
      </c>
      <c r="AZ16" s="7" t="n">
        <v>0.4601378814749895</v>
      </c>
      <c r="BA16" s="7" t="n">
        <v>0.7173101193485092</v>
      </c>
      <c r="BB16" s="7" t="n">
        <v>0.7376420262793595</v>
      </c>
      <c r="BC16" s="7" t="n">
        <v>0.4612627642047439</v>
      </c>
      <c r="BD16" s="7" t="n">
        <v>0.4638747570747859</v>
      </c>
      <c r="BE16" s="7" t="n">
        <v>0.4000374812705052</v>
      </c>
      <c r="BF16" s="7" t="n">
        <v>0.5236428923380577</v>
      </c>
      <c r="BG16" s="7" t="n">
        <v>0.7368764900156592</v>
      </c>
      <c r="BH16" s="7" t="n">
        <v>0.6864417138830646</v>
      </c>
      <c r="BI16" s="7" t="n">
        <v>0.4554481478207186</v>
      </c>
      <c r="BJ16" s="7" t="n">
        <v>0.3964497582475705</v>
      </c>
      <c r="BK16" s="7" t="n">
        <v>0.4890531295066023</v>
      </c>
      <c r="BL16" s="7" t="n">
        <v>0.6016130614960439</v>
      </c>
      <c r="BM16" s="7" t="n">
        <v>0.4039043550986963</v>
      </c>
      <c r="BN16" s="7" t="n">
        <v>0.3173340039727124</v>
      </c>
      <c r="BO16" s="7" t="n">
        <v>0.4677960837493714</v>
      </c>
      <c r="BP16" s="7" t="n">
        <v>0.6726815508389364</v>
      </c>
      <c r="BQ16" s="7" t="n">
        <v>0.4044290968331651</v>
      </c>
      <c r="BR16" s="7" t="n">
        <v>0.5528896154519647</v>
      </c>
      <c r="BS16" s="7" t="n">
        <v>0.3996847393137629</v>
      </c>
      <c r="BT16" s="7" t="n">
        <v>0.676454650847981</v>
      </c>
      <c r="BU16" s="7" t="n">
        <v>0.5359461629288053</v>
      </c>
      <c r="BV16" s="7" t="n">
        <v>0.4742469765591445</v>
      </c>
      <c r="BW16" s="7" t="n">
        <v>0.6017835447900861</v>
      </c>
      <c r="BX16" s="7" t="n">
        <v>0.4200921210247064</v>
      </c>
      <c r="BY16" s="7" t="n">
        <v>0.4028620478986247</v>
      </c>
      <c r="BZ16" s="7" t="n">
        <v>0.2702630899239253</v>
      </c>
      <c r="CA16" s="7" t="n">
        <v>0.4721651243987171</v>
      </c>
      <c r="CB16" s="7" t="n">
        <v>0.9087064713416421</v>
      </c>
      <c r="CC16" s="7" t="n">
        <v>0.4768374787414102</v>
      </c>
      <c r="CD16" s="7" t="n">
        <v>0.460622277260513</v>
      </c>
      <c r="CE16" s="7" t="n">
        <v>0.3027660579368297</v>
      </c>
      <c r="CF16" s="7" t="n">
        <v>0.2978503696140191</v>
      </c>
      <c r="CG16" s="7" t="n">
        <v>0.4266620629110794</v>
      </c>
      <c r="CH16" s="7" t="n">
        <v>0.5322296554830479</v>
      </c>
      <c r="CI16" s="7" t="n">
        <v>0.4225693926377385</v>
      </c>
      <c r="CJ16" s="7" t="n">
        <v>0.5334344034711332</v>
      </c>
      <c r="CK16" s="7" t="n">
        <v>0.4325525555800794</v>
      </c>
      <c r="CL16" s="7" t="n">
        <v>0.5248281577784861</v>
      </c>
      <c r="CM16" s="7" t="n">
        <v>0.5080850720969615</v>
      </c>
      <c r="CN16" s="7" t="n">
        <v>0.6369814785425022</v>
      </c>
      <c r="CO16" s="7" t="n">
        <v>0.468523897997163</v>
      </c>
      <c r="CP16" s="7" t="n">
        <v>0.3454280200107814</v>
      </c>
      <c r="CQ16" s="7" t="n">
        <v>0.4492513869539763</v>
      </c>
      <c r="CR16" s="7" t="n">
        <v>0.4799701905951955</v>
      </c>
      <c r="CS16" s="7" t="n">
        <v>0.6646537740015821</v>
      </c>
      <c r="CT16" s="7" t="n">
        <v>0.4470556011666369</v>
      </c>
      <c r="CU16" s="7" t="n">
        <v>0.3687517731295792</v>
      </c>
      <c r="CV16" s="7" t="n">
        <v>0.3015420874930487</v>
      </c>
      <c r="CW16" s="7" t="n">
        <v>0.4647402300175821</v>
      </c>
      <c r="CX16" s="7" t="n">
        <v>0.4458182567094546</v>
      </c>
      <c r="CY16" s="7" t="n">
        <v>0.6096863909044574</v>
      </c>
      <c r="CZ16" s="7" t="n">
        <v>0.6922973053854053</v>
      </c>
      <c r="DA16" s="7" t="n">
        <v>0.4212381294457941</v>
      </c>
      <c r="DB16" s="7" t="n">
        <v>0.4367586132713542</v>
      </c>
      <c r="DC16" s="7" t="n">
        <v>0.4446927911991995</v>
      </c>
      <c r="DD16" s="7" t="n">
        <v>0.4705043710154276</v>
      </c>
      <c r="DE16" s="7" t="n">
        <v>0.7140036396591668</v>
      </c>
      <c r="DF16" s="7" t="n">
        <v>0.4386378029761425</v>
      </c>
      <c r="DG16" s="7" t="n">
        <v>0.4628553131686683</v>
      </c>
      <c r="DH16" s="7" t="n">
        <v>0.4700804342451171</v>
      </c>
      <c r="DI16" s="7" t="n">
        <v>0.5390577708663979</v>
      </c>
      <c r="DJ16" s="7" t="n">
        <v>0.5802438370034284</v>
      </c>
      <c r="DK16" s="7" t="n">
        <v>0.3730101406348659</v>
      </c>
      <c r="DL16" s="7" t="n">
        <v>0.6515377077384147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0.7719767700696003</v>
      </c>
      <c r="D17" s="7" t="n">
        <v>0.7353311908549601</v>
      </c>
      <c r="E17" s="7" t="n">
        <v>0.6213210929152583</v>
      </c>
      <c r="F17" s="7" t="n">
        <v>0.641247639802106</v>
      </c>
      <c r="G17" s="7" t="n">
        <v>0.5907240900319837</v>
      </c>
      <c r="H17" s="7" t="n">
        <v>0.3273941871607388</v>
      </c>
      <c r="I17" s="7" t="n">
        <v>0.6602774321869075</v>
      </c>
      <c r="J17" s="7" t="n">
        <v>0.7564981331454903</v>
      </c>
      <c r="K17" s="7" t="n">
        <v>0.6331516940640524</v>
      </c>
      <c r="L17" s="7" t="n">
        <v>0.5257918751001041</v>
      </c>
      <c r="M17" s="7" t="n">
        <v>0.5834461616556381</v>
      </c>
      <c r="N17" s="7" t="n">
        <v>0.6690856326539342</v>
      </c>
      <c r="O17" s="7" t="n">
        <v>0.720132672772811</v>
      </c>
      <c r="P17" s="7" t="n">
        <v>0.8020198713758154</v>
      </c>
      <c r="Q17" s="7" t="n">
        <v>0.3843277133099248</v>
      </c>
      <c r="R17" s="7" t="n">
        <v>1</v>
      </c>
      <c r="S17" s="7" t="n">
        <v>0.6258986408873147</v>
      </c>
      <c r="T17" s="7" t="n">
        <v>0.7881151616841415</v>
      </c>
      <c r="U17" s="7" t="n">
        <v>0.8142519379805951</v>
      </c>
      <c r="V17" s="7" t="n">
        <v>0.7857561225606803</v>
      </c>
      <c r="W17" s="7" t="n">
        <v>0.6036597300156936</v>
      </c>
      <c r="X17" s="7" t="n">
        <v>0.6708623409561061</v>
      </c>
      <c r="Y17" s="7" t="n">
        <v>0.3428685010859998</v>
      </c>
      <c r="Z17" s="7" t="n">
        <v>0.6653101473129232</v>
      </c>
      <c r="AA17" s="7" t="n">
        <v>0.5044594078039437</v>
      </c>
      <c r="AB17" s="7" t="n">
        <v>0.2984504778792819</v>
      </c>
      <c r="AC17" s="7" t="n">
        <v>0.6802836546181753</v>
      </c>
      <c r="AD17" s="7" t="n">
        <v>0.7661665971927588</v>
      </c>
      <c r="AE17" s="7" t="n">
        <v>0.7636179766584426</v>
      </c>
      <c r="AF17" s="7" t="n">
        <v>0.7451024116126385</v>
      </c>
      <c r="AG17" s="7" t="n">
        <v>0.7719733615956014</v>
      </c>
      <c r="AH17" s="7" t="n">
        <v>0.7246951844106869</v>
      </c>
      <c r="AI17" s="7" t="n">
        <v>0.7753381812103615</v>
      </c>
      <c r="AJ17" s="7" t="n">
        <v>0.03770187342746265</v>
      </c>
      <c r="AK17" s="7" t="n">
        <v>0.6910492505158928</v>
      </c>
      <c r="AL17" s="7" t="n">
        <v>0.6627544334124117</v>
      </c>
      <c r="AM17" s="7" t="n">
        <v>0.7562015890739731</v>
      </c>
      <c r="AN17" s="7" t="n">
        <v>0.7679370595537436</v>
      </c>
      <c r="AO17" s="7" t="n">
        <v>0.7588779866659588</v>
      </c>
      <c r="AP17" s="7" t="n">
        <v>0.5044592746393158</v>
      </c>
      <c r="AQ17" s="7" t="n">
        <v>0.6422675731313277</v>
      </c>
      <c r="AR17" s="7" t="n">
        <v>0.7630149970392147</v>
      </c>
      <c r="AS17" s="7" t="n">
        <v>0.6033983430186677</v>
      </c>
      <c r="AT17" s="7" t="n">
        <v>0.691362257333538</v>
      </c>
      <c r="AU17" s="7" t="n">
        <v>0.7755393580237301</v>
      </c>
      <c r="AV17" s="7" t="n">
        <v>0.3943308897739946</v>
      </c>
      <c r="AW17" s="7" t="n">
        <v>0.3503656047460075</v>
      </c>
      <c r="AX17" s="7" t="n">
        <v>0.6682497354153506</v>
      </c>
      <c r="AY17" s="7" t="n">
        <v>0.613038286829758</v>
      </c>
      <c r="AZ17" s="7" t="n">
        <v>0.6412424549444806</v>
      </c>
      <c r="BA17" s="7" t="n">
        <v>0.7399977200612921</v>
      </c>
      <c r="BB17" s="7" t="n">
        <v>0.7361708226535799</v>
      </c>
      <c r="BC17" s="7" t="n">
        <v>0.7354957127954077</v>
      </c>
      <c r="BD17" s="7" t="n">
        <v>0.6550847359258586</v>
      </c>
      <c r="BE17" s="7" t="n">
        <v>0.6726830110501497</v>
      </c>
      <c r="BF17" s="7" t="n">
        <v>0.8687885901689546</v>
      </c>
      <c r="BG17" s="7" t="n">
        <v>0.5761724916398996</v>
      </c>
      <c r="BH17" s="7" t="n">
        <v>0.6543126061273041</v>
      </c>
      <c r="BI17" s="7" t="n">
        <v>0.64937638822847</v>
      </c>
      <c r="BJ17" s="7" t="n">
        <v>0.6732694500288428</v>
      </c>
      <c r="BK17" s="7" t="n">
        <v>0.7405887165804115</v>
      </c>
      <c r="BL17" s="7" t="n">
        <v>0.2474784557400303</v>
      </c>
      <c r="BM17" s="7" t="n">
        <v>0.6509316775944193</v>
      </c>
      <c r="BN17" s="7" t="n">
        <v>0.691307589573134</v>
      </c>
      <c r="BO17" s="7" t="n">
        <v>0.6335913581648902</v>
      </c>
      <c r="BP17" s="7" t="n">
        <v>0.4738077327474686</v>
      </c>
      <c r="BQ17" s="7" t="n">
        <v>0.6308906563041928</v>
      </c>
      <c r="BR17" s="7" t="n">
        <v>0.7121503294984006</v>
      </c>
      <c r="BS17" s="7" t="n">
        <v>0.605047265214893</v>
      </c>
      <c r="BT17" s="7" t="n">
        <v>0.5874187659230053</v>
      </c>
      <c r="BU17" s="7" t="n">
        <v>0.6691315256826403</v>
      </c>
      <c r="BV17" s="7" t="n">
        <v>0.7749714877946982</v>
      </c>
      <c r="BW17" s="7" t="n">
        <v>0.8046551428610643</v>
      </c>
      <c r="BX17" s="7" t="n">
        <v>0.5646102749420665</v>
      </c>
      <c r="BY17" s="7" t="n">
        <v>0.6550118623256771</v>
      </c>
      <c r="BZ17" s="7" t="n">
        <v>0.648956189689642</v>
      </c>
      <c r="CA17" s="7" t="n">
        <v>0.6741572039211607</v>
      </c>
      <c r="CB17" s="7" t="n">
        <v>0.5514739029507377</v>
      </c>
      <c r="CC17" s="7" t="n">
        <v>0.7216919574511496</v>
      </c>
      <c r="CD17" s="7" t="n">
        <v>0.6417403384629226</v>
      </c>
      <c r="CE17" s="7" t="n">
        <v>0.6467946413931951</v>
      </c>
      <c r="CF17" s="7" t="n">
        <v>0.8276581184495435</v>
      </c>
      <c r="CG17" s="7" t="n">
        <v>0.646860366966418</v>
      </c>
      <c r="CH17" s="7" t="n">
        <v>0.679486609312428</v>
      </c>
      <c r="CI17" s="7" t="n">
        <v>0.6422757060569896</v>
      </c>
      <c r="CJ17" s="7" t="n">
        <v>0.6348066720442777</v>
      </c>
      <c r="CK17" s="7" t="n">
        <v>0.5937938752559565</v>
      </c>
      <c r="CL17" s="7" t="n">
        <v>0.6962148554229617</v>
      </c>
      <c r="CM17" s="7" t="n">
        <v>0.5713613404332342</v>
      </c>
      <c r="CN17" s="7" t="n">
        <v>0.5446249356677908</v>
      </c>
      <c r="CO17" s="7" t="n">
        <v>0.4902313941363156</v>
      </c>
      <c r="CP17" s="7" t="n">
        <v>0.669217576366879</v>
      </c>
      <c r="CQ17" s="7" t="n">
        <v>0.7446103637306829</v>
      </c>
      <c r="CR17" s="7" t="n">
        <v>0.6506283375575925</v>
      </c>
      <c r="CS17" s="7" t="n">
        <v>0.6974144165154743</v>
      </c>
      <c r="CT17" s="7" t="n">
        <v>0.5438584737527576</v>
      </c>
      <c r="CU17" s="7" t="n">
        <v>0.6610799325105982</v>
      </c>
      <c r="CV17" s="7" t="n">
        <v>0.7198327447773084</v>
      </c>
      <c r="CW17" s="7" t="n">
        <v>0.7690349910421984</v>
      </c>
      <c r="CX17" s="7" t="n">
        <v>0.5594966901941079</v>
      </c>
      <c r="CY17" s="7" t="n">
        <v>0.754844129351103</v>
      </c>
      <c r="CZ17" s="7" t="n">
        <v>0.5405071692841031</v>
      </c>
      <c r="DA17" s="7" t="n">
        <v>0.9499425323054771</v>
      </c>
      <c r="DB17" s="7" t="n">
        <v>0.5516867127695575</v>
      </c>
      <c r="DC17" s="7" t="n">
        <v>0.7557025207103258</v>
      </c>
      <c r="DD17" s="7" t="n">
        <v>0.3901774332134864</v>
      </c>
      <c r="DE17" s="7" t="n">
        <v>0.6624888625393015</v>
      </c>
      <c r="DF17" s="7" t="n">
        <v>0.5706843404597004</v>
      </c>
      <c r="DG17" s="7" t="n">
        <v>0.479778237392297</v>
      </c>
      <c r="DH17" s="7" t="n">
        <v>0.6625849765558717</v>
      </c>
      <c r="DI17" s="7" t="n">
        <v>0.7023574338715803</v>
      </c>
      <c r="DJ17" s="7" t="n">
        <v>0.526248612986205</v>
      </c>
      <c r="DK17" s="7" t="n">
        <v>0.6472352218471749</v>
      </c>
      <c r="DL17" s="7" t="n">
        <v>0.4817518092672054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0.8696754467038903</v>
      </c>
      <c r="D18" s="7" t="n">
        <v>0.8482862842360643</v>
      </c>
      <c r="E18" s="7" t="n">
        <v>0.945051950256647</v>
      </c>
      <c r="F18" s="7" t="n">
        <v>0.8512777012048871</v>
      </c>
      <c r="G18" s="7" t="n">
        <v>0.8868236044371208</v>
      </c>
      <c r="H18" s="7" t="n">
        <v>0.6247843761025139</v>
      </c>
      <c r="I18" s="7" t="n">
        <v>0.7186707731344206</v>
      </c>
      <c r="J18" s="7" t="n">
        <v>0.8420177777633584</v>
      </c>
      <c r="K18" s="7" t="n">
        <v>0.55711782396626</v>
      </c>
      <c r="L18" s="7" t="n">
        <v>0.4723097204753744</v>
      </c>
      <c r="M18" s="7" t="n">
        <v>0.5740984359088629</v>
      </c>
      <c r="N18" s="7" t="n">
        <v>0.5293256320544281</v>
      </c>
      <c r="O18" s="7" t="n">
        <v>0.6010864552467771</v>
      </c>
      <c r="P18" s="7" t="n">
        <v>0.8157382624599786</v>
      </c>
      <c r="Q18" s="7" t="n">
        <v>0.6568709087250016</v>
      </c>
      <c r="R18" s="7" t="n">
        <v>0.6258986408873147</v>
      </c>
      <c r="S18" s="7" t="n">
        <v>1</v>
      </c>
      <c r="T18" s="7" t="n">
        <v>0.6783175652491246</v>
      </c>
      <c r="U18" s="7" t="n">
        <v>0.7296885474272832</v>
      </c>
      <c r="V18" s="7" t="n">
        <v>0.818171731987396</v>
      </c>
      <c r="W18" s="7" t="n">
        <v>0.5692330671075115</v>
      </c>
      <c r="X18" s="7" t="n">
        <v>0.9522469843604656</v>
      </c>
      <c r="Y18" s="7" t="n">
        <v>0.6569012146484361</v>
      </c>
      <c r="Z18" s="7" t="n">
        <v>0.6253816606259621</v>
      </c>
      <c r="AA18" s="7" t="n">
        <v>0.6807267105220922</v>
      </c>
      <c r="AB18" s="7" t="n">
        <v>0.5799358034009331</v>
      </c>
      <c r="AC18" s="7" t="n">
        <v>0.6311224185026436</v>
      </c>
      <c r="AD18" s="7" t="n">
        <v>0.728584937693485</v>
      </c>
      <c r="AE18" s="7" t="n">
        <v>0.7134796433538475</v>
      </c>
      <c r="AF18" s="7" t="n">
        <v>0.634258040154674</v>
      </c>
      <c r="AG18" s="7" t="n">
        <v>0.6625862901677279</v>
      </c>
      <c r="AH18" s="7" t="n">
        <v>0.848444771176307</v>
      </c>
      <c r="AI18" s="7" t="n">
        <v>0.7538718235342863</v>
      </c>
      <c r="AJ18" s="7" t="n">
        <v>0.2384453594165759</v>
      </c>
      <c r="AK18" s="7" t="n">
        <v>0.7689810381669937</v>
      </c>
      <c r="AL18" s="7" t="n">
        <v>0.6220342442989748</v>
      </c>
      <c r="AM18" s="7" t="n">
        <v>0.725039765488347</v>
      </c>
      <c r="AN18" s="7" t="n">
        <v>0.7560185259265068</v>
      </c>
      <c r="AO18" s="7" t="n">
        <v>0.7602129389283512</v>
      </c>
      <c r="AP18" s="7" t="n">
        <v>0.6807266389120218</v>
      </c>
      <c r="AQ18" s="7" t="n">
        <v>0.542913662705286</v>
      </c>
      <c r="AR18" s="7" t="n">
        <v>0.6225844235211631</v>
      </c>
      <c r="AS18" s="7" t="n">
        <v>0.4888993393135984</v>
      </c>
      <c r="AT18" s="7" t="n">
        <v>0.7539938576749502</v>
      </c>
      <c r="AU18" s="7" t="n">
        <v>0.6382703642901325</v>
      </c>
      <c r="AV18" s="7" t="n">
        <v>0.7872399393188265</v>
      </c>
      <c r="AW18" s="7" t="n">
        <v>0.6307671726078508</v>
      </c>
      <c r="AX18" s="7" t="n">
        <v>0.5647386775619814</v>
      </c>
      <c r="AY18" s="7" t="n">
        <v>0.8486665778435957</v>
      </c>
      <c r="AZ18" s="7" t="n">
        <v>0.7947626698119935</v>
      </c>
      <c r="BA18" s="7" t="n">
        <v>0.8197912162557409</v>
      </c>
      <c r="BB18" s="7" t="n">
        <v>0.804651307359397</v>
      </c>
      <c r="BC18" s="7" t="n">
        <v>0.5443659154877509</v>
      </c>
      <c r="BD18" s="7" t="n">
        <v>0.5061338429336139</v>
      </c>
      <c r="BE18" s="7" t="n">
        <v>0.7726213582521119</v>
      </c>
      <c r="BF18" s="7" t="n">
        <v>0.6679247501575183</v>
      </c>
      <c r="BG18" s="7" t="n">
        <v>0.7035247117594435</v>
      </c>
      <c r="BH18" s="7" t="n">
        <v>0.8024116690579332</v>
      </c>
      <c r="BI18" s="7" t="n">
        <v>0.5038320340316832</v>
      </c>
      <c r="BJ18" s="7" t="n">
        <v>0.4810964690938496</v>
      </c>
      <c r="BK18" s="7" t="n">
        <v>0.6735261017544104</v>
      </c>
      <c r="BL18" s="7" t="n">
        <v>0.5197847109266251</v>
      </c>
      <c r="BM18" s="7" t="n">
        <v>0.5110275160091102</v>
      </c>
      <c r="BN18" s="7" t="n">
        <v>0.4686816845524603</v>
      </c>
      <c r="BO18" s="7" t="n">
        <v>0.5197027280213711</v>
      </c>
      <c r="BP18" s="7" t="n">
        <v>0.9144778656151513</v>
      </c>
      <c r="BQ18" s="7" t="n">
        <v>0.4852061010937979</v>
      </c>
      <c r="BR18" s="7" t="n">
        <v>0.6130028659419977</v>
      </c>
      <c r="BS18" s="7" t="n">
        <v>0.4576544539690354</v>
      </c>
      <c r="BT18" s="7" t="n">
        <v>0.9632687736400828</v>
      </c>
      <c r="BU18" s="7" t="n">
        <v>0.5748793792567997</v>
      </c>
      <c r="BV18" s="7" t="n">
        <v>0.6362829870783525</v>
      </c>
      <c r="BW18" s="7" t="n">
        <v>0.8895617936999591</v>
      </c>
      <c r="BX18" s="7" t="n">
        <v>0.4792899071497856</v>
      </c>
      <c r="BY18" s="7" t="n">
        <v>0.5140815586383752</v>
      </c>
      <c r="BZ18" s="7" t="n">
        <v>0.434851821221956</v>
      </c>
      <c r="CA18" s="7" t="n">
        <v>0.5454997792973744</v>
      </c>
      <c r="CB18" s="7" t="n">
        <v>0.7756790648923437</v>
      </c>
      <c r="CC18" s="7" t="n">
        <v>0.7038626736329373</v>
      </c>
      <c r="CD18" s="7" t="n">
        <v>0.5654601194939012</v>
      </c>
      <c r="CE18" s="7" t="n">
        <v>0.5175990042071997</v>
      </c>
      <c r="CF18" s="7" t="n">
        <v>0.5033534942196837</v>
      </c>
      <c r="CG18" s="7" t="n">
        <v>0.4814153222450961</v>
      </c>
      <c r="CH18" s="7" t="n">
        <v>0.6051664971916375</v>
      </c>
      <c r="CI18" s="7" t="n">
        <v>0.5318365698478351</v>
      </c>
      <c r="CJ18" s="7" t="n">
        <v>0.5544644933469474</v>
      </c>
      <c r="CK18" s="7" t="n">
        <v>0.4958358910290181</v>
      </c>
      <c r="CL18" s="7" t="n">
        <v>0.6537070445312569</v>
      </c>
      <c r="CM18" s="7" t="n">
        <v>0.4938349947464725</v>
      </c>
      <c r="CN18" s="7" t="n">
        <v>0.6703403706377976</v>
      </c>
      <c r="CO18" s="7" t="n">
        <v>0.4245442866384454</v>
      </c>
      <c r="CP18" s="7" t="n">
        <v>0.4957533385110266</v>
      </c>
      <c r="CQ18" s="7" t="n">
        <v>0.6298823021518455</v>
      </c>
      <c r="CR18" s="7" t="n">
        <v>0.5360722414700623</v>
      </c>
      <c r="CS18" s="7" t="n">
        <v>0.9633838644984444</v>
      </c>
      <c r="CT18" s="7" t="n">
        <v>0.4517853361731131</v>
      </c>
      <c r="CU18" s="7" t="n">
        <v>0.4796209444415062</v>
      </c>
      <c r="CV18" s="7" t="n">
        <v>0.4462461284615</v>
      </c>
      <c r="CW18" s="7" t="n">
        <v>0.6476090017148208</v>
      </c>
      <c r="CX18" s="7" t="n">
        <v>0.4632953176528529</v>
      </c>
      <c r="CY18" s="7" t="n">
        <v>0.9302662054451892</v>
      </c>
      <c r="CZ18" s="7" t="n">
        <v>0.9258140980660452</v>
      </c>
      <c r="DA18" s="7" t="n">
        <v>0.6738115952466837</v>
      </c>
      <c r="DB18" s="7" t="n">
        <v>0.4526811647854688</v>
      </c>
      <c r="DC18" s="7" t="n">
        <v>0.5831335536730795</v>
      </c>
      <c r="DD18" s="7" t="n">
        <v>0.7814754278074478</v>
      </c>
      <c r="DE18" s="7" t="n">
        <v>0.7792689153316377</v>
      </c>
      <c r="DF18" s="7" t="n">
        <v>0.4702776601658905</v>
      </c>
      <c r="DG18" s="7" t="n">
        <v>0.7766790559145738</v>
      </c>
      <c r="DH18" s="7" t="n">
        <v>0.5272077100843393</v>
      </c>
      <c r="DI18" s="7" t="n">
        <v>0.6457454511990424</v>
      </c>
      <c r="DJ18" s="7" t="n">
        <v>0.9325724381768513</v>
      </c>
      <c r="DK18" s="7" t="n">
        <v>0.4836195794154421</v>
      </c>
      <c r="DL18" s="7" t="n">
        <v>0.9195660079239156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0.9297991959629869</v>
      </c>
      <c r="D19" s="7" t="n">
        <v>0.8684815379798412</v>
      </c>
      <c r="E19" s="7" t="n">
        <v>0.62315378970496</v>
      </c>
      <c r="F19" s="7" t="n">
        <v>0.7540007873871547</v>
      </c>
      <c r="G19" s="7" t="n">
        <v>0.6449192049630735</v>
      </c>
      <c r="H19" s="7" t="n">
        <v>0.4379420388763789</v>
      </c>
      <c r="I19" s="7" t="n">
        <v>0.8077265386300827</v>
      </c>
      <c r="J19" s="7" t="n">
        <v>0.8941754045130834</v>
      </c>
      <c r="K19" s="7" t="n">
        <v>0.7467547262631743</v>
      </c>
      <c r="L19" s="7" t="n">
        <v>0.822829660663824</v>
      </c>
      <c r="M19" s="7" t="n">
        <v>0.8693303095548705</v>
      </c>
      <c r="N19" s="7" t="n">
        <v>0.8934360195556116</v>
      </c>
      <c r="O19" s="7" t="n">
        <v>0.9477725131227663</v>
      </c>
      <c r="P19" s="7" t="n">
        <v>0.87432517113801</v>
      </c>
      <c r="Q19" s="7" t="n">
        <v>0.5044642787905638</v>
      </c>
      <c r="R19" s="7" t="n">
        <v>0.7881151616841415</v>
      </c>
      <c r="S19" s="7" t="n">
        <v>0.6783175652491246</v>
      </c>
      <c r="T19" s="7" t="n">
        <v>1</v>
      </c>
      <c r="U19" s="7" t="n">
        <v>0.9854171099472079</v>
      </c>
      <c r="V19" s="7" t="n">
        <v>0.9363580874564793</v>
      </c>
      <c r="W19" s="7" t="n">
        <v>0.727119799266741</v>
      </c>
      <c r="X19" s="7" t="n">
        <v>0.7026134855740022</v>
      </c>
      <c r="Y19" s="7" t="n">
        <v>0.4588677350024438</v>
      </c>
      <c r="Z19" s="7" t="n">
        <v>0.7841720861102925</v>
      </c>
      <c r="AA19" s="7" t="n">
        <v>0.7040749591185745</v>
      </c>
      <c r="AB19" s="7" t="n">
        <v>0.3542753994174191</v>
      </c>
      <c r="AC19" s="7" t="n">
        <v>0.7902283922862304</v>
      </c>
      <c r="AD19" s="7" t="n">
        <v>0.9479365147678595</v>
      </c>
      <c r="AE19" s="7" t="n">
        <v>0.9434795168424591</v>
      </c>
      <c r="AF19" s="7" t="n">
        <v>0.938455686247315</v>
      </c>
      <c r="AG19" s="7" t="n">
        <v>0.9966966830226396</v>
      </c>
      <c r="AH19" s="7" t="n">
        <v>0.8180868609367036</v>
      </c>
      <c r="AI19" s="7" t="n">
        <v>0.9287338402013349</v>
      </c>
      <c r="AJ19" s="7" t="n">
        <v>0.03205258956553193</v>
      </c>
      <c r="AK19" s="7" t="n">
        <v>0.8729317960446566</v>
      </c>
      <c r="AL19" s="7" t="n">
        <v>0.8100790907038994</v>
      </c>
      <c r="AM19" s="7" t="n">
        <v>0.9329259199989552</v>
      </c>
      <c r="AN19" s="7" t="n">
        <v>0.8784695947198641</v>
      </c>
      <c r="AO19" s="7" t="n">
        <v>0.9155781195229388</v>
      </c>
      <c r="AP19" s="7" t="n">
        <v>0.7040749483813049</v>
      </c>
      <c r="AQ19" s="7" t="n">
        <v>0.813620634579887</v>
      </c>
      <c r="AR19" s="7" t="n">
        <v>0.8997971623189637</v>
      </c>
      <c r="AS19" s="7" t="n">
        <v>0.7333014087535715</v>
      </c>
      <c r="AT19" s="7" t="n">
        <v>0.8849571268378935</v>
      </c>
      <c r="AU19" s="7" t="n">
        <v>0.8915878524084973</v>
      </c>
      <c r="AV19" s="7" t="n">
        <v>0.3428378674146275</v>
      </c>
      <c r="AW19" s="7" t="n">
        <v>0.4823040441019929</v>
      </c>
      <c r="AX19" s="7" t="n">
        <v>0.8173131141807631</v>
      </c>
      <c r="AY19" s="7" t="n">
        <v>0.7823985492423592</v>
      </c>
      <c r="AZ19" s="7" t="n">
        <v>0.5924667853452682</v>
      </c>
      <c r="BA19" s="7" t="n">
        <v>0.830289114724903</v>
      </c>
      <c r="BB19" s="7" t="n">
        <v>0.8311624383487216</v>
      </c>
      <c r="BC19" s="7" t="n">
        <v>0.8478640184802525</v>
      </c>
      <c r="BD19" s="7" t="n">
        <v>0.8764616580104291</v>
      </c>
      <c r="BE19" s="7" t="n">
        <v>0.7574420569970262</v>
      </c>
      <c r="BF19" s="7" t="n">
        <v>0.8659559820399476</v>
      </c>
      <c r="BG19" s="7" t="n">
        <v>0.648351800093356</v>
      </c>
      <c r="BH19" s="7" t="n">
        <v>0.7038432322786091</v>
      </c>
      <c r="BI19" s="7" t="n">
        <v>0.8888764222798703</v>
      </c>
      <c r="BJ19" s="7" t="n">
        <v>0.9147173989409505</v>
      </c>
      <c r="BK19" s="7" t="n">
        <v>0.9015785372066913</v>
      </c>
      <c r="BL19" s="7" t="n">
        <v>0.2884020105565746</v>
      </c>
      <c r="BM19" s="7" t="n">
        <v>0.9123083093373744</v>
      </c>
      <c r="BN19" s="7" t="n">
        <v>0.9209066373536996</v>
      </c>
      <c r="BO19" s="7" t="n">
        <v>0.7629422008782982</v>
      </c>
      <c r="BP19" s="7" t="n">
        <v>0.5233593255450475</v>
      </c>
      <c r="BQ19" s="7" t="n">
        <v>0.8858450539218438</v>
      </c>
      <c r="BR19" s="7" t="n">
        <v>0.8660725604060299</v>
      </c>
      <c r="BS19" s="7" t="n">
        <v>0.8678804287130266</v>
      </c>
      <c r="BT19" s="7" t="n">
        <v>0.6535422815560392</v>
      </c>
      <c r="BU19" s="7" t="n">
        <v>0.9130481754079355</v>
      </c>
      <c r="BV19" s="7" t="n">
        <v>0.8905547457419406</v>
      </c>
      <c r="BW19" s="7" t="n">
        <v>0.8559305014629442</v>
      </c>
      <c r="BX19" s="7" t="n">
        <v>0.6756215478168033</v>
      </c>
      <c r="BY19" s="7" t="n">
        <v>0.9157915201505348</v>
      </c>
      <c r="BZ19" s="7" t="n">
        <v>0.8754225353033001</v>
      </c>
      <c r="CA19" s="7" t="n">
        <v>0.9185279437691677</v>
      </c>
      <c r="CB19" s="7" t="n">
        <v>0.6622602090208255</v>
      </c>
      <c r="CC19" s="7" t="n">
        <v>0.8820118588745218</v>
      </c>
      <c r="CD19" s="7" t="n">
        <v>0.7438734787357788</v>
      </c>
      <c r="CE19" s="7" t="n">
        <v>0.8921215154117398</v>
      </c>
      <c r="CF19" s="7" t="n">
        <v>0.5769615862719876</v>
      </c>
      <c r="CG19" s="7" t="n">
        <v>0.8870878760550984</v>
      </c>
      <c r="CH19" s="7" t="n">
        <v>0.9267507828886623</v>
      </c>
      <c r="CI19" s="7" t="n">
        <v>0.8738304737980296</v>
      </c>
      <c r="CJ19" s="7" t="n">
        <v>0.7410860684687759</v>
      </c>
      <c r="CK19" s="7" t="n">
        <v>0.7531182443392923</v>
      </c>
      <c r="CL19" s="7" t="n">
        <v>0.9407006098912809</v>
      </c>
      <c r="CM19" s="7" t="n">
        <v>0.8018656827226628</v>
      </c>
      <c r="CN19" s="7" t="n">
        <v>0.7554244059274471</v>
      </c>
      <c r="CO19" s="7" t="n">
        <v>0.7442810900026819</v>
      </c>
      <c r="CP19" s="7" t="n">
        <v>0.9186840781023915</v>
      </c>
      <c r="CQ19" s="7" t="n">
        <v>0.9807535754569051</v>
      </c>
      <c r="CR19" s="7" t="n">
        <v>0.8724354846078169</v>
      </c>
      <c r="CS19" s="7" t="n">
        <v>0.7861192527119647</v>
      </c>
      <c r="CT19" s="7" t="n">
        <v>0.815406220745475</v>
      </c>
      <c r="CU19" s="7" t="n">
        <v>0.929273767832384</v>
      </c>
      <c r="CV19" s="7" t="n">
        <v>0.8923866349316453</v>
      </c>
      <c r="CW19" s="7" t="n">
        <v>0.8502615998306652</v>
      </c>
      <c r="CX19" s="7" t="n">
        <v>0.8365936866419218</v>
      </c>
      <c r="CY19" s="7" t="n">
        <v>0.7906304843292901</v>
      </c>
      <c r="CZ19" s="7" t="n">
        <v>0.6551762522519354</v>
      </c>
      <c r="DA19" s="7" t="n">
        <v>0.8051742851666135</v>
      </c>
      <c r="DB19" s="7" t="n">
        <v>0.8295882251457324</v>
      </c>
      <c r="DC19" s="7" t="n">
        <v>0.8781897868910478</v>
      </c>
      <c r="DD19" s="7" t="n">
        <v>0.3358075515797375</v>
      </c>
      <c r="DE19" s="7" t="n">
        <v>0.8278894988219281</v>
      </c>
      <c r="DF19" s="7" t="n">
        <v>0.8494082794055208</v>
      </c>
      <c r="DG19" s="7" t="n">
        <v>0.5058378609010331</v>
      </c>
      <c r="DH19" s="7" t="n">
        <v>0.888796843958224</v>
      </c>
      <c r="DI19" s="7" t="n">
        <v>0.8463596253926789</v>
      </c>
      <c r="DJ19" s="7" t="n">
        <v>0.5352471121873011</v>
      </c>
      <c r="DK19" s="7" t="n">
        <v>0.9231133126207066</v>
      </c>
      <c r="DL19" s="7" t="n">
        <v>0.4946576981395047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0.955335378951626</v>
      </c>
      <c r="D20" s="7" t="n">
        <v>0.9152877647915796</v>
      </c>
      <c r="E20" s="7" t="n">
        <v>0.6784145203231133</v>
      </c>
      <c r="F20" s="7" t="n">
        <v>0.8117542777374428</v>
      </c>
      <c r="G20" s="7" t="n">
        <v>0.7016795934832403</v>
      </c>
      <c r="H20" s="7" t="n">
        <v>0.5007777684114357</v>
      </c>
      <c r="I20" s="7" t="n">
        <v>0.8519702979197532</v>
      </c>
      <c r="J20" s="7" t="n">
        <v>0.9351336051741289</v>
      </c>
      <c r="K20" s="7" t="n">
        <v>0.7653410231413675</v>
      </c>
      <c r="L20" s="7" t="n">
        <v>0.8056170423206989</v>
      </c>
      <c r="M20" s="7" t="n">
        <v>0.8710751058013924</v>
      </c>
      <c r="N20" s="7" t="n">
        <v>0.8753814822543808</v>
      </c>
      <c r="O20" s="7" t="n">
        <v>0.9341681307002773</v>
      </c>
      <c r="P20" s="7" t="n">
        <v>0.9013476544044091</v>
      </c>
      <c r="Q20" s="7" t="n">
        <v>0.564154003382962</v>
      </c>
      <c r="R20" s="7" t="n">
        <v>0.8142519379805951</v>
      </c>
      <c r="S20" s="7" t="n">
        <v>0.7296885474272832</v>
      </c>
      <c r="T20" s="7" t="n">
        <v>0.9854171099472079</v>
      </c>
      <c r="U20" s="7" t="n">
        <v>1</v>
      </c>
      <c r="V20" s="7" t="n">
        <v>0.9693952064049336</v>
      </c>
      <c r="W20" s="7" t="n">
        <v>0.7682800958965877</v>
      </c>
      <c r="X20" s="7" t="n">
        <v>0.7497168649655056</v>
      </c>
      <c r="Y20" s="7" t="n">
        <v>0.5240756184764402</v>
      </c>
      <c r="Z20" s="7" t="n">
        <v>0.8240642171657784</v>
      </c>
      <c r="AA20" s="7" t="n">
        <v>0.7371823286706144</v>
      </c>
      <c r="AB20" s="7" t="n">
        <v>0.4034406615006966</v>
      </c>
      <c r="AC20" s="7" t="n">
        <v>0.8279761065655803</v>
      </c>
      <c r="AD20" s="7" t="n">
        <v>0.9674340874604194</v>
      </c>
      <c r="AE20" s="7" t="n">
        <v>0.9624722211141092</v>
      </c>
      <c r="AF20" s="7" t="n">
        <v>0.9363107268765845</v>
      </c>
      <c r="AG20" s="7" t="n">
        <v>0.9767305192148071</v>
      </c>
      <c r="AH20" s="7" t="n">
        <v>0.8644608751093718</v>
      </c>
      <c r="AI20" s="7" t="n">
        <v>0.954612932377833</v>
      </c>
      <c r="AJ20" s="7" t="n">
        <v>0.07802933262933451</v>
      </c>
      <c r="AK20" s="7" t="n">
        <v>0.9125706940551128</v>
      </c>
      <c r="AL20" s="7" t="n">
        <v>0.8473361616663982</v>
      </c>
      <c r="AM20" s="7" t="n">
        <v>0.9521125516905259</v>
      </c>
      <c r="AN20" s="7" t="n">
        <v>0.9038391613995712</v>
      </c>
      <c r="AO20" s="7" t="n">
        <v>0.9452008774496286</v>
      </c>
      <c r="AP20" s="7" t="n">
        <v>0.737182281724254</v>
      </c>
      <c r="AQ20" s="7" t="n">
        <v>0.8126135765760335</v>
      </c>
      <c r="AR20" s="7" t="n">
        <v>0.9214806113949079</v>
      </c>
      <c r="AS20" s="7" t="n">
        <v>0.7341187838338386</v>
      </c>
      <c r="AT20" s="7" t="n">
        <v>0.9186637189962756</v>
      </c>
      <c r="AU20" s="7" t="n">
        <v>0.9028413848719042</v>
      </c>
      <c r="AV20" s="7" t="n">
        <v>0.3942839395228858</v>
      </c>
      <c r="AW20" s="7" t="n">
        <v>0.5378808669263974</v>
      </c>
      <c r="AX20" s="7" t="n">
        <v>0.844951763369489</v>
      </c>
      <c r="AY20" s="7" t="n">
        <v>0.815012744560738</v>
      </c>
      <c r="AZ20" s="7" t="n">
        <v>0.632335678757376</v>
      </c>
      <c r="BA20" s="7" t="n">
        <v>0.8723480965224086</v>
      </c>
      <c r="BB20" s="7" t="n">
        <v>0.8809969521288348</v>
      </c>
      <c r="BC20" s="7" t="n">
        <v>0.8466847424195594</v>
      </c>
      <c r="BD20" s="7" t="n">
        <v>0.883025040291375</v>
      </c>
      <c r="BE20" s="7" t="n">
        <v>0.766602616959261</v>
      </c>
      <c r="BF20" s="7" t="n">
        <v>0.8877859968366003</v>
      </c>
      <c r="BG20" s="7" t="n">
        <v>0.6948806332254341</v>
      </c>
      <c r="BH20" s="7" t="n">
        <v>0.7582851380586985</v>
      </c>
      <c r="BI20" s="7" t="n">
        <v>0.8918382590870303</v>
      </c>
      <c r="BJ20" s="7" t="n">
        <v>0.9007532974031851</v>
      </c>
      <c r="BK20" s="7" t="n">
        <v>0.908358799419319</v>
      </c>
      <c r="BL20" s="7" t="n">
        <v>0.3373119001878503</v>
      </c>
      <c r="BM20" s="7" t="n">
        <v>0.9033904317398297</v>
      </c>
      <c r="BN20" s="7" t="n">
        <v>0.8887224494132738</v>
      </c>
      <c r="BO20" s="7" t="n">
        <v>0.79292352480746</v>
      </c>
      <c r="BP20" s="7" t="n">
        <v>0.59592326494492</v>
      </c>
      <c r="BQ20" s="7" t="n">
        <v>0.8804964113891309</v>
      </c>
      <c r="BR20" s="7" t="n">
        <v>0.8971954952969774</v>
      </c>
      <c r="BS20" s="7" t="n">
        <v>0.8615217099958468</v>
      </c>
      <c r="BT20" s="7" t="n">
        <v>0.7073389863924143</v>
      </c>
      <c r="BU20" s="7" t="n">
        <v>0.9126654988983987</v>
      </c>
      <c r="BV20" s="7" t="n">
        <v>0.9012136052105713</v>
      </c>
      <c r="BW20" s="7" t="n">
        <v>0.8896928873434613</v>
      </c>
      <c r="BX20" s="7" t="n">
        <v>0.6820776541313688</v>
      </c>
      <c r="BY20" s="7" t="n">
        <v>0.9059897277852835</v>
      </c>
      <c r="BZ20" s="7" t="n">
        <v>0.8534206676557601</v>
      </c>
      <c r="CA20" s="7" t="n">
        <v>0.9189226700676389</v>
      </c>
      <c r="CB20" s="7" t="n">
        <v>0.7214634651464381</v>
      </c>
      <c r="CC20" s="7" t="n">
        <v>0.8931995129830569</v>
      </c>
      <c r="CD20" s="7" t="n">
        <v>0.7725960248874584</v>
      </c>
      <c r="CE20" s="7" t="n">
        <v>0.8731486061151152</v>
      </c>
      <c r="CF20" s="7" t="n">
        <v>0.589995032724522</v>
      </c>
      <c r="CG20" s="7" t="n">
        <v>0.8806979009477426</v>
      </c>
      <c r="CH20" s="7" t="n">
        <v>0.9359733968639652</v>
      </c>
      <c r="CI20" s="7" t="n">
        <v>0.8797532741261656</v>
      </c>
      <c r="CJ20" s="7" t="n">
        <v>0.7801961118040897</v>
      </c>
      <c r="CK20" s="7" t="n">
        <v>0.7507114036307851</v>
      </c>
      <c r="CL20" s="7" t="n">
        <v>0.9467981967713915</v>
      </c>
      <c r="CM20" s="7" t="n">
        <v>0.795698036616024</v>
      </c>
      <c r="CN20" s="7" t="n">
        <v>0.7734220766258298</v>
      </c>
      <c r="CO20" s="7" t="n">
        <v>0.740417235750058</v>
      </c>
      <c r="CP20" s="7" t="n">
        <v>0.8804883152630537</v>
      </c>
      <c r="CQ20" s="7" t="n">
        <v>0.9517754850307919</v>
      </c>
      <c r="CR20" s="7" t="n">
        <v>0.875618356353391</v>
      </c>
      <c r="CS20" s="7" t="n">
        <v>0.8304900455689065</v>
      </c>
      <c r="CT20" s="7" t="n">
        <v>0.8090226859330354</v>
      </c>
      <c r="CU20" s="7" t="n">
        <v>0.8925060171283798</v>
      </c>
      <c r="CV20" s="7" t="n">
        <v>0.8722119636066623</v>
      </c>
      <c r="CW20" s="7" t="n">
        <v>0.868918399406489</v>
      </c>
      <c r="CX20" s="7" t="n">
        <v>0.8261560780680617</v>
      </c>
      <c r="CY20" s="7" t="n">
        <v>0.8258579695920589</v>
      </c>
      <c r="CZ20" s="7" t="n">
        <v>0.7128370326071305</v>
      </c>
      <c r="DA20" s="7" t="n">
        <v>0.8379128196624777</v>
      </c>
      <c r="DB20" s="7" t="n">
        <v>0.8178980335266715</v>
      </c>
      <c r="DC20" s="7" t="n">
        <v>0.8688855935848753</v>
      </c>
      <c r="DD20" s="7" t="n">
        <v>0.3873826987893053</v>
      </c>
      <c r="DE20" s="7" t="n">
        <v>0.8719416135056729</v>
      </c>
      <c r="DF20" s="7" t="n">
        <v>0.8343345142864437</v>
      </c>
      <c r="DG20" s="7" t="n">
        <v>0.5527588698559931</v>
      </c>
      <c r="DH20" s="7" t="n">
        <v>0.8928855660184566</v>
      </c>
      <c r="DI20" s="7" t="n">
        <v>0.867965320419675</v>
      </c>
      <c r="DJ20" s="7" t="n">
        <v>0.5895061449249057</v>
      </c>
      <c r="DK20" s="7" t="n">
        <v>0.8892856897171197</v>
      </c>
      <c r="DL20" s="7" t="n">
        <v>0.5641455497208872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0.9860102614759934</v>
      </c>
      <c r="D21" s="7" t="n">
        <v>0.9765187300411148</v>
      </c>
      <c r="E21" s="7" t="n">
        <v>0.7592452078123106</v>
      </c>
      <c r="F21" s="7" t="n">
        <v>0.9234764727579337</v>
      </c>
      <c r="G21" s="7" t="n">
        <v>0.8316426604760206</v>
      </c>
      <c r="H21" s="7" t="n">
        <v>0.6146352012627896</v>
      </c>
      <c r="I21" s="7" t="n">
        <v>0.9089200366803998</v>
      </c>
      <c r="J21" s="7" t="n">
        <v>0.9934945406693556</v>
      </c>
      <c r="K21" s="7" t="n">
        <v>0.7419503590975544</v>
      </c>
      <c r="L21" s="7" t="n">
        <v>0.7759866821418482</v>
      </c>
      <c r="M21" s="7" t="n">
        <v>0.8554974609467676</v>
      </c>
      <c r="N21" s="7" t="n">
        <v>0.836123223139706</v>
      </c>
      <c r="O21" s="7" t="n">
        <v>0.8937148357782145</v>
      </c>
      <c r="P21" s="7" t="n">
        <v>0.9024691315600907</v>
      </c>
      <c r="Q21" s="7" t="n">
        <v>0.6786071724117718</v>
      </c>
      <c r="R21" s="7" t="n">
        <v>0.7857561225606803</v>
      </c>
      <c r="S21" s="7" t="n">
        <v>0.818171731987396</v>
      </c>
      <c r="T21" s="7" t="n">
        <v>0.9363580874564793</v>
      </c>
      <c r="U21" s="7" t="n">
        <v>0.9693952064049336</v>
      </c>
      <c r="V21" s="7" t="n">
        <v>1</v>
      </c>
      <c r="W21" s="7" t="n">
        <v>0.7881628250155216</v>
      </c>
      <c r="X21" s="7" t="n">
        <v>0.8138129121640028</v>
      </c>
      <c r="Y21" s="7" t="n">
        <v>0.6342020935074461</v>
      </c>
      <c r="Z21" s="7" t="n">
        <v>0.8321879718184463</v>
      </c>
      <c r="AA21" s="7" t="n">
        <v>0.7465971263297589</v>
      </c>
      <c r="AB21" s="7" t="n">
        <v>0.4553750010087597</v>
      </c>
      <c r="AC21" s="7" t="n">
        <v>0.8321086768462347</v>
      </c>
      <c r="AD21" s="7" t="n">
        <v>0.9723402750653825</v>
      </c>
      <c r="AE21" s="7" t="n">
        <v>0.9651937556279448</v>
      </c>
      <c r="AF21" s="7" t="n">
        <v>0.9155749896663896</v>
      </c>
      <c r="AG21" s="7" t="n">
        <v>0.9202430082496436</v>
      </c>
      <c r="AH21" s="7" t="n">
        <v>0.9296374891532139</v>
      </c>
      <c r="AI21" s="7" t="n">
        <v>0.9816645980927243</v>
      </c>
      <c r="AJ21" s="7" t="n">
        <v>0.1282397404256992</v>
      </c>
      <c r="AK21" s="7" t="n">
        <v>0.9508772853462377</v>
      </c>
      <c r="AL21" s="7" t="n">
        <v>0.840561088643242</v>
      </c>
      <c r="AM21" s="7" t="n">
        <v>0.9641972229075751</v>
      </c>
      <c r="AN21" s="7" t="n">
        <v>0.9034076288641097</v>
      </c>
      <c r="AO21" s="7" t="n">
        <v>0.9803808098852415</v>
      </c>
      <c r="AP21" s="7" t="n">
        <v>0.7465970322532217</v>
      </c>
      <c r="AQ21" s="7" t="n">
        <v>0.7505140398310078</v>
      </c>
      <c r="AR21" s="7" t="n">
        <v>0.8949310282254364</v>
      </c>
      <c r="AS21" s="7" t="n">
        <v>0.6705382735429565</v>
      </c>
      <c r="AT21" s="7" t="n">
        <v>0.9475211479157244</v>
      </c>
      <c r="AU21" s="7" t="n">
        <v>0.8973501995968349</v>
      </c>
      <c r="AV21" s="7" t="n">
        <v>0.5393763556632423</v>
      </c>
      <c r="AW21" s="7" t="n">
        <v>0.6445067531575936</v>
      </c>
      <c r="AX21" s="7" t="n">
        <v>0.8299442861701064</v>
      </c>
      <c r="AY21" s="7" t="n">
        <v>0.8387281100025008</v>
      </c>
      <c r="AZ21" s="7" t="n">
        <v>0.6594602039518059</v>
      </c>
      <c r="BA21" s="7" t="n">
        <v>0.9572423200026624</v>
      </c>
      <c r="BB21" s="7" t="n">
        <v>0.9632933232602735</v>
      </c>
      <c r="BC21" s="7" t="n">
        <v>0.7887129360967732</v>
      </c>
      <c r="BD21" s="7" t="n">
        <v>0.8473944023587591</v>
      </c>
      <c r="BE21" s="7" t="n">
        <v>0.7318075939765493</v>
      </c>
      <c r="BF21" s="7" t="n">
        <v>0.8542634362361369</v>
      </c>
      <c r="BG21" s="7" t="n">
        <v>0.7182953461954197</v>
      </c>
      <c r="BH21" s="7" t="n">
        <v>0.7879247781037145</v>
      </c>
      <c r="BI21" s="7" t="n">
        <v>0.8566947226594567</v>
      </c>
      <c r="BJ21" s="7" t="n">
        <v>0.8526857957917117</v>
      </c>
      <c r="BK21" s="7" t="n">
        <v>0.8982840329811932</v>
      </c>
      <c r="BL21" s="7" t="n">
        <v>0.3892495414930879</v>
      </c>
      <c r="BM21" s="7" t="n">
        <v>0.8639002321342211</v>
      </c>
      <c r="BN21" s="7" t="n">
        <v>0.8239156072741175</v>
      </c>
      <c r="BO21" s="7" t="n">
        <v>0.789790687257458</v>
      </c>
      <c r="BP21" s="7" t="n">
        <v>0.7260299309026711</v>
      </c>
      <c r="BQ21" s="7" t="n">
        <v>0.8398480674844162</v>
      </c>
      <c r="BR21" s="7" t="n">
        <v>0.8874152225293167</v>
      </c>
      <c r="BS21" s="7" t="n">
        <v>0.8181026360854382</v>
      </c>
      <c r="BT21" s="7" t="n">
        <v>0.7898221261051149</v>
      </c>
      <c r="BU21" s="7" t="n">
        <v>0.8905193269673577</v>
      </c>
      <c r="BV21" s="7" t="n">
        <v>0.8959974535571466</v>
      </c>
      <c r="BW21" s="7" t="n">
        <v>0.9080347854210234</v>
      </c>
      <c r="BX21" s="7" t="n">
        <v>0.6258845663198684</v>
      </c>
      <c r="BY21" s="7" t="n">
        <v>0.865497455989523</v>
      </c>
      <c r="BZ21" s="7" t="n">
        <v>0.7971392309556833</v>
      </c>
      <c r="CA21" s="7" t="n">
        <v>0.8957023772339676</v>
      </c>
      <c r="CB21" s="7" t="n">
        <v>0.8279452225640588</v>
      </c>
      <c r="CC21" s="7" t="n">
        <v>0.8662630164910237</v>
      </c>
      <c r="CD21" s="7" t="n">
        <v>0.766202211593811</v>
      </c>
      <c r="CE21" s="7" t="n">
        <v>0.8217797403581013</v>
      </c>
      <c r="CF21" s="7" t="n">
        <v>0.5806070946469797</v>
      </c>
      <c r="CG21" s="7" t="n">
        <v>0.8362967517727712</v>
      </c>
      <c r="CH21" s="7" t="n">
        <v>0.9208792024666327</v>
      </c>
      <c r="CI21" s="7" t="n">
        <v>0.8583706179579025</v>
      </c>
      <c r="CJ21" s="7" t="n">
        <v>0.7834214342737297</v>
      </c>
      <c r="CK21" s="7" t="n">
        <v>0.6901091755970168</v>
      </c>
      <c r="CL21" s="7" t="n">
        <v>0.9416922353202672</v>
      </c>
      <c r="CM21" s="7" t="n">
        <v>0.7644774221861824</v>
      </c>
      <c r="CN21" s="7" t="n">
        <v>0.7641974833023623</v>
      </c>
      <c r="CO21" s="7" t="n">
        <v>0.716050241173687</v>
      </c>
      <c r="CP21" s="7" t="n">
        <v>0.8116938469977987</v>
      </c>
      <c r="CQ21" s="7" t="n">
        <v>0.8837662359505876</v>
      </c>
      <c r="CR21" s="7" t="n">
        <v>0.8269005583507998</v>
      </c>
      <c r="CS21" s="7" t="n">
        <v>0.8818236939342114</v>
      </c>
      <c r="CT21" s="7" t="n">
        <v>0.7775446103907957</v>
      </c>
      <c r="CU21" s="7" t="n">
        <v>0.8292816555405685</v>
      </c>
      <c r="CV21" s="7" t="n">
        <v>0.8147539254968251</v>
      </c>
      <c r="CW21" s="7" t="n">
        <v>0.8790102447585194</v>
      </c>
      <c r="CX21" s="7" t="n">
        <v>0.7885508182697532</v>
      </c>
      <c r="CY21" s="7" t="n">
        <v>0.8641208466369866</v>
      </c>
      <c r="CZ21" s="7" t="n">
        <v>0.8090048445471725</v>
      </c>
      <c r="DA21" s="7" t="n">
        <v>0.8133697595989223</v>
      </c>
      <c r="DB21" s="7" t="n">
        <v>0.7805828512504941</v>
      </c>
      <c r="DC21" s="7" t="n">
        <v>0.8657843623675147</v>
      </c>
      <c r="DD21" s="7" t="n">
        <v>0.5342045801620064</v>
      </c>
      <c r="DE21" s="7" t="n">
        <v>0.9378899157731891</v>
      </c>
      <c r="DF21" s="7" t="n">
        <v>0.7945392947640038</v>
      </c>
      <c r="DG21" s="7" t="n">
        <v>0.6065275035005901</v>
      </c>
      <c r="DH21" s="7" t="n">
        <v>0.857140563924651</v>
      </c>
      <c r="DI21" s="7" t="n">
        <v>0.8542719228168577</v>
      </c>
      <c r="DJ21" s="7" t="n">
        <v>0.6934421960157754</v>
      </c>
      <c r="DK21" s="7" t="n">
        <v>0.8290728886701501</v>
      </c>
      <c r="DL21" s="7" t="n">
        <v>0.6864217553438491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0.7677954568509928</v>
      </c>
      <c r="D22" s="7" t="n">
        <v>0.771533157950119</v>
      </c>
      <c r="E22" s="7" t="n">
        <v>0.573418218937935</v>
      </c>
      <c r="F22" s="7" t="n">
        <v>0.7250710744533782</v>
      </c>
      <c r="G22" s="7" t="n">
        <v>0.6139723389239666</v>
      </c>
      <c r="H22" s="7" t="n">
        <v>0.5255578345103342</v>
      </c>
      <c r="I22" s="7" t="n">
        <v>0.8790074960507182</v>
      </c>
      <c r="J22" s="7" t="n">
        <v>0.7809563432963025</v>
      </c>
      <c r="K22" s="7" t="n">
        <v>0.8447247848024152</v>
      </c>
      <c r="L22" s="7" t="n">
        <v>0.5841092181324125</v>
      </c>
      <c r="M22" s="7" t="n">
        <v>0.6823980562192578</v>
      </c>
      <c r="N22" s="7" t="n">
        <v>0.7071598361451976</v>
      </c>
      <c r="O22" s="7" t="n">
        <v>0.7097987767744581</v>
      </c>
      <c r="P22" s="7" t="n">
        <v>0.6897124430438888</v>
      </c>
      <c r="Q22" s="7" t="n">
        <v>0.5655291442038421</v>
      </c>
      <c r="R22" s="7" t="n">
        <v>0.6036597300156936</v>
      </c>
      <c r="S22" s="7" t="n">
        <v>0.5692330671075115</v>
      </c>
      <c r="T22" s="7" t="n">
        <v>0.727119799266741</v>
      </c>
      <c r="U22" s="7" t="n">
        <v>0.7682800958965877</v>
      </c>
      <c r="V22" s="7" t="n">
        <v>0.7881628250155216</v>
      </c>
      <c r="W22" s="7" t="n">
        <v>1</v>
      </c>
      <c r="X22" s="7" t="n">
        <v>0.6211173904317783</v>
      </c>
      <c r="Y22" s="7" t="n">
        <v>0.5346425634489124</v>
      </c>
      <c r="Z22" s="7" t="n">
        <v>0.9836806067520537</v>
      </c>
      <c r="AA22" s="7" t="n">
        <v>0.5255948071468963</v>
      </c>
      <c r="AB22" s="7" t="n">
        <v>0.3637017728556642</v>
      </c>
      <c r="AC22" s="7" t="n">
        <v>0.9754048439430614</v>
      </c>
      <c r="AD22" s="7" t="n">
        <v>0.767672527977146</v>
      </c>
      <c r="AE22" s="7" t="n">
        <v>0.7552676221039418</v>
      </c>
      <c r="AF22" s="7" t="n">
        <v>0.6731690209777074</v>
      </c>
      <c r="AG22" s="7" t="n">
        <v>0.7152111467552594</v>
      </c>
      <c r="AH22" s="7" t="n">
        <v>0.7075065036884979</v>
      </c>
      <c r="AI22" s="7" t="n">
        <v>0.7800851445742155</v>
      </c>
      <c r="AJ22" s="7" t="n">
        <v>0.1553024016128897</v>
      </c>
      <c r="AK22" s="7" t="n">
        <v>0.7285912247461768</v>
      </c>
      <c r="AL22" s="7" t="n">
        <v>0.9306693693622349</v>
      </c>
      <c r="AM22" s="7" t="n">
        <v>0.7503089985774009</v>
      </c>
      <c r="AN22" s="7" t="n">
        <v>0.685791245634742</v>
      </c>
      <c r="AO22" s="7" t="n">
        <v>0.784257129338457</v>
      </c>
      <c r="AP22" s="7" t="n">
        <v>0.5255947112712684</v>
      </c>
      <c r="AQ22" s="7" t="n">
        <v>0.5022827894132138</v>
      </c>
      <c r="AR22" s="7" t="n">
        <v>0.6919543752942283</v>
      </c>
      <c r="AS22" s="7" t="n">
        <v>0.4516444571227623</v>
      </c>
      <c r="AT22" s="7" t="n">
        <v>0.7207763830981395</v>
      </c>
      <c r="AU22" s="7" t="n">
        <v>0.701411262792192</v>
      </c>
      <c r="AV22" s="7" t="n">
        <v>0.3588327341879565</v>
      </c>
      <c r="AW22" s="7" t="n">
        <v>0.5149921459079317</v>
      </c>
      <c r="AX22" s="7" t="n">
        <v>0.9213263115236794</v>
      </c>
      <c r="AY22" s="7" t="n">
        <v>0.5651920907686168</v>
      </c>
      <c r="AZ22" s="7" t="n">
        <v>0.5312111125873066</v>
      </c>
      <c r="BA22" s="7" t="n">
        <v>0.7705292121002287</v>
      </c>
      <c r="BB22" s="7" t="n">
        <v>0.7802938422976087</v>
      </c>
      <c r="BC22" s="7" t="n">
        <v>0.5821003509916813</v>
      </c>
      <c r="BD22" s="7" t="n">
        <v>0.6632344121713645</v>
      </c>
      <c r="BE22" s="7" t="n">
        <v>0.5365877132873099</v>
      </c>
      <c r="BF22" s="7" t="n">
        <v>0.6452163771436259</v>
      </c>
      <c r="BG22" s="7" t="n">
        <v>0.5021697814905066</v>
      </c>
      <c r="BH22" s="7" t="n">
        <v>0.7448467765694727</v>
      </c>
      <c r="BI22" s="7" t="n">
        <v>0.6701953894536197</v>
      </c>
      <c r="BJ22" s="7" t="n">
        <v>0.658701667209792</v>
      </c>
      <c r="BK22" s="7" t="n">
        <v>0.6668408461452551</v>
      </c>
      <c r="BL22" s="7" t="n">
        <v>0.3304492954632826</v>
      </c>
      <c r="BM22" s="7" t="n">
        <v>0.6814663370144506</v>
      </c>
      <c r="BN22" s="7" t="n">
        <v>0.6225365294083989</v>
      </c>
      <c r="BO22" s="7" t="n">
        <v>0.9651497170416877</v>
      </c>
      <c r="BP22" s="7" t="n">
        <v>0.5518667803130622</v>
      </c>
      <c r="BQ22" s="7" t="n">
        <v>0.6699690198118909</v>
      </c>
      <c r="BR22" s="7" t="n">
        <v>0.7140650804183378</v>
      </c>
      <c r="BS22" s="7" t="n">
        <v>0.6590620796580671</v>
      </c>
      <c r="BT22" s="7" t="n">
        <v>0.5950061482394353</v>
      </c>
      <c r="BU22" s="7" t="n">
        <v>0.6827281495749488</v>
      </c>
      <c r="BV22" s="7" t="n">
        <v>0.699115315988572</v>
      </c>
      <c r="BW22" s="7" t="n">
        <v>0.6920016265078403</v>
      </c>
      <c r="BX22" s="7" t="n">
        <v>0.4128073840513769</v>
      </c>
      <c r="BY22" s="7" t="n">
        <v>0.6788253293077363</v>
      </c>
      <c r="BZ22" s="7" t="n">
        <v>0.6188447791948134</v>
      </c>
      <c r="CA22" s="7" t="n">
        <v>0.7368637546247931</v>
      </c>
      <c r="CB22" s="7" t="n">
        <v>0.6471983244967764</v>
      </c>
      <c r="CC22" s="7" t="n">
        <v>0.6549038255427619</v>
      </c>
      <c r="CD22" s="7" t="n">
        <v>0.9394938263938127</v>
      </c>
      <c r="CE22" s="7" t="n">
        <v>0.6087176108884276</v>
      </c>
      <c r="CF22" s="7" t="n">
        <v>0.4749416843658783</v>
      </c>
      <c r="CG22" s="7" t="n">
        <v>0.6733515079200365</v>
      </c>
      <c r="CH22" s="7" t="n">
        <v>0.7719306907995263</v>
      </c>
      <c r="CI22" s="7" t="n">
        <v>0.6933113220627699</v>
      </c>
      <c r="CJ22" s="7" t="n">
        <v>0.9839674751396474</v>
      </c>
      <c r="CK22" s="7" t="n">
        <v>0.4729509350390643</v>
      </c>
      <c r="CL22" s="7" t="n">
        <v>0.7543378779179977</v>
      </c>
      <c r="CM22" s="7" t="n">
        <v>0.5923175327876467</v>
      </c>
      <c r="CN22" s="7" t="n">
        <v>0.5611243956423688</v>
      </c>
      <c r="CO22" s="7" t="n">
        <v>0.5460880293187591</v>
      </c>
      <c r="CP22" s="7" t="n">
        <v>0.6136511342624598</v>
      </c>
      <c r="CQ22" s="7" t="n">
        <v>0.6880901977576069</v>
      </c>
      <c r="CR22" s="7" t="n">
        <v>0.6047899449168311</v>
      </c>
      <c r="CS22" s="7" t="n">
        <v>0.6304048881538854</v>
      </c>
      <c r="CT22" s="7" t="n">
        <v>0.5961333569358039</v>
      </c>
      <c r="CU22" s="7" t="n">
        <v>0.6312569738435285</v>
      </c>
      <c r="CV22" s="7" t="n">
        <v>0.6296519664867039</v>
      </c>
      <c r="CW22" s="7" t="n">
        <v>0.6878753056739166</v>
      </c>
      <c r="CX22" s="7" t="n">
        <v>0.5979388865300764</v>
      </c>
      <c r="CY22" s="7" t="n">
        <v>0.6766649671379514</v>
      </c>
      <c r="CZ22" s="7" t="n">
        <v>0.6138787965181766</v>
      </c>
      <c r="DA22" s="7" t="n">
        <v>0.6102360884410019</v>
      </c>
      <c r="DB22" s="7" t="n">
        <v>0.595785751185879</v>
      </c>
      <c r="DC22" s="7" t="n">
        <v>0.6880895919938375</v>
      </c>
      <c r="DD22" s="7" t="n">
        <v>0.3560084278897221</v>
      </c>
      <c r="DE22" s="7" t="n">
        <v>0.7227781205308084</v>
      </c>
      <c r="DF22" s="7" t="n">
        <v>0.5981468873615423</v>
      </c>
      <c r="DG22" s="7" t="n">
        <v>0.468557089264058</v>
      </c>
      <c r="DH22" s="7" t="n">
        <v>0.6664844361823163</v>
      </c>
      <c r="DI22" s="7" t="n">
        <v>0.8705512860181962</v>
      </c>
      <c r="DJ22" s="7" t="n">
        <v>0.4904020231617645</v>
      </c>
      <c r="DK22" s="7" t="n">
        <v>0.6334376649464541</v>
      </c>
      <c r="DL22" s="7" t="n">
        <v>0.5182771277814398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0.868436878339509</v>
      </c>
      <c r="D23" s="7" t="n">
        <v>0.8244241140493063</v>
      </c>
      <c r="E23" s="7" t="n">
        <v>0.9859287213723621</v>
      </c>
      <c r="F23" s="7" t="n">
        <v>0.8093432947728518</v>
      </c>
      <c r="G23" s="7" t="n">
        <v>0.8424383897838248</v>
      </c>
      <c r="H23" s="7" t="n">
        <v>0.6285626746703887</v>
      </c>
      <c r="I23" s="7" t="n">
        <v>0.7520775650332796</v>
      </c>
      <c r="J23" s="7" t="n">
        <v>0.8264519272038355</v>
      </c>
      <c r="K23" s="7" t="n">
        <v>0.6608570623207279</v>
      </c>
      <c r="L23" s="7" t="n">
        <v>0.4416494894907715</v>
      </c>
      <c r="M23" s="7" t="n">
        <v>0.5499487035511726</v>
      </c>
      <c r="N23" s="7" t="n">
        <v>0.5682467718095453</v>
      </c>
      <c r="O23" s="7" t="n">
        <v>0.6301144903320779</v>
      </c>
      <c r="P23" s="7" t="n">
        <v>0.847981179018849</v>
      </c>
      <c r="Q23" s="7" t="n">
        <v>0.6519261281805379</v>
      </c>
      <c r="R23" s="7" t="n">
        <v>0.6708623409561061</v>
      </c>
      <c r="S23" s="7" t="n">
        <v>0.9522469843604656</v>
      </c>
      <c r="T23" s="7" t="n">
        <v>0.7026134855740022</v>
      </c>
      <c r="U23" s="7" t="n">
        <v>0.7497168649655056</v>
      </c>
      <c r="V23" s="7" t="n">
        <v>0.8138129121640028</v>
      </c>
      <c r="W23" s="7" t="n">
        <v>0.6211173904317783</v>
      </c>
      <c r="X23" s="7" t="n">
        <v>1</v>
      </c>
      <c r="Y23" s="7" t="n">
        <v>0.6558929632253648</v>
      </c>
      <c r="Z23" s="7" t="n">
        <v>0.6936826979762968</v>
      </c>
      <c r="AA23" s="7" t="n">
        <v>0.6825242011769026</v>
      </c>
      <c r="AB23" s="7" t="n">
        <v>0.5894464131236236</v>
      </c>
      <c r="AC23" s="7" t="n">
        <v>0.7062885630283634</v>
      </c>
      <c r="AD23" s="7" t="n">
        <v>0.7352640995324016</v>
      </c>
      <c r="AE23" s="7" t="n">
        <v>0.7189289640805238</v>
      </c>
      <c r="AF23" s="7" t="n">
        <v>0.6356211689456145</v>
      </c>
      <c r="AG23" s="7" t="n">
        <v>0.6869157650435125</v>
      </c>
      <c r="AH23" s="7" t="n">
        <v>0.8505313020314261</v>
      </c>
      <c r="AI23" s="7" t="n">
        <v>0.7555323612543228</v>
      </c>
      <c r="AJ23" s="7" t="n">
        <v>0.2274445612812498</v>
      </c>
      <c r="AK23" s="7" t="n">
        <v>0.7433767312436429</v>
      </c>
      <c r="AL23" s="7" t="n">
        <v>0.6737940911473205</v>
      </c>
      <c r="AM23" s="7" t="n">
        <v>0.7258643246180212</v>
      </c>
      <c r="AN23" s="7" t="n">
        <v>0.7874711519066782</v>
      </c>
      <c r="AO23" s="7" t="n">
        <v>0.7608148426845599</v>
      </c>
      <c r="AP23" s="7" t="n">
        <v>0.6825241680436021</v>
      </c>
      <c r="AQ23" s="7" t="n">
        <v>0.5597005549150441</v>
      </c>
      <c r="AR23" s="7" t="n">
        <v>0.6246939428389469</v>
      </c>
      <c r="AS23" s="7" t="n">
        <v>0.5081572415553972</v>
      </c>
      <c r="AT23" s="7" t="n">
        <v>0.7280480312063405</v>
      </c>
      <c r="AU23" s="7" t="n">
        <v>0.6674209967713803</v>
      </c>
      <c r="AV23" s="7" t="n">
        <v>0.7590095084894879</v>
      </c>
      <c r="AW23" s="7" t="n">
        <v>0.6126450744174715</v>
      </c>
      <c r="AX23" s="7" t="n">
        <v>0.6213387796292283</v>
      </c>
      <c r="AY23" s="7" t="n">
        <v>0.8263531867603708</v>
      </c>
      <c r="AZ23" s="7" t="n">
        <v>0.8448594487836486</v>
      </c>
      <c r="BA23" s="7" t="n">
        <v>0.8020905624200718</v>
      </c>
      <c r="BB23" s="7" t="n">
        <v>0.7878482111831044</v>
      </c>
      <c r="BC23" s="7" t="n">
        <v>0.5542299666057831</v>
      </c>
      <c r="BD23" s="7" t="n">
        <v>0.4743930673023194</v>
      </c>
      <c r="BE23" s="7" t="n">
        <v>0.7733528151091285</v>
      </c>
      <c r="BF23" s="7" t="n">
        <v>0.7090019384193793</v>
      </c>
      <c r="BG23" s="7" t="n">
        <v>0.7226116974741303</v>
      </c>
      <c r="BH23" s="7" t="n">
        <v>0.873531189767581</v>
      </c>
      <c r="BI23" s="7" t="n">
        <v>0.4722740266680993</v>
      </c>
      <c r="BJ23" s="7" t="n">
        <v>0.4665034140358906</v>
      </c>
      <c r="BK23" s="7" t="n">
        <v>0.6917983368807412</v>
      </c>
      <c r="BL23" s="7" t="n">
        <v>0.5413123244556763</v>
      </c>
      <c r="BM23" s="7" t="n">
        <v>0.4833331491750774</v>
      </c>
      <c r="BN23" s="7" t="n">
        <v>0.482348543036662</v>
      </c>
      <c r="BO23" s="7" t="n">
        <v>0.5673099256145107</v>
      </c>
      <c r="BP23" s="7" t="n">
        <v>0.8929647946463095</v>
      </c>
      <c r="BQ23" s="7" t="n">
        <v>0.4534107054588714</v>
      </c>
      <c r="BR23" s="7" t="n">
        <v>0.6247481073844701</v>
      </c>
      <c r="BS23" s="7" t="n">
        <v>0.425664303591036</v>
      </c>
      <c r="BT23" s="7" t="n">
        <v>0.9778935118810036</v>
      </c>
      <c r="BU23" s="7" t="n">
        <v>0.5430835374087798</v>
      </c>
      <c r="BV23" s="7" t="n">
        <v>0.6650905972121686</v>
      </c>
      <c r="BW23" s="7" t="n">
        <v>0.9190787734206463</v>
      </c>
      <c r="BX23" s="7" t="n">
        <v>0.4975730049000944</v>
      </c>
      <c r="BY23" s="7" t="n">
        <v>0.4853388499982552</v>
      </c>
      <c r="BZ23" s="7" t="n">
        <v>0.4244967938225745</v>
      </c>
      <c r="CA23" s="7" t="n">
        <v>0.5204695069908832</v>
      </c>
      <c r="CB23" s="7" t="n">
        <v>0.7885183261220944</v>
      </c>
      <c r="CC23" s="7" t="n">
        <v>0.7343390278401269</v>
      </c>
      <c r="CD23" s="7" t="n">
        <v>0.6351535485938741</v>
      </c>
      <c r="CE23" s="7" t="n">
        <v>0.4983779781626724</v>
      </c>
      <c r="CF23" s="7" t="n">
        <v>0.5508562703851758</v>
      </c>
      <c r="CG23" s="7" t="n">
        <v>0.4600565796939446</v>
      </c>
      <c r="CH23" s="7" t="n">
        <v>0.5860953556183488</v>
      </c>
      <c r="CI23" s="7" t="n">
        <v>0.4973881955988422</v>
      </c>
      <c r="CJ23" s="7" t="n">
        <v>0.6275120053604979</v>
      </c>
      <c r="CK23" s="7" t="n">
        <v>0.5113103041269945</v>
      </c>
      <c r="CL23" s="7" t="n">
        <v>0.6387795459857473</v>
      </c>
      <c r="CM23" s="7" t="n">
        <v>0.4570079385303833</v>
      </c>
      <c r="CN23" s="7" t="n">
        <v>0.6851311935499972</v>
      </c>
      <c r="CO23" s="7" t="n">
        <v>0.3680664152903794</v>
      </c>
      <c r="CP23" s="7" t="n">
        <v>0.5042670537653142</v>
      </c>
      <c r="CQ23" s="7" t="n">
        <v>0.6566145305035532</v>
      </c>
      <c r="CR23" s="7" t="n">
        <v>0.522019107932753</v>
      </c>
      <c r="CS23" s="7" t="n">
        <v>0.9349495872828669</v>
      </c>
      <c r="CT23" s="7" t="n">
        <v>0.4137597670562514</v>
      </c>
      <c r="CU23" s="7" t="n">
        <v>0.4993678969838216</v>
      </c>
      <c r="CV23" s="7" t="n">
        <v>0.461464413822663</v>
      </c>
      <c r="CW23" s="7" t="n">
        <v>0.6722583948419019</v>
      </c>
      <c r="CX23" s="7" t="n">
        <v>0.4337229364627998</v>
      </c>
      <c r="CY23" s="7" t="n">
        <v>0.9611685259325763</v>
      </c>
      <c r="CZ23" s="7" t="n">
        <v>0.8932552054441346</v>
      </c>
      <c r="DA23" s="7" t="n">
        <v>0.6935456044006791</v>
      </c>
      <c r="DB23" s="7" t="n">
        <v>0.4231066896530716</v>
      </c>
      <c r="DC23" s="7" t="n">
        <v>0.6064544344547866</v>
      </c>
      <c r="DD23" s="7" t="n">
        <v>0.7515583127862545</v>
      </c>
      <c r="DE23" s="7" t="n">
        <v>0.7373322443562523</v>
      </c>
      <c r="DF23" s="7" t="n">
        <v>0.4439848299897367</v>
      </c>
      <c r="DG23" s="7" t="n">
        <v>0.7816820537412064</v>
      </c>
      <c r="DH23" s="7" t="n">
        <v>0.4959385365774753</v>
      </c>
      <c r="DI23" s="7" t="n">
        <v>0.7254039279083936</v>
      </c>
      <c r="DJ23" s="7" t="n">
        <v>0.9250072097490607</v>
      </c>
      <c r="DK23" s="7" t="n">
        <v>0.4923191409545538</v>
      </c>
      <c r="DL23" s="7" t="n">
        <v>0.915990318224338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0.6494143132390764</v>
      </c>
      <c r="D24" s="7" t="n">
        <v>0.7188230857801434</v>
      </c>
      <c r="E24" s="7" t="n">
        <v>0.6471629707701987</v>
      </c>
      <c r="F24" s="7" t="n">
        <v>0.7770644758291707</v>
      </c>
      <c r="G24" s="7" t="n">
        <v>0.6367575525332629</v>
      </c>
      <c r="H24" s="7" t="n">
        <v>0.9764401826349145</v>
      </c>
      <c r="I24" s="7" t="n">
        <v>0.7838293210031209</v>
      </c>
      <c r="J24" s="7" t="n">
        <v>0.6722711096395267</v>
      </c>
      <c r="K24" s="7" t="n">
        <v>0.4430142249305069</v>
      </c>
      <c r="L24" s="7" t="n">
        <v>0.3991828025972316</v>
      </c>
      <c r="M24" s="7" t="n">
        <v>0.5008736507887204</v>
      </c>
      <c r="N24" s="7" t="n">
        <v>0.3696739929833004</v>
      </c>
      <c r="O24" s="7" t="n">
        <v>0.4301490095877637</v>
      </c>
      <c r="P24" s="7" t="n">
        <v>0.5734847133368288</v>
      </c>
      <c r="Q24" s="7" t="n">
        <v>0.9773440506470517</v>
      </c>
      <c r="R24" s="7" t="n">
        <v>0.3428685010859998</v>
      </c>
      <c r="S24" s="7" t="n">
        <v>0.6569012146484361</v>
      </c>
      <c r="T24" s="7" t="n">
        <v>0.4588677350024438</v>
      </c>
      <c r="U24" s="7" t="n">
        <v>0.5240756184764402</v>
      </c>
      <c r="V24" s="7" t="n">
        <v>0.6342020935074461</v>
      </c>
      <c r="W24" s="7" t="n">
        <v>0.5346425634489124</v>
      </c>
      <c r="X24" s="7" t="n">
        <v>0.6558929632253648</v>
      </c>
      <c r="Y24" s="7" t="n">
        <v>1</v>
      </c>
      <c r="Z24" s="7" t="n">
        <v>0.5511658507880175</v>
      </c>
      <c r="AA24" s="7" t="n">
        <v>0.6898475942461255</v>
      </c>
      <c r="AB24" s="7" t="n">
        <v>0.7603079186074646</v>
      </c>
      <c r="AC24" s="7" t="n">
        <v>0.5437818689055651</v>
      </c>
      <c r="AD24" s="7" t="n">
        <v>0.5123156902758823</v>
      </c>
      <c r="AE24" s="7" t="n">
        <v>0.4828188234928947</v>
      </c>
      <c r="AF24" s="7" t="n">
        <v>0.3835594439018544</v>
      </c>
      <c r="AG24" s="7" t="n">
        <v>0.4345587455628807</v>
      </c>
      <c r="AH24" s="7" t="n">
        <v>0.7244691217673257</v>
      </c>
      <c r="AI24" s="7" t="n">
        <v>0.547365448858271</v>
      </c>
      <c r="AJ24" s="7" t="n">
        <v>0.5769835448875971</v>
      </c>
      <c r="AK24" s="7" t="n">
        <v>0.6346743097717426</v>
      </c>
      <c r="AL24" s="7" t="n">
        <v>0.5113383003711445</v>
      </c>
      <c r="AM24" s="7" t="n">
        <v>0.4886942769321797</v>
      </c>
      <c r="AN24" s="7" t="n">
        <v>0.4742921070622031</v>
      </c>
      <c r="AO24" s="7" t="n">
        <v>0.5716583614633184</v>
      </c>
      <c r="AP24" s="7" t="n">
        <v>0.6898475680785106</v>
      </c>
      <c r="AQ24" s="7" t="n">
        <v>0.4387008626925349</v>
      </c>
      <c r="AR24" s="7" t="n">
        <v>0.497421142381995</v>
      </c>
      <c r="AS24" s="7" t="n">
        <v>0.4201948623578872</v>
      </c>
      <c r="AT24" s="7" t="n">
        <v>0.6127345318131447</v>
      </c>
      <c r="AU24" s="7" t="n">
        <v>0.412025602681725</v>
      </c>
      <c r="AV24" s="7" t="n">
        <v>0.4352433444228841</v>
      </c>
      <c r="AW24" s="7" t="n">
        <v>0.9461958730270451</v>
      </c>
      <c r="AX24" s="7" t="n">
        <v>0.4592079223421507</v>
      </c>
      <c r="AY24" s="7" t="n">
        <v>0.6522058696616337</v>
      </c>
      <c r="AZ24" s="7" t="n">
        <v>0.4860742482979231</v>
      </c>
      <c r="BA24" s="7" t="n">
        <v>0.6567212815992819</v>
      </c>
      <c r="BB24" s="7" t="n">
        <v>0.6813513065233194</v>
      </c>
      <c r="BC24" s="7" t="n">
        <v>0.4483504334663468</v>
      </c>
      <c r="BD24" s="7" t="n">
        <v>0.4284797001876082</v>
      </c>
      <c r="BE24" s="7" t="n">
        <v>0.3832493350464612</v>
      </c>
      <c r="BF24" s="7" t="n">
        <v>0.50402261094643</v>
      </c>
      <c r="BG24" s="7" t="n">
        <v>0.7491491911152477</v>
      </c>
      <c r="BH24" s="7" t="n">
        <v>0.696087844658927</v>
      </c>
      <c r="BI24" s="7" t="n">
        <v>0.4155634234795951</v>
      </c>
      <c r="BJ24" s="7" t="n">
        <v>0.3212890645866308</v>
      </c>
      <c r="BK24" s="7" t="n">
        <v>0.4236509294787968</v>
      </c>
      <c r="BL24" s="7" t="n">
        <v>0.7356918963544469</v>
      </c>
      <c r="BM24" s="7" t="n">
        <v>0.347400796463914</v>
      </c>
      <c r="BN24" s="7" t="n">
        <v>0.2433727327006932</v>
      </c>
      <c r="BO24" s="7" t="n">
        <v>0.4256581502272812</v>
      </c>
      <c r="BP24" s="7" t="n">
        <v>0.6843015838610592</v>
      </c>
      <c r="BQ24" s="7" t="n">
        <v>0.3599174616878457</v>
      </c>
      <c r="BR24" s="7" t="n">
        <v>0.5097475018865185</v>
      </c>
      <c r="BS24" s="7" t="n">
        <v>0.3609261047965855</v>
      </c>
      <c r="BT24" s="7" t="n">
        <v>0.6921248605481362</v>
      </c>
      <c r="BU24" s="7" t="n">
        <v>0.4877111027304617</v>
      </c>
      <c r="BV24" s="7" t="n">
        <v>0.4104626546508747</v>
      </c>
      <c r="BW24" s="7" t="n">
        <v>0.5718139960269544</v>
      </c>
      <c r="BX24" s="7" t="n">
        <v>0.4259109354971372</v>
      </c>
      <c r="BY24" s="7" t="n">
        <v>0.3439212070201543</v>
      </c>
      <c r="BZ24" s="7" t="n">
        <v>0.1754659401270589</v>
      </c>
      <c r="CA24" s="7" t="n">
        <v>0.4078319840444022</v>
      </c>
      <c r="CB24" s="7" t="n">
        <v>0.8775869986885323</v>
      </c>
      <c r="CC24" s="7" t="n">
        <v>0.4444945867290281</v>
      </c>
      <c r="CD24" s="7" t="n">
        <v>0.4267552942988656</v>
      </c>
      <c r="CE24" s="7" t="n">
        <v>0.2211359440681931</v>
      </c>
      <c r="CF24" s="7" t="n">
        <v>0.2725026255574749</v>
      </c>
      <c r="CG24" s="7" t="n">
        <v>0.3885317979670381</v>
      </c>
      <c r="CH24" s="7" t="n">
        <v>0.4838062789983307</v>
      </c>
      <c r="CI24" s="7" t="n">
        <v>0.3691574091487395</v>
      </c>
      <c r="CJ24" s="7" t="n">
        <v>0.5055206693833757</v>
      </c>
      <c r="CK24" s="7" t="n">
        <v>0.4328047141372103</v>
      </c>
      <c r="CL24" s="7" t="n">
        <v>0.4712675918623216</v>
      </c>
      <c r="CM24" s="7" t="n">
        <v>0.4657635127790706</v>
      </c>
      <c r="CN24" s="7" t="n">
        <v>0.6379133780195122</v>
      </c>
      <c r="CO24" s="7" t="n">
        <v>0.4233783007124985</v>
      </c>
      <c r="CP24" s="7" t="n">
        <v>0.2796716530816414</v>
      </c>
      <c r="CQ24" s="7" t="n">
        <v>0.4007329780331019</v>
      </c>
      <c r="CR24" s="7" t="n">
        <v>0.4541968822743918</v>
      </c>
      <c r="CS24" s="7" t="n">
        <v>0.6683268847394832</v>
      </c>
      <c r="CT24" s="7" t="n">
        <v>0.4003966408586651</v>
      </c>
      <c r="CU24" s="7" t="n">
        <v>0.303579444328397</v>
      </c>
      <c r="CV24" s="7" t="n">
        <v>0.2081119760814291</v>
      </c>
      <c r="CW24" s="7" t="n">
        <v>0.394394427907675</v>
      </c>
      <c r="CX24" s="7" t="n">
        <v>0.3991829673263339</v>
      </c>
      <c r="CY24" s="7" t="n">
        <v>0.5958238886510878</v>
      </c>
      <c r="CZ24" s="7" t="n">
        <v>0.7109074858505309</v>
      </c>
      <c r="DA24" s="7" t="n">
        <v>0.3845336915134498</v>
      </c>
      <c r="DB24" s="7" t="n">
        <v>0.3891955188527888</v>
      </c>
      <c r="DC24" s="7" t="n">
        <v>0.3595632210850921</v>
      </c>
      <c r="DD24" s="7" t="n">
        <v>0.4340472472938937</v>
      </c>
      <c r="DE24" s="7" t="n">
        <v>0.6699140456546921</v>
      </c>
      <c r="DF24" s="7" t="n">
        <v>0.3909960971377248</v>
      </c>
      <c r="DG24" s="7" t="n">
        <v>0.4851648133114184</v>
      </c>
      <c r="DH24" s="7" t="n">
        <v>0.4362238517118018</v>
      </c>
      <c r="DI24" s="7" t="n">
        <v>0.5305160627931618</v>
      </c>
      <c r="DJ24" s="7" t="n">
        <v>0.580393006071911</v>
      </c>
      <c r="DK24" s="7" t="n">
        <v>0.3122677080249848</v>
      </c>
      <c r="DL24" s="7" t="n">
        <v>0.6639982245780038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0.8181936358232484</v>
      </c>
      <c r="D25" s="7" t="n">
        <v>0.8044639108593089</v>
      </c>
      <c r="E25" s="7" t="n">
        <v>0.6404874395144368</v>
      </c>
      <c r="F25" s="7" t="n">
        <v>0.7454025723031281</v>
      </c>
      <c r="G25" s="7" t="n">
        <v>0.6510198697876955</v>
      </c>
      <c r="H25" s="7" t="n">
        <v>0.5322771948907836</v>
      </c>
      <c r="I25" s="7" t="n">
        <v>0.8904171712006788</v>
      </c>
      <c r="J25" s="7" t="n">
        <v>0.818607473809296</v>
      </c>
      <c r="K25" s="7" t="n">
        <v>0.8939766600718823</v>
      </c>
      <c r="L25" s="7" t="n">
        <v>0.600851864622674</v>
      </c>
      <c r="M25" s="7" t="n">
        <v>0.7027761321312361</v>
      </c>
      <c r="N25" s="7" t="n">
        <v>0.7465291096961094</v>
      </c>
      <c r="O25" s="7" t="n">
        <v>0.7618072030388928</v>
      </c>
      <c r="P25" s="7" t="n">
        <v>0.7569937771404622</v>
      </c>
      <c r="Q25" s="7" t="n">
        <v>0.5735831403696968</v>
      </c>
      <c r="R25" s="7" t="n">
        <v>0.6653101473129232</v>
      </c>
      <c r="S25" s="7" t="n">
        <v>0.6253816606259621</v>
      </c>
      <c r="T25" s="7" t="n">
        <v>0.7841720861102925</v>
      </c>
      <c r="U25" s="7" t="n">
        <v>0.8240642171657784</v>
      </c>
      <c r="V25" s="7" t="n">
        <v>0.8321879718184463</v>
      </c>
      <c r="W25" s="7" t="n">
        <v>0.9836806067520537</v>
      </c>
      <c r="X25" s="7" t="n">
        <v>0.6936826979762968</v>
      </c>
      <c r="Y25" s="7" t="n">
        <v>0.5511658507880175</v>
      </c>
      <c r="Z25" s="7" t="n">
        <v>1</v>
      </c>
      <c r="AA25" s="7" t="n">
        <v>0.591114100372228</v>
      </c>
      <c r="AB25" s="7" t="n">
        <v>0.4228849245114746</v>
      </c>
      <c r="AC25" s="7" t="n">
        <v>0.9975240399900679</v>
      </c>
      <c r="AD25" s="7" t="n">
        <v>0.8142254576091074</v>
      </c>
      <c r="AE25" s="7" t="n">
        <v>0.7988144189657015</v>
      </c>
      <c r="AF25" s="7" t="n">
        <v>0.7197359210776598</v>
      </c>
      <c r="AG25" s="7" t="n">
        <v>0.7724150952026031</v>
      </c>
      <c r="AH25" s="7" t="n">
        <v>0.7602574393980365</v>
      </c>
      <c r="AI25" s="7" t="n">
        <v>0.8209846235059932</v>
      </c>
      <c r="AJ25" s="7" t="n">
        <v>0.171227303538974</v>
      </c>
      <c r="AK25" s="7" t="n">
        <v>0.7647797116811792</v>
      </c>
      <c r="AL25" s="7" t="n">
        <v>0.9519138671155905</v>
      </c>
      <c r="AM25" s="7" t="n">
        <v>0.7937512640607662</v>
      </c>
      <c r="AN25" s="7" t="n">
        <v>0.7518578902905722</v>
      </c>
      <c r="AO25" s="7" t="n">
        <v>0.8209653232632584</v>
      </c>
      <c r="AP25" s="7" t="n">
        <v>0.5911140311406345</v>
      </c>
      <c r="AQ25" s="7" t="n">
        <v>0.5560704325424183</v>
      </c>
      <c r="AR25" s="7" t="n">
        <v>0.7421893268373326</v>
      </c>
      <c r="AS25" s="7" t="n">
        <v>0.5011486480114777</v>
      </c>
      <c r="AT25" s="7" t="n">
        <v>0.7562155180711367</v>
      </c>
      <c r="AU25" s="7" t="n">
        <v>0.7485991584023743</v>
      </c>
      <c r="AV25" s="7" t="n">
        <v>0.4032021749927452</v>
      </c>
      <c r="AW25" s="7" t="n">
        <v>0.5176763224095865</v>
      </c>
      <c r="AX25" s="7" t="n">
        <v>0.9455252749662446</v>
      </c>
      <c r="AY25" s="7" t="n">
        <v>0.6384720677874297</v>
      </c>
      <c r="AZ25" s="7" t="n">
        <v>0.5854791378327895</v>
      </c>
      <c r="BA25" s="7" t="n">
        <v>0.7942884138899223</v>
      </c>
      <c r="BB25" s="7" t="n">
        <v>0.8064314730511641</v>
      </c>
      <c r="BC25" s="7" t="n">
        <v>0.6280354675603893</v>
      </c>
      <c r="BD25" s="7" t="n">
        <v>0.6891697385732348</v>
      </c>
      <c r="BE25" s="7" t="n">
        <v>0.5982248845505748</v>
      </c>
      <c r="BF25" s="7" t="n">
        <v>0.7106262093511809</v>
      </c>
      <c r="BG25" s="7" t="n">
        <v>0.5554358041618613</v>
      </c>
      <c r="BH25" s="7" t="n">
        <v>0.8132582835863549</v>
      </c>
      <c r="BI25" s="7" t="n">
        <v>0.6934781417907108</v>
      </c>
      <c r="BJ25" s="7" t="n">
        <v>0.6814491641550341</v>
      </c>
      <c r="BK25" s="7" t="n">
        <v>0.7141199646613401</v>
      </c>
      <c r="BL25" s="7" t="n">
        <v>0.3885020254770126</v>
      </c>
      <c r="BM25" s="7" t="n">
        <v>0.6996806485434666</v>
      </c>
      <c r="BN25" s="7" t="n">
        <v>0.6633409953028785</v>
      </c>
      <c r="BO25" s="7" t="n">
        <v>0.9632197652344936</v>
      </c>
      <c r="BP25" s="7" t="n">
        <v>0.5979282625419646</v>
      </c>
      <c r="BQ25" s="7" t="n">
        <v>0.6874044079700723</v>
      </c>
      <c r="BR25" s="7" t="n">
        <v>0.761009804449287</v>
      </c>
      <c r="BS25" s="7" t="n">
        <v>0.6732011732383766</v>
      </c>
      <c r="BT25" s="7" t="n">
        <v>0.6640165187567871</v>
      </c>
      <c r="BU25" s="7" t="n">
        <v>0.7126588438264371</v>
      </c>
      <c r="BV25" s="7" t="n">
        <v>0.7459430660254335</v>
      </c>
      <c r="BW25" s="7" t="n">
        <v>0.7642261466612749</v>
      </c>
      <c r="BX25" s="7" t="n">
        <v>0.4618064260576246</v>
      </c>
      <c r="BY25" s="7" t="n">
        <v>0.6974867688297406</v>
      </c>
      <c r="BZ25" s="7" t="n">
        <v>0.6367054061800527</v>
      </c>
      <c r="CA25" s="7" t="n">
        <v>0.7544218336159038</v>
      </c>
      <c r="CB25" s="7" t="n">
        <v>0.6802803663979926</v>
      </c>
      <c r="CC25" s="7" t="n">
        <v>0.7204492999637871</v>
      </c>
      <c r="CD25" s="7" t="n">
        <v>0.9532275143272416</v>
      </c>
      <c r="CE25" s="7" t="n">
        <v>0.6379806090309204</v>
      </c>
      <c r="CF25" s="7" t="n">
        <v>0.5288508953288515</v>
      </c>
      <c r="CG25" s="7" t="n">
        <v>0.699152479698211</v>
      </c>
      <c r="CH25" s="7" t="n">
        <v>0.7895468688842038</v>
      </c>
      <c r="CI25" s="7" t="n">
        <v>0.707849522635467</v>
      </c>
      <c r="CJ25" s="7" t="n">
        <v>0.9862700286146314</v>
      </c>
      <c r="CK25" s="7" t="n">
        <v>0.5211626999836073</v>
      </c>
      <c r="CL25" s="7" t="n">
        <v>0.7820677558211814</v>
      </c>
      <c r="CM25" s="7" t="n">
        <v>0.6243539555672768</v>
      </c>
      <c r="CN25" s="7" t="n">
        <v>0.6241863110119946</v>
      </c>
      <c r="CO25" s="7" t="n">
        <v>0.5612985547080296</v>
      </c>
      <c r="CP25" s="7" t="n">
        <v>0.6486986527055861</v>
      </c>
      <c r="CQ25" s="7" t="n">
        <v>0.7444278391614437</v>
      </c>
      <c r="CR25" s="7" t="n">
        <v>0.6396832699040667</v>
      </c>
      <c r="CS25" s="7" t="n">
        <v>0.690630313759543</v>
      </c>
      <c r="CT25" s="7" t="n">
        <v>0.6121741154291003</v>
      </c>
      <c r="CU25" s="7" t="n">
        <v>0.6670851074042929</v>
      </c>
      <c r="CV25" s="7" t="n">
        <v>0.6621510358054972</v>
      </c>
      <c r="CW25" s="7" t="n">
        <v>0.7308196730751354</v>
      </c>
      <c r="CX25" s="7" t="n">
        <v>0.6200326918950704</v>
      </c>
      <c r="CY25" s="7" t="n">
        <v>0.7506288540446966</v>
      </c>
      <c r="CZ25" s="7" t="n">
        <v>0.6533724646602481</v>
      </c>
      <c r="DA25" s="7" t="n">
        <v>0.6689530107547657</v>
      </c>
      <c r="DB25" s="7" t="n">
        <v>0.6161321158436485</v>
      </c>
      <c r="DC25" s="7" t="n">
        <v>0.7160932109967872</v>
      </c>
      <c r="DD25" s="7" t="n">
        <v>0.3991932123873102</v>
      </c>
      <c r="DE25" s="7" t="n">
        <v>0.7492154734566916</v>
      </c>
      <c r="DF25" s="7" t="n">
        <v>0.6239274170766184</v>
      </c>
      <c r="DG25" s="7" t="n">
        <v>0.5229710042592662</v>
      </c>
      <c r="DH25" s="7" t="n">
        <v>0.696505094088521</v>
      </c>
      <c r="DI25" s="7" t="n">
        <v>0.9239647570792028</v>
      </c>
      <c r="DJ25" s="7" t="n">
        <v>0.5581773646439158</v>
      </c>
      <c r="DK25" s="7" t="n">
        <v>0.6650654437040675</v>
      </c>
      <c r="DL25" s="7" t="n">
        <v>0.5707097556862639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0.772220549909348</v>
      </c>
      <c r="D26" s="7" t="n">
        <v>0.7747834165032008</v>
      </c>
      <c r="E26" s="7" t="n">
        <v>0.6363224304352513</v>
      </c>
      <c r="F26" s="7" t="n">
        <v>0.7072615088728657</v>
      </c>
      <c r="G26" s="7" t="n">
        <v>0.5656489426135696</v>
      </c>
      <c r="H26" s="7" t="n">
        <v>0.6603817724780916</v>
      </c>
      <c r="I26" s="7" t="n">
        <v>0.7115783274338269</v>
      </c>
      <c r="J26" s="7" t="n">
        <v>0.7355372066139818</v>
      </c>
      <c r="K26" s="7" t="n">
        <v>0.5707666039209884</v>
      </c>
      <c r="L26" s="7" t="n">
        <v>0.625167123584967</v>
      </c>
      <c r="M26" s="7" t="n">
        <v>0.7193882848033275</v>
      </c>
      <c r="N26" s="7" t="n">
        <v>0.6174294040752454</v>
      </c>
      <c r="O26" s="7" t="n">
        <v>0.6559104138641103</v>
      </c>
      <c r="P26" s="7" t="n">
        <v>0.7147287714605312</v>
      </c>
      <c r="Q26" s="7" t="n">
        <v>0.6682796460054414</v>
      </c>
      <c r="R26" s="7" t="n">
        <v>0.5044594078039437</v>
      </c>
      <c r="S26" s="7" t="n">
        <v>0.6807267105220922</v>
      </c>
      <c r="T26" s="7" t="n">
        <v>0.7040749591185745</v>
      </c>
      <c r="U26" s="7" t="n">
        <v>0.7371823286706144</v>
      </c>
      <c r="V26" s="7" t="n">
        <v>0.7465971263297589</v>
      </c>
      <c r="W26" s="7" t="n">
        <v>0.5255948071468963</v>
      </c>
      <c r="X26" s="7" t="n">
        <v>0.6825242011769026</v>
      </c>
      <c r="Y26" s="7" t="n">
        <v>0.6898475942461255</v>
      </c>
      <c r="Z26" s="7" t="n">
        <v>0.591114100372228</v>
      </c>
      <c r="AA26" s="7" t="n">
        <v>1</v>
      </c>
      <c r="AB26" s="7" t="n">
        <v>0.6210670665430076</v>
      </c>
      <c r="AC26" s="7" t="n">
        <v>0.5917905070138169</v>
      </c>
      <c r="AD26" s="7" t="n">
        <v>0.6836318045573161</v>
      </c>
      <c r="AE26" s="7" t="n">
        <v>0.6639960095321609</v>
      </c>
      <c r="AF26" s="7" t="n">
        <v>0.5859224308045241</v>
      </c>
      <c r="AG26" s="7" t="n">
        <v>0.6992666020492676</v>
      </c>
      <c r="AH26" s="7" t="n">
        <v>0.7075109989658233</v>
      </c>
      <c r="AI26" s="7" t="n">
        <v>0.6751859962359155</v>
      </c>
      <c r="AJ26" s="7" t="n">
        <v>0.3627274870962597</v>
      </c>
      <c r="AK26" s="7" t="n">
        <v>0.7685897475524613</v>
      </c>
      <c r="AL26" s="7" t="n">
        <v>0.5713177083911396</v>
      </c>
      <c r="AM26" s="7" t="n">
        <v>0.6562818525706129</v>
      </c>
      <c r="AN26" s="7" t="n">
        <v>0.6957180639065462</v>
      </c>
      <c r="AO26" s="7" t="n">
        <v>0.6780212768041082</v>
      </c>
      <c r="AP26" s="7" t="n">
        <v>0.9999999999993896</v>
      </c>
      <c r="AQ26" s="7" t="n">
        <v>0.6742575307030493</v>
      </c>
      <c r="AR26" s="7" t="n">
        <v>0.6776606042340316</v>
      </c>
      <c r="AS26" s="7" t="n">
        <v>0.627187359505568</v>
      </c>
      <c r="AT26" s="7" t="n">
        <v>0.7621405999367722</v>
      </c>
      <c r="AU26" s="7" t="n">
        <v>0.6021360480204447</v>
      </c>
      <c r="AV26" s="7" t="n">
        <v>0.2988879851103384</v>
      </c>
      <c r="AW26" s="7" t="n">
        <v>0.6362925399259112</v>
      </c>
      <c r="AX26" s="7" t="n">
        <v>0.5520903292929031</v>
      </c>
      <c r="AY26" s="7" t="n">
        <v>0.8573547256330445</v>
      </c>
      <c r="AZ26" s="7" t="n">
        <v>0.585096277738068</v>
      </c>
      <c r="BA26" s="7" t="n">
        <v>0.6733128346952491</v>
      </c>
      <c r="BB26" s="7" t="n">
        <v>0.6777949331274578</v>
      </c>
      <c r="BC26" s="7" t="n">
        <v>0.5803431135644489</v>
      </c>
      <c r="BD26" s="7" t="n">
        <v>0.6311480208569502</v>
      </c>
      <c r="BE26" s="7" t="n">
        <v>0.5754926165472974</v>
      </c>
      <c r="BF26" s="7" t="n">
        <v>0.6639049997732375</v>
      </c>
      <c r="BG26" s="7" t="n">
        <v>0.815153983404571</v>
      </c>
      <c r="BH26" s="7" t="n">
        <v>0.7403030915700685</v>
      </c>
      <c r="BI26" s="7" t="n">
        <v>0.6212587632911504</v>
      </c>
      <c r="BJ26" s="7" t="n">
        <v>0.5810690086189039</v>
      </c>
      <c r="BK26" s="7" t="n">
        <v>0.5843200587708433</v>
      </c>
      <c r="BL26" s="7" t="n">
        <v>0.5614278669455285</v>
      </c>
      <c r="BM26" s="7" t="n">
        <v>0.5827385848156252</v>
      </c>
      <c r="BN26" s="7" t="n">
        <v>0.5193253827044843</v>
      </c>
      <c r="BO26" s="7" t="n">
        <v>0.4802198562611102</v>
      </c>
      <c r="BP26" s="7" t="n">
        <v>0.5804419961281317</v>
      </c>
      <c r="BQ26" s="7" t="n">
        <v>0.5700080858127478</v>
      </c>
      <c r="BR26" s="7" t="n">
        <v>0.6376761472068947</v>
      </c>
      <c r="BS26" s="7" t="n">
        <v>0.5625316371303223</v>
      </c>
      <c r="BT26" s="7" t="n">
        <v>0.6902884308797613</v>
      </c>
      <c r="BU26" s="7" t="n">
        <v>0.6935924972088346</v>
      </c>
      <c r="BV26" s="7" t="n">
        <v>0.5996075284091096</v>
      </c>
      <c r="BW26" s="7" t="n">
        <v>0.7042686507851093</v>
      </c>
      <c r="BX26" s="7" t="n">
        <v>0.6093480796646328</v>
      </c>
      <c r="BY26" s="7" t="n">
        <v>0.5788755783805847</v>
      </c>
      <c r="BZ26" s="7" t="n">
        <v>0.4384297863392109</v>
      </c>
      <c r="CA26" s="7" t="n">
        <v>0.615713314537878</v>
      </c>
      <c r="CB26" s="7" t="n">
        <v>0.6906329195734074</v>
      </c>
      <c r="CC26" s="7" t="n">
        <v>0.6928947271872896</v>
      </c>
      <c r="CD26" s="7" t="n">
        <v>0.4986476436065657</v>
      </c>
      <c r="CE26" s="7" t="n">
        <v>0.5085169966587882</v>
      </c>
      <c r="CF26" s="7" t="n">
        <v>0.3934149384792552</v>
      </c>
      <c r="CG26" s="7" t="n">
        <v>0.6065529456706871</v>
      </c>
      <c r="CH26" s="7" t="n">
        <v>0.6905711149053685</v>
      </c>
      <c r="CI26" s="7" t="n">
        <v>0.553881805488234</v>
      </c>
      <c r="CJ26" s="7" t="n">
        <v>0.5355306061719269</v>
      </c>
      <c r="CK26" s="7" t="n">
        <v>0.6412804447962891</v>
      </c>
      <c r="CL26" s="7" t="n">
        <v>0.6870325902948307</v>
      </c>
      <c r="CM26" s="7" t="n">
        <v>0.6570118637188405</v>
      </c>
      <c r="CN26" s="7" t="n">
        <v>0.9730805617616834</v>
      </c>
      <c r="CO26" s="7" t="n">
        <v>0.6037233704122781</v>
      </c>
      <c r="CP26" s="7" t="n">
        <v>0.5365016259909074</v>
      </c>
      <c r="CQ26" s="7" t="n">
        <v>0.6891649926053685</v>
      </c>
      <c r="CR26" s="7" t="n">
        <v>0.6789025513327258</v>
      </c>
      <c r="CS26" s="7" t="n">
        <v>0.7820372836907062</v>
      </c>
      <c r="CT26" s="7" t="n">
        <v>0.627643153366459</v>
      </c>
      <c r="CU26" s="7" t="n">
        <v>0.5452023646248216</v>
      </c>
      <c r="CV26" s="7" t="n">
        <v>0.4644346628044516</v>
      </c>
      <c r="CW26" s="7" t="n">
        <v>0.5759845445256098</v>
      </c>
      <c r="CX26" s="7" t="n">
        <v>0.6327154238708775</v>
      </c>
      <c r="CY26" s="7" t="n">
        <v>0.7002669492331685</v>
      </c>
      <c r="CZ26" s="7" t="n">
        <v>0.7053289668697192</v>
      </c>
      <c r="DA26" s="7" t="n">
        <v>0.5200063038412925</v>
      </c>
      <c r="DB26" s="7" t="n">
        <v>0.6233691068918829</v>
      </c>
      <c r="DC26" s="7" t="n">
        <v>0.520897397405462</v>
      </c>
      <c r="DD26" s="7" t="n">
        <v>0.2931629142382188</v>
      </c>
      <c r="DE26" s="7" t="n">
        <v>0.7322718090489013</v>
      </c>
      <c r="DF26" s="7" t="n">
        <v>0.6271654481054764</v>
      </c>
      <c r="DG26" s="7" t="n">
        <v>0.4814131799911398</v>
      </c>
      <c r="DH26" s="7" t="n">
        <v>0.653588866092136</v>
      </c>
      <c r="DI26" s="7" t="n">
        <v>0.6505287490563005</v>
      </c>
      <c r="DJ26" s="7" t="n">
        <v>0.5378911503035909</v>
      </c>
      <c r="DK26" s="7" t="n">
        <v>0.5592456819878134</v>
      </c>
      <c r="DL26" s="7" t="n">
        <v>0.5563361047925321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0.4909386014548847</v>
      </c>
      <c r="D27" s="7" t="n">
        <v>0.531365800444508</v>
      </c>
      <c r="E27" s="7" t="n">
        <v>0.6025788290195582</v>
      </c>
      <c r="F27" s="7" t="n">
        <v>0.5255248849889649</v>
      </c>
      <c r="G27" s="7" t="n">
        <v>0.4034614820516363</v>
      </c>
      <c r="H27" s="7" t="n">
        <v>0.6460090125734264</v>
      </c>
      <c r="I27" s="7" t="n">
        <v>0.5239958869432709</v>
      </c>
      <c r="J27" s="7" t="n">
        <v>0.4697134924175237</v>
      </c>
      <c r="K27" s="7" t="n">
        <v>0.4041057531489752</v>
      </c>
      <c r="L27" s="7" t="n">
        <v>0.2077857404010709</v>
      </c>
      <c r="M27" s="7" t="n">
        <v>0.3368308762880274</v>
      </c>
      <c r="N27" s="7" t="n">
        <v>0.2175190380250726</v>
      </c>
      <c r="O27" s="7" t="n">
        <v>0.281140682570406</v>
      </c>
      <c r="P27" s="7" t="n">
        <v>0.5004699576880685</v>
      </c>
      <c r="Q27" s="7" t="n">
        <v>0.6308808744804414</v>
      </c>
      <c r="R27" s="7" t="n">
        <v>0.2984504778792819</v>
      </c>
      <c r="S27" s="7" t="n">
        <v>0.5799358034009331</v>
      </c>
      <c r="T27" s="7" t="n">
        <v>0.3542753994174191</v>
      </c>
      <c r="U27" s="7" t="n">
        <v>0.4034406615006966</v>
      </c>
      <c r="V27" s="7" t="n">
        <v>0.4553750010087597</v>
      </c>
      <c r="W27" s="7" t="n">
        <v>0.3637017728556642</v>
      </c>
      <c r="X27" s="7" t="n">
        <v>0.5894464131236236</v>
      </c>
      <c r="Y27" s="7" t="n">
        <v>0.7603079186074646</v>
      </c>
      <c r="Z27" s="7" t="n">
        <v>0.4228849245114746</v>
      </c>
      <c r="AA27" s="7" t="n">
        <v>0.6210670665430076</v>
      </c>
      <c r="AB27" s="7" t="n">
        <v>1</v>
      </c>
      <c r="AC27" s="7" t="n">
        <v>0.4274136454780222</v>
      </c>
      <c r="AD27" s="7" t="n">
        <v>0.3735701137086268</v>
      </c>
      <c r="AE27" s="7" t="n">
        <v>0.3221083056507338</v>
      </c>
      <c r="AF27" s="7" t="n">
        <v>0.2502415105703259</v>
      </c>
      <c r="AG27" s="7" t="n">
        <v>0.3373872001241052</v>
      </c>
      <c r="AH27" s="7" t="n">
        <v>0.541204021964996</v>
      </c>
      <c r="AI27" s="7" t="n">
        <v>0.3638329284119698</v>
      </c>
      <c r="AJ27" s="7" t="n">
        <v>0.8543805529298703</v>
      </c>
      <c r="AK27" s="7" t="n">
        <v>0.4633062707178464</v>
      </c>
      <c r="AL27" s="7" t="n">
        <v>0.4039443550250311</v>
      </c>
      <c r="AM27" s="7" t="n">
        <v>0.3314990908697343</v>
      </c>
      <c r="AN27" s="7" t="n">
        <v>0.3857195759440263</v>
      </c>
      <c r="AO27" s="7" t="n">
        <v>0.3876667945850256</v>
      </c>
      <c r="AP27" s="7" t="n">
        <v>0.6210669293526854</v>
      </c>
      <c r="AQ27" s="7" t="n">
        <v>0.3889152656808491</v>
      </c>
      <c r="AR27" s="7" t="n">
        <v>0.3799386933982414</v>
      </c>
      <c r="AS27" s="7" t="n">
        <v>0.3667958951698148</v>
      </c>
      <c r="AT27" s="7" t="n">
        <v>0.4298412195515019</v>
      </c>
      <c r="AU27" s="7" t="n">
        <v>0.2541451842237311</v>
      </c>
      <c r="AV27" s="7" t="n">
        <v>0.2640750224260072</v>
      </c>
      <c r="AW27" s="7" t="n">
        <v>0.5862287348932992</v>
      </c>
      <c r="AX27" s="7" t="n">
        <v>0.3490258686127612</v>
      </c>
      <c r="AY27" s="7" t="n">
        <v>0.647080093627475</v>
      </c>
      <c r="AZ27" s="7" t="n">
        <v>0.5433187361934059</v>
      </c>
      <c r="BA27" s="7" t="n">
        <v>0.4150615491498419</v>
      </c>
      <c r="BB27" s="7" t="n">
        <v>0.4460617728618665</v>
      </c>
      <c r="BC27" s="7" t="n">
        <v>0.4029062418286014</v>
      </c>
      <c r="BD27" s="7" t="n">
        <v>0.300775061105491</v>
      </c>
      <c r="BE27" s="7" t="n">
        <v>0.3544406049076809</v>
      </c>
      <c r="BF27" s="7" t="n">
        <v>0.4468490435773366</v>
      </c>
      <c r="BG27" s="7" t="n">
        <v>0.6424268791586014</v>
      </c>
      <c r="BH27" s="7" t="n">
        <v>0.6272920060526935</v>
      </c>
      <c r="BI27" s="7" t="n">
        <v>0.2847236096350435</v>
      </c>
      <c r="BJ27" s="7" t="n">
        <v>0.1224522883206351</v>
      </c>
      <c r="BK27" s="7" t="n">
        <v>0.2526965606273065</v>
      </c>
      <c r="BL27" s="7" t="n">
        <v>0.9796946327258285</v>
      </c>
      <c r="BM27" s="7" t="n">
        <v>0.1905866545856829</v>
      </c>
      <c r="BN27" s="7" t="n">
        <v>0.09554597529954803</v>
      </c>
      <c r="BO27" s="7" t="n">
        <v>0.2829462282710372</v>
      </c>
      <c r="BP27" s="7" t="n">
        <v>0.5582252189869512</v>
      </c>
      <c r="BQ27" s="7" t="n">
        <v>0.2382202697002585</v>
      </c>
      <c r="BR27" s="7" t="n">
        <v>0.3467380294626742</v>
      </c>
      <c r="BS27" s="7" t="n">
        <v>0.2441762474357993</v>
      </c>
      <c r="BT27" s="7" t="n">
        <v>0.6395857796548303</v>
      </c>
      <c r="BU27" s="7" t="n">
        <v>0.3382008473306091</v>
      </c>
      <c r="BV27" s="7" t="n">
        <v>0.2521621462027875</v>
      </c>
      <c r="BW27" s="7" t="n">
        <v>0.479745918993629</v>
      </c>
      <c r="BX27" s="7" t="n">
        <v>0.3915524088109432</v>
      </c>
      <c r="BY27" s="7" t="n">
        <v>0.1845986209949989</v>
      </c>
      <c r="BZ27" s="7" t="n">
        <v>0.01288574025322004</v>
      </c>
      <c r="CA27" s="7" t="n">
        <v>0.2194887762341352</v>
      </c>
      <c r="CB27" s="7" t="n">
        <v>0.5906240509141671</v>
      </c>
      <c r="CC27" s="7" t="n">
        <v>0.3748499281357496</v>
      </c>
      <c r="CD27" s="7" t="n">
        <v>0.309477950041071</v>
      </c>
      <c r="CE27" s="7" t="n">
        <v>0.0911594488708528</v>
      </c>
      <c r="CF27" s="7" t="n">
        <v>0.2812483535410212</v>
      </c>
      <c r="CG27" s="7" t="n">
        <v>0.2667932624810755</v>
      </c>
      <c r="CH27" s="7" t="n">
        <v>0.3106192936739837</v>
      </c>
      <c r="CI27" s="7" t="n">
        <v>0.2287941308661861</v>
      </c>
      <c r="CJ27" s="7" t="n">
        <v>0.3609690947695909</v>
      </c>
      <c r="CK27" s="7" t="n">
        <v>0.3880689152732425</v>
      </c>
      <c r="CL27" s="7" t="n">
        <v>0.2972792058083786</v>
      </c>
      <c r="CM27" s="7" t="n">
        <v>0.2889056754722237</v>
      </c>
      <c r="CN27" s="7" t="n">
        <v>0.5544393099070255</v>
      </c>
      <c r="CO27" s="7" t="n">
        <v>0.2271857724467894</v>
      </c>
      <c r="CP27" s="7" t="n">
        <v>0.1453229796230052</v>
      </c>
      <c r="CQ27" s="7" t="n">
        <v>0.3095132989821394</v>
      </c>
      <c r="CR27" s="7" t="n">
        <v>0.353965844063182</v>
      </c>
      <c r="CS27" s="7" t="n">
        <v>0.6180865652737071</v>
      </c>
      <c r="CT27" s="7" t="n">
        <v>0.2079388805319516</v>
      </c>
      <c r="CU27" s="7" t="n">
        <v>0.1591261942868592</v>
      </c>
      <c r="CV27" s="7" t="n">
        <v>0.01668362805086252</v>
      </c>
      <c r="CW27" s="7" t="n">
        <v>0.235170222259367</v>
      </c>
      <c r="CX27" s="7" t="n">
        <v>0.2088706237354673</v>
      </c>
      <c r="CY27" s="7" t="n">
        <v>0.5277213990162271</v>
      </c>
      <c r="CZ27" s="7" t="n">
        <v>0.6620416808831805</v>
      </c>
      <c r="DA27" s="7" t="n">
        <v>0.3327805113038274</v>
      </c>
      <c r="DB27" s="7" t="n">
        <v>0.1975339719178401</v>
      </c>
      <c r="DC27" s="7" t="n">
        <v>0.1742557444797748</v>
      </c>
      <c r="DD27" s="7" t="n">
        <v>0.2591313611024579</v>
      </c>
      <c r="DE27" s="7" t="n">
        <v>0.4580444319428352</v>
      </c>
      <c r="DF27" s="7" t="n">
        <v>0.2068998590051069</v>
      </c>
      <c r="DG27" s="7" t="n">
        <v>0.5238391343501007</v>
      </c>
      <c r="DH27" s="7" t="n">
        <v>0.3215087747509349</v>
      </c>
      <c r="DI27" s="7" t="n">
        <v>0.4707367609982979</v>
      </c>
      <c r="DJ27" s="7" t="n">
        <v>0.5070360622290436</v>
      </c>
      <c r="DK27" s="7" t="n">
        <v>0.168054280934364</v>
      </c>
      <c r="DL27" s="7" t="n">
        <v>0.5560924030048517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0.8208167467465539</v>
      </c>
      <c r="D28" s="7" t="n">
        <v>0.802147364158484</v>
      </c>
      <c r="E28" s="7" t="n">
        <v>0.6529787150733675</v>
      </c>
      <c r="F28" s="7" t="n">
        <v>0.7408408962842679</v>
      </c>
      <c r="G28" s="7" t="n">
        <v>0.6480440727339514</v>
      </c>
      <c r="H28" s="7" t="n">
        <v>0.522417316157331</v>
      </c>
      <c r="I28" s="7" t="n">
        <v>0.8836699066881046</v>
      </c>
      <c r="J28" s="7" t="n">
        <v>0.8166782336707386</v>
      </c>
      <c r="K28" s="7" t="n">
        <v>0.9184200487029732</v>
      </c>
      <c r="L28" s="7" t="n">
        <v>0.6048291438869942</v>
      </c>
      <c r="M28" s="7" t="n">
        <v>0.7046239258652968</v>
      </c>
      <c r="N28" s="7" t="n">
        <v>0.7606909657495186</v>
      </c>
      <c r="O28" s="7" t="n">
        <v>0.7743379634514723</v>
      </c>
      <c r="P28" s="7" t="n">
        <v>0.7621925057222081</v>
      </c>
      <c r="Q28" s="7" t="n">
        <v>0.5642535252954805</v>
      </c>
      <c r="R28" s="7" t="n">
        <v>0.6802836546181753</v>
      </c>
      <c r="S28" s="7" t="n">
        <v>0.6311224185026436</v>
      </c>
      <c r="T28" s="7" t="n">
        <v>0.7902283922862304</v>
      </c>
      <c r="U28" s="7" t="n">
        <v>0.8279761065655803</v>
      </c>
      <c r="V28" s="7" t="n">
        <v>0.8321086768462347</v>
      </c>
      <c r="W28" s="7" t="n">
        <v>0.9754048439430614</v>
      </c>
      <c r="X28" s="7" t="n">
        <v>0.7062885630283634</v>
      </c>
      <c r="Y28" s="7" t="n">
        <v>0.5437818689055651</v>
      </c>
      <c r="Z28" s="7" t="n">
        <v>0.9975240399900679</v>
      </c>
      <c r="AA28" s="7" t="n">
        <v>0.5917905070138169</v>
      </c>
      <c r="AB28" s="7" t="n">
        <v>0.4274136454780222</v>
      </c>
      <c r="AC28" s="7" t="n">
        <v>1</v>
      </c>
      <c r="AD28" s="7" t="n">
        <v>0.8146972526838854</v>
      </c>
      <c r="AE28" s="7" t="n">
        <v>0.7987423072882726</v>
      </c>
      <c r="AF28" s="7" t="n">
        <v>0.7233803782740655</v>
      </c>
      <c r="AG28" s="7" t="n">
        <v>0.7775450034683657</v>
      </c>
      <c r="AH28" s="7" t="n">
        <v>0.7626935590980107</v>
      </c>
      <c r="AI28" s="7" t="n">
        <v>0.8198049040432838</v>
      </c>
      <c r="AJ28" s="7" t="n">
        <v>0.1652723022913747</v>
      </c>
      <c r="AK28" s="7" t="n">
        <v>0.758685508827355</v>
      </c>
      <c r="AL28" s="7" t="n">
        <v>0.9465456989300478</v>
      </c>
      <c r="AM28" s="7" t="n">
        <v>0.7932235433198843</v>
      </c>
      <c r="AN28" s="7" t="n">
        <v>0.7578856869322212</v>
      </c>
      <c r="AO28" s="7" t="n">
        <v>0.8188620518087029</v>
      </c>
      <c r="AP28" s="7" t="n">
        <v>0.5917904437904222</v>
      </c>
      <c r="AQ28" s="7" t="n">
        <v>0.5521555787665731</v>
      </c>
      <c r="AR28" s="7" t="n">
        <v>0.7443340883865885</v>
      </c>
      <c r="AS28" s="7" t="n">
        <v>0.4959776203694236</v>
      </c>
      <c r="AT28" s="7" t="n">
        <v>0.7500371657106761</v>
      </c>
      <c r="AU28" s="7" t="n">
        <v>0.7535970648493838</v>
      </c>
      <c r="AV28" s="7" t="n">
        <v>0.4080630450517796</v>
      </c>
      <c r="AW28" s="7" t="n">
        <v>0.5078180020750024</v>
      </c>
      <c r="AX28" s="7" t="n">
        <v>0.9361187222338696</v>
      </c>
      <c r="AY28" s="7" t="n">
        <v>0.6418523502217248</v>
      </c>
      <c r="AZ28" s="7" t="n">
        <v>0.5948059879249497</v>
      </c>
      <c r="BA28" s="7" t="n">
        <v>0.7934508260150309</v>
      </c>
      <c r="BB28" s="7" t="n">
        <v>0.8023900034200655</v>
      </c>
      <c r="BC28" s="7" t="n">
        <v>0.6213385367449131</v>
      </c>
      <c r="BD28" s="7" t="n">
        <v>0.6851080094406402</v>
      </c>
      <c r="BE28" s="7" t="n">
        <v>0.6103875420014583</v>
      </c>
      <c r="BF28" s="7" t="n">
        <v>0.7129059196327923</v>
      </c>
      <c r="BG28" s="7" t="n">
        <v>0.5561247898524138</v>
      </c>
      <c r="BH28" s="7" t="n">
        <v>0.8205705425831068</v>
      </c>
      <c r="BI28" s="7" t="n">
        <v>0.6908411075516135</v>
      </c>
      <c r="BJ28" s="7" t="n">
        <v>0.6805731829028608</v>
      </c>
      <c r="BK28" s="7" t="n">
        <v>0.7136810286415982</v>
      </c>
      <c r="BL28" s="7" t="n">
        <v>0.3921228706578894</v>
      </c>
      <c r="BM28" s="7" t="n">
        <v>0.6991624257830036</v>
      </c>
      <c r="BN28" s="7" t="n">
        <v>0.6647489886955206</v>
      </c>
      <c r="BO28" s="7" t="n">
        <v>0.9579264297930082</v>
      </c>
      <c r="BP28" s="7" t="n">
        <v>0.6011198885073715</v>
      </c>
      <c r="BQ28" s="7" t="n">
        <v>0.685320662314586</v>
      </c>
      <c r="BR28" s="7" t="n">
        <v>0.7625270063369131</v>
      </c>
      <c r="BS28" s="7" t="n">
        <v>0.6718250348971878</v>
      </c>
      <c r="BT28" s="7" t="n">
        <v>0.6736469847659746</v>
      </c>
      <c r="BU28" s="7" t="n">
        <v>0.7082388535554083</v>
      </c>
      <c r="BV28" s="7" t="n">
        <v>0.7509275096186847</v>
      </c>
      <c r="BW28" s="7" t="n">
        <v>0.7715139290433127</v>
      </c>
      <c r="BX28" s="7" t="n">
        <v>0.4562484963853338</v>
      </c>
      <c r="BY28" s="7" t="n">
        <v>0.6970052266461918</v>
      </c>
      <c r="BZ28" s="7" t="n">
        <v>0.6330138451989498</v>
      </c>
      <c r="CA28" s="7" t="n">
        <v>0.7507332150871668</v>
      </c>
      <c r="CB28" s="7" t="n">
        <v>0.676104745204932</v>
      </c>
      <c r="CC28" s="7" t="n">
        <v>0.72356046395295</v>
      </c>
      <c r="CD28" s="7" t="n">
        <v>0.9635549531746215</v>
      </c>
      <c r="CE28" s="7" t="n">
        <v>0.6361078118727067</v>
      </c>
      <c r="CF28" s="7" t="n">
        <v>0.5552665044821041</v>
      </c>
      <c r="CG28" s="7" t="n">
        <v>0.6967617603222896</v>
      </c>
      <c r="CH28" s="7" t="n">
        <v>0.7869951627198735</v>
      </c>
      <c r="CI28" s="7" t="n">
        <v>0.7037551336384671</v>
      </c>
      <c r="CJ28" s="7" t="n">
        <v>0.9849401006220018</v>
      </c>
      <c r="CK28" s="7" t="n">
        <v>0.5155534310260408</v>
      </c>
      <c r="CL28" s="7" t="n">
        <v>0.7816285812743869</v>
      </c>
      <c r="CM28" s="7" t="n">
        <v>0.6252893393824722</v>
      </c>
      <c r="CN28" s="7" t="n">
        <v>0.6254755877587307</v>
      </c>
      <c r="CO28" s="7" t="n">
        <v>0.5604083439883226</v>
      </c>
      <c r="CP28" s="7" t="n">
        <v>0.6484703568049308</v>
      </c>
      <c r="CQ28" s="7" t="n">
        <v>0.7475328967615847</v>
      </c>
      <c r="CR28" s="7" t="n">
        <v>0.6334555748272814</v>
      </c>
      <c r="CS28" s="7" t="n">
        <v>0.6961229300591408</v>
      </c>
      <c r="CT28" s="7" t="n">
        <v>0.6131149688382692</v>
      </c>
      <c r="CU28" s="7" t="n">
        <v>0.6657619753722263</v>
      </c>
      <c r="CV28" s="7" t="n">
        <v>0.661764495439392</v>
      </c>
      <c r="CW28" s="7" t="n">
        <v>0.7366613961665391</v>
      </c>
      <c r="CX28" s="7" t="n">
        <v>0.6222908654848619</v>
      </c>
      <c r="CY28" s="7" t="n">
        <v>0.7608666028721108</v>
      </c>
      <c r="CZ28" s="7" t="n">
        <v>0.6585474325212107</v>
      </c>
      <c r="DA28" s="7" t="n">
        <v>0.6749303676670531</v>
      </c>
      <c r="DB28" s="7" t="n">
        <v>0.6183168042655</v>
      </c>
      <c r="DC28" s="7" t="n">
        <v>0.7181861663291677</v>
      </c>
      <c r="DD28" s="7" t="n">
        <v>0.4036884115897024</v>
      </c>
      <c r="DE28" s="7" t="n">
        <v>0.7406461600785123</v>
      </c>
      <c r="DF28" s="7" t="n">
        <v>0.626899920946775</v>
      </c>
      <c r="DG28" s="7" t="n">
        <v>0.5304364843124242</v>
      </c>
      <c r="DH28" s="7" t="n">
        <v>0.6939046905604291</v>
      </c>
      <c r="DI28" s="7" t="n">
        <v>0.9225093025850105</v>
      </c>
      <c r="DJ28" s="7" t="n">
        <v>0.5667182913698937</v>
      </c>
      <c r="DK28" s="7" t="n">
        <v>0.6624517794421434</v>
      </c>
      <c r="DL28" s="7" t="n">
        <v>0.578811876694483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0.9409292578699303</v>
      </c>
      <c r="D29" s="7" t="n">
        <v>0.9132764495838273</v>
      </c>
      <c r="E29" s="7" t="n">
        <v>0.6720204850436383</v>
      </c>
      <c r="F29" s="7" t="n">
        <v>0.8387779486130802</v>
      </c>
      <c r="G29" s="7" t="n">
        <v>0.7555318322226239</v>
      </c>
      <c r="H29" s="7" t="n">
        <v>0.4866471309261156</v>
      </c>
      <c r="I29" s="7" t="n">
        <v>0.8474511760219399</v>
      </c>
      <c r="J29" s="7" t="n">
        <v>0.9544298197953981</v>
      </c>
      <c r="K29" s="7" t="n">
        <v>0.7256431277532122</v>
      </c>
      <c r="L29" s="7" t="n">
        <v>0.7599586452227061</v>
      </c>
      <c r="M29" s="7" t="n">
        <v>0.8308310054339541</v>
      </c>
      <c r="N29" s="7" t="n">
        <v>0.839498236239036</v>
      </c>
      <c r="O29" s="7" t="n">
        <v>0.9096344932419769</v>
      </c>
      <c r="P29" s="7" t="n">
        <v>0.8931262553434847</v>
      </c>
      <c r="Q29" s="7" t="n">
        <v>0.559547856011856</v>
      </c>
      <c r="R29" s="7" t="n">
        <v>0.7661665971927588</v>
      </c>
      <c r="S29" s="7" t="n">
        <v>0.728584937693485</v>
      </c>
      <c r="T29" s="7" t="n">
        <v>0.9479365147678595</v>
      </c>
      <c r="U29" s="7" t="n">
        <v>0.9674340874604194</v>
      </c>
      <c r="V29" s="7" t="n">
        <v>0.9723402750653825</v>
      </c>
      <c r="W29" s="7" t="n">
        <v>0.767672527977146</v>
      </c>
      <c r="X29" s="7" t="n">
        <v>0.7352640995324016</v>
      </c>
      <c r="Y29" s="7" t="n">
        <v>0.5123156902758823</v>
      </c>
      <c r="Z29" s="7" t="n">
        <v>0.8142254576091074</v>
      </c>
      <c r="AA29" s="7" t="n">
        <v>0.6836318045573161</v>
      </c>
      <c r="AB29" s="7" t="n">
        <v>0.3735701137086268</v>
      </c>
      <c r="AC29" s="7" t="n">
        <v>0.8146972526838854</v>
      </c>
      <c r="AD29" s="7" t="n">
        <v>1</v>
      </c>
      <c r="AE29" s="7" t="n">
        <v>0.9965139104348277</v>
      </c>
      <c r="AF29" s="7" t="n">
        <v>0.9603399246063838</v>
      </c>
      <c r="AG29" s="7" t="n">
        <v>0.9364952573795591</v>
      </c>
      <c r="AH29" s="7" t="n">
        <v>0.8678383983491365</v>
      </c>
      <c r="AI29" s="7" t="n">
        <v>0.9864218661815847</v>
      </c>
      <c r="AJ29" s="7" t="n">
        <v>0.04628781704526802</v>
      </c>
      <c r="AK29" s="7" t="n">
        <v>0.9236849805651364</v>
      </c>
      <c r="AL29" s="7" t="n">
        <v>0.8361955828817949</v>
      </c>
      <c r="AM29" s="7" t="n">
        <v>0.9960519912987625</v>
      </c>
      <c r="AN29" s="7" t="n">
        <v>0.9324445339330087</v>
      </c>
      <c r="AO29" s="7" t="n">
        <v>0.979962898199496</v>
      </c>
      <c r="AP29" s="7" t="n">
        <v>0.6836317308353631</v>
      </c>
      <c r="AQ29" s="7" t="n">
        <v>0.750590899088775</v>
      </c>
      <c r="AR29" s="7" t="n">
        <v>0.8863542768683471</v>
      </c>
      <c r="AS29" s="7" t="n">
        <v>0.6633957448560927</v>
      </c>
      <c r="AT29" s="7" t="n">
        <v>0.9215989537925061</v>
      </c>
      <c r="AU29" s="7" t="n">
        <v>0.9469851175414369</v>
      </c>
      <c r="AV29" s="7" t="n">
        <v>0.4500554077498979</v>
      </c>
      <c r="AW29" s="7" t="n">
        <v>0.5300847221259495</v>
      </c>
      <c r="AX29" s="7" t="n">
        <v>0.8460993320786813</v>
      </c>
      <c r="AY29" s="7" t="n">
        <v>0.7863587374959877</v>
      </c>
      <c r="AZ29" s="7" t="n">
        <v>0.6159944164288707</v>
      </c>
      <c r="BA29" s="7" t="n">
        <v>0.9080841146651385</v>
      </c>
      <c r="BB29" s="7" t="n">
        <v>0.9262878880517884</v>
      </c>
      <c r="BC29" s="7" t="n">
        <v>0.8136723753656789</v>
      </c>
      <c r="BD29" s="7" t="n">
        <v>0.8614400048250548</v>
      </c>
      <c r="BE29" s="7" t="n">
        <v>0.7051346974045695</v>
      </c>
      <c r="BF29" s="7" t="n">
        <v>0.8656227876411203</v>
      </c>
      <c r="BG29" s="7" t="n">
        <v>0.615464471460862</v>
      </c>
      <c r="BH29" s="7" t="n">
        <v>0.7245121316228542</v>
      </c>
      <c r="BI29" s="7" t="n">
        <v>0.8729571369453984</v>
      </c>
      <c r="BJ29" s="7" t="n">
        <v>0.8710156706421229</v>
      </c>
      <c r="BK29" s="7" t="n">
        <v>0.9021024324622492</v>
      </c>
      <c r="BL29" s="7" t="n">
        <v>0.3100738091567984</v>
      </c>
      <c r="BM29" s="7" t="n">
        <v>0.8883847221277902</v>
      </c>
      <c r="BN29" s="7" t="n">
        <v>0.8762577044658817</v>
      </c>
      <c r="BO29" s="7" t="n">
        <v>0.7907637195365849</v>
      </c>
      <c r="BP29" s="7" t="n">
        <v>0.6208078361737308</v>
      </c>
      <c r="BQ29" s="7" t="n">
        <v>0.8727247005833145</v>
      </c>
      <c r="BR29" s="7" t="n">
        <v>0.8890107653951325</v>
      </c>
      <c r="BS29" s="7" t="n">
        <v>0.847638672524428</v>
      </c>
      <c r="BT29" s="7" t="n">
        <v>0.7022330341558722</v>
      </c>
      <c r="BU29" s="7" t="n">
        <v>0.8904140301117199</v>
      </c>
      <c r="BV29" s="7" t="n">
        <v>0.9457856720724747</v>
      </c>
      <c r="BW29" s="7" t="n">
        <v>0.8755908929751623</v>
      </c>
      <c r="BX29" s="7" t="n">
        <v>0.6117556842367057</v>
      </c>
      <c r="BY29" s="7" t="n">
        <v>0.8922566041341286</v>
      </c>
      <c r="BZ29" s="7" t="n">
        <v>0.8528330786802331</v>
      </c>
      <c r="CA29" s="7" t="n">
        <v>0.9018321277161827</v>
      </c>
      <c r="CB29" s="7" t="n">
        <v>0.7342465075064015</v>
      </c>
      <c r="CC29" s="7" t="n">
        <v>0.8848314302007024</v>
      </c>
      <c r="CD29" s="7" t="n">
        <v>0.7512424650298157</v>
      </c>
      <c r="CE29" s="7" t="n">
        <v>0.8672903440656973</v>
      </c>
      <c r="CF29" s="7" t="n">
        <v>0.5041493685514099</v>
      </c>
      <c r="CG29" s="7" t="n">
        <v>0.8537333400198953</v>
      </c>
      <c r="CH29" s="7" t="n">
        <v>0.9145834811193224</v>
      </c>
      <c r="CI29" s="7" t="n">
        <v>0.888849398646522</v>
      </c>
      <c r="CJ29" s="7" t="n">
        <v>0.7672263411058489</v>
      </c>
      <c r="CK29" s="7" t="n">
        <v>0.6874538299041834</v>
      </c>
      <c r="CL29" s="7" t="n">
        <v>0.9562565009619176</v>
      </c>
      <c r="CM29" s="7" t="n">
        <v>0.7328282202386421</v>
      </c>
      <c r="CN29" s="7" t="n">
        <v>0.7116378984811728</v>
      </c>
      <c r="CO29" s="7" t="n">
        <v>0.6794896749107943</v>
      </c>
      <c r="CP29" s="7" t="n">
        <v>0.8560140737129449</v>
      </c>
      <c r="CQ29" s="7" t="n">
        <v>0.9025687983785489</v>
      </c>
      <c r="CR29" s="7" t="n">
        <v>0.8240124071581721</v>
      </c>
      <c r="CS29" s="7" t="n">
        <v>0.8091646007713325</v>
      </c>
      <c r="CT29" s="7" t="n">
        <v>0.7547955545280632</v>
      </c>
      <c r="CU29" s="7" t="n">
        <v>0.8757235032340293</v>
      </c>
      <c r="CV29" s="7" t="n">
        <v>0.8674790994804078</v>
      </c>
      <c r="CW29" s="7" t="n">
        <v>0.9272404471861417</v>
      </c>
      <c r="CX29" s="7" t="n">
        <v>0.7722526727004424</v>
      </c>
      <c r="CY29" s="7" t="n">
        <v>0.7987202354523152</v>
      </c>
      <c r="CZ29" s="7" t="n">
        <v>0.7344832743120874</v>
      </c>
      <c r="DA29" s="7" t="n">
        <v>0.8055282155117968</v>
      </c>
      <c r="DB29" s="7" t="n">
        <v>0.7649682953113877</v>
      </c>
      <c r="DC29" s="7" t="n">
        <v>0.8906866865403501</v>
      </c>
      <c r="DD29" s="7" t="n">
        <v>0.4442527894483728</v>
      </c>
      <c r="DE29" s="7" t="n">
        <v>0.8983588530897892</v>
      </c>
      <c r="DF29" s="7" t="n">
        <v>0.7829639540110989</v>
      </c>
      <c r="DG29" s="7" t="n">
        <v>0.5388967455155069</v>
      </c>
      <c r="DH29" s="7" t="n">
        <v>0.8723793765668628</v>
      </c>
      <c r="DI29" s="7" t="n">
        <v>0.8617193814826903</v>
      </c>
      <c r="DJ29" s="7" t="n">
        <v>0.6023582704696097</v>
      </c>
      <c r="DK29" s="7" t="n">
        <v>0.8693847794409764</v>
      </c>
      <c r="DL29" s="7" t="n">
        <v>0.5782681336665755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0.9301397215091094</v>
      </c>
      <c r="D30" s="7" t="n">
        <v>0.8998158528948658</v>
      </c>
      <c r="E30" s="7" t="n">
        <v>0.6536723766484949</v>
      </c>
      <c r="F30" s="7" t="n">
        <v>0.8241942418175531</v>
      </c>
      <c r="G30" s="7" t="n">
        <v>0.7498627174633262</v>
      </c>
      <c r="H30" s="7" t="n">
        <v>0.4629458803330311</v>
      </c>
      <c r="I30" s="7" t="n">
        <v>0.831364107505145</v>
      </c>
      <c r="J30" s="7" t="n">
        <v>0.9464399403433966</v>
      </c>
      <c r="K30" s="7" t="n">
        <v>0.7051301222164463</v>
      </c>
      <c r="L30" s="7" t="n">
        <v>0.7557709448393317</v>
      </c>
      <c r="M30" s="7" t="n">
        <v>0.8210137698334721</v>
      </c>
      <c r="N30" s="7" t="n">
        <v>0.8352292657588379</v>
      </c>
      <c r="O30" s="7" t="n">
        <v>0.9025283061738916</v>
      </c>
      <c r="P30" s="7" t="n">
        <v>0.8868208699446521</v>
      </c>
      <c r="Q30" s="7" t="n">
        <v>0.539726648511716</v>
      </c>
      <c r="R30" s="7" t="n">
        <v>0.7636179766584426</v>
      </c>
      <c r="S30" s="7" t="n">
        <v>0.7134796433538475</v>
      </c>
      <c r="T30" s="7" t="n">
        <v>0.9434795168424591</v>
      </c>
      <c r="U30" s="7" t="n">
        <v>0.9624722211141092</v>
      </c>
      <c r="V30" s="7" t="n">
        <v>0.9651937556279448</v>
      </c>
      <c r="W30" s="7" t="n">
        <v>0.7552676221039418</v>
      </c>
      <c r="X30" s="7" t="n">
        <v>0.7189289640805238</v>
      </c>
      <c r="Y30" s="7" t="n">
        <v>0.4828188234928947</v>
      </c>
      <c r="Z30" s="7" t="n">
        <v>0.7988144189657015</v>
      </c>
      <c r="AA30" s="7" t="n">
        <v>0.6639960095321609</v>
      </c>
      <c r="AB30" s="7" t="n">
        <v>0.3221083056507338</v>
      </c>
      <c r="AC30" s="7" t="n">
        <v>0.7987423072882726</v>
      </c>
      <c r="AD30" s="7" t="n">
        <v>0.9965139104348277</v>
      </c>
      <c r="AE30" s="7" t="n">
        <v>1</v>
      </c>
      <c r="AF30" s="7" t="n">
        <v>0.9651220313513218</v>
      </c>
      <c r="AG30" s="7" t="n">
        <v>0.9331250714752913</v>
      </c>
      <c r="AH30" s="7" t="n">
        <v>0.8564517863322861</v>
      </c>
      <c r="AI30" s="7" t="n">
        <v>0.9854491298153663</v>
      </c>
      <c r="AJ30" s="7" t="n">
        <v>-0.001515643024150638</v>
      </c>
      <c r="AK30" s="7" t="n">
        <v>0.9208124629741973</v>
      </c>
      <c r="AL30" s="7" t="n">
        <v>0.8276921821870545</v>
      </c>
      <c r="AM30" s="7" t="n">
        <v>0.9967564279006946</v>
      </c>
      <c r="AN30" s="7" t="n">
        <v>0.9293653156905214</v>
      </c>
      <c r="AO30" s="7" t="n">
        <v>0.9776104134586312</v>
      </c>
      <c r="AP30" s="7" t="n">
        <v>0.6639959292300932</v>
      </c>
      <c r="AQ30" s="7" t="n">
        <v>0.7476690972860961</v>
      </c>
      <c r="AR30" s="7" t="n">
        <v>0.8793441805366018</v>
      </c>
      <c r="AS30" s="7" t="n">
        <v>0.6625769423657381</v>
      </c>
      <c r="AT30" s="7" t="n">
        <v>0.9216965914535049</v>
      </c>
      <c r="AU30" s="7" t="n">
        <v>0.9453671461514545</v>
      </c>
      <c r="AV30" s="7" t="n">
        <v>0.4426249112130541</v>
      </c>
      <c r="AW30" s="7" t="n">
        <v>0.517545494652272</v>
      </c>
      <c r="AX30" s="7" t="n">
        <v>0.8379446436404928</v>
      </c>
      <c r="AY30" s="7" t="n">
        <v>0.7682954254531899</v>
      </c>
      <c r="AZ30" s="7" t="n">
        <v>0.5976280478543154</v>
      </c>
      <c r="BA30" s="7" t="n">
        <v>0.8993866587968358</v>
      </c>
      <c r="BB30" s="7" t="n">
        <v>0.9176238618756438</v>
      </c>
      <c r="BC30" s="7" t="n">
        <v>0.808159392199235</v>
      </c>
      <c r="BD30" s="7" t="n">
        <v>0.8534043165439674</v>
      </c>
      <c r="BE30" s="7" t="n">
        <v>0.7079888042171854</v>
      </c>
      <c r="BF30" s="7" t="n">
        <v>0.8562116653461291</v>
      </c>
      <c r="BG30" s="7" t="n">
        <v>0.5960185293024717</v>
      </c>
      <c r="BH30" s="7" t="n">
        <v>0.6981343423193204</v>
      </c>
      <c r="BI30" s="7" t="n">
        <v>0.8672626059674637</v>
      </c>
      <c r="BJ30" s="7" t="n">
        <v>0.8798817984156815</v>
      </c>
      <c r="BK30" s="7" t="n">
        <v>0.9110930294722033</v>
      </c>
      <c r="BL30" s="7" t="n">
        <v>0.2579560227339837</v>
      </c>
      <c r="BM30" s="7" t="n">
        <v>0.8913502566460012</v>
      </c>
      <c r="BN30" s="7" t="n">
        <v>0.880834068262893</v>
      </c>
      <c r="BO30" s="7" t="n">
        <v>0.7840638964504291</v>
      </c>
      <c r="BP30" s="7" t="n">
        <v>0.5994482417619783</v>
      </c>
      <c r="BQ30" s="7" t="n">
        <v>0.8700307444960227</v>
      </c>
      <c r="BR30" s="7" t="n">
        <v>0.8813169765121724</v>
      </c>
      <c r="BS30" s="7" t="n">
        <v>0.841616218040663</v>
      </c>
      <c r="BT30" s="7" t="n">
        <v>0.6806074463175994</v>
      </c>
      <c r="BU30" s="7" t="n">
        <v>0.8892350246118196</v>
      </c>
      <c r="BV30" s="7" t="n">
        <v>0.9441670527042013</v>
      </c>
      <c r="BW30" s="7" t="n">
        <v>0.8696812365451035</v>
      </c>
      <c r="BX30" s="7" t="n">
        <v>0.6093122583110608</v>
      </c>
      <c r="BY30" s="7" t="n">
        <v>0.8963269910387324</v>
      </c>
      <c r="BZ30" s="7" t="n">
        <v>0.8750356922896146</v>
      </c>
      <c r="CA30" s="7" t="n">
        <v>0.906537945525466</v>
      </c>
      <c r="CB30" s="7" t="n">
        <v>0.720685867996283</v>
      </c>
      <c r="CC30" s="7" t="n">
        <v>0.8871844597278702</v>
      </c>
      <c r="CD30" s="7" t="n">
        <v>0.7390811701167745</v>
      </c>
      <c r="CE30" s="7" t="n">
        <v>0.8867891767627362</v>
      </c>
      <c r="CF30" s="7" t="n">
        <v>0.4884518250774761</v>
      </c>
      <c r="CG30" s="7" t="n">
        <v>0.8479208784591067</v>
      </c>
      <c r="CH30" s="7" t="n">
        <v>0.9120916009991572</v>
      </c>
      <c r="CI30" s="7" t="n">
        <v>0.8898008942820597</v>
      </c>
      <c r="CJ30" s="7" t="n">
        <v>0.7557566146893051</v>
      </c>
      <c r="CK30" s="7" t="n">
        <v>0.6828582415774225</v>
      </c>
      <c r="CL30" s="7" t="n">
        <v>0.95599831399827</v>
      </c>
      <c r="CM30" s="7" t="n">
        <v>0.7234635637610357</v>
      </c>
      <c r="CN30" s="7" t="n">
        <v>0.6989990122477858</v>
      </c>
      <c r="CO30" s="7" t="n">
        <v>0.674218355192618</v>
      </c>
      <c r="CP30" s="7" t="n">
        <v>0.8645458597766994</v>
      </c>
      <c r="CQ30" s="7" t="n">
        <v>0.9009385333555646</v>
      </c>
      <c r="CR30" s="7" t="n">
        <v>0.8234348883955916</v>
      </c>
      <c r="CS30" s="7" t="n">
        <v>0.7938128302882766</v>
      </c>
      <c r="CT30" s="7" t="n">
        <v>0.7511405443026326</v>
      </c>
      <c r="CU30" s="7" t="n">
        <v>0.881200854286828</v>
      </c>
      <c r="CV30" s="7" t="n">
        <v>0.8834384404088377</v>
      </c>
      <c r="CW30" s="7" t="n">
        <v>0.9257532985957129</v>
      </c>
      <c r="CX30" s="7" t="n">
        <v>0.7690971639596293</v>
      </c>
      <c r="CY30" s="7" t="n">
        <v>0.78608290484812</v>
      </c>
      <c r="CZ30" s="7" t="n">
        <v>0.7094059952619739</v>
      </c>
      <c r="DA30" s="7" t="n">
        <v>0.8066573895134447</v>
      </c>
      <c r="DB30" s="7" t="n">
        <v>0.7616477803085411</v>
      </c>
      <c r="DC30" s="7" t="n">
        <v>0.8898958481531594</v>
      </c>
      <c r="DD30" s="7" t="n">
        <v>0.436484792627497</v>
      </c>
      <c r="DE30" s="7" t="n">
        <v>0.8966720805953968</v>
      </c>
      <c r="DF30" s="7" t="n">
        <v>0.7795020656758959</v>
      </c>
      <c r="DG30" s="7" t="n">
        <v>0.516911237999201</v>
      </c>
      <c r="DH30" s="7" t="n">
        <v>0.8644493598938257</v>
      </c>
      <c r="DI30" s="7" t="n">
        <v>0.8456076293598727</v>
      </c>
      <c r="DJ30" s="7" t="n">
        <v>0.5862518644126934</v>
      </c>
      <c r="DK30" s="7" t="n">
        <v>0.8718022722848396</v>
      </c>
      <c r="DL30" s="7" t="n">
        <v>0.5574427674172774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0.880408183283633</v>
      </c>
      <c r="D31" s="7" t="n">
        <v>0.8334207217367042</v>
      </c>
      <c r="E31" s="7" t="n">
        <v>0.5688729020746462</v>
      </c>
      <c r="F31" s="7" t="n">
        <v>0.742653880733172</v>
      </c>
      <c r="G31" s="7" t="n">
        <v>0.6620640179770535</v>
      </c>
      <c r="H31" s="7" t="n">
        <v>0.3626969290929761</v>
      </c>
      <c r="I31" s="7" t="n">
        <v>0.7630782462957738</v>
      </c>
      <c r="J31" s="7" t="n">
        <v>0.8870116929162867</v>
      </c>
      <c r="K31" s="7" t="n">
        <v>0.6613343069959712</v>
      </c>
      <c r="L31" s="7" t="n">
        <v>0.7788867550740683</v>
      </c>
      <c r="M31" s="7" t="n">
        <v>0.8086823461724325</v>
      </c>
      <c r="N31" s="7" t="n">
        <v>0.8598538942136614</v>
      </c>
      <c r="O31" s="7" t="n">
        <v>0.9124240314472686</v>
      </c>
      <c r="P31" s="7" t="n">
        <v>0.8430261597348913</v>
      </c>
      <c r="Q31" s="7" t="n">
        <v>0.4430633288232642</v>
      </c>
      <c r="R31" s="7" t="n">
        <v>0.7451024116126385</v>
      </c>
      <c r="S31" s="7" t="n">
        <v>0.634258040154674</v>
      </c>
      <c r="T31" s="7" t="n">
        <v>0.938455686247315</v>
      </c>
      <c r="U31" s="7" t="n">
        <v>0.9363107268765845</v>
      </c>
      <c r="V31" s="7" t="n">
        <v>0.9155749896663896</v>
      </c>
      <c r="W31" s="7" t="n">
        <v>0.6731690209777074</v>
      </c>
      <c r="X31" s="7" t="n">
        <v>0.6356211689456145</v>
      </c>
      <c r="Y31" s="7" t="n">
        <v>0.3835594439018544</v>
      </c>
      <c r="Z31" s="7" t="n">
        <v>0.7197359210776598</v>
      </c>
      <c r="AA31" s="7" t="n">
        <v>0.5859224308045241</v>
      </c>
      <c r="AB31" s="7" t="n">
        <v>0.2502415105703259</v>
      </c>
      <c r="AC31" s="7" t="n">
        <v>0.7233803782740655</v>
      </c>
      <c r="AD31" s="7" t="n">
        <v>0.9603399246063838</v>
      </c>
      <c r="AE31" s="7" t="n">
        <v>0.9651220313513218</v>
      </c>
      <c r="AF31" s="7" t="n">
        <v>1</v>
      </c>
      <c r="AG31" s="7" t="n">
        <v>0.9347775549756927</v>
      </c>
      <c r="AH31" s="7" t="n">
        <v>0.8046286286096085</v>
      </c>
      <c r="AI31" s="7" t="n">
        <v>0.9470652364949561</v>
      </c>
      <c r="AJ31" s="7" t="n">
        <v>-0.06470236747392308</v>
      </c>
      <c r="AK31" s="7" t="n">
        <v>0.856672640403386</v>
      </c>
      <c r="AL31" s="7" t="n">
        <v>0.757308331119306</v>
      </c>
      <c r="AM31" s="7" t="n">
        <v>0.9630745409262699</v>
      </c>
      <c r="AN31" s="7" t="n">
        <v>0.8675350793068373</v>
      </c>
      <c r="AO31" s="7" t="n">
        <v>0.9357217177981021</v>
      </c>
      <c r="AP31" s="7" t="n">
        <v>0.5859223880619784</v>
      </c>
      <c r="AQ31" s="7" t="n">
        <v>0.7163000254819815</v>
      </c>
      <c r="AR31" s="7" t="n">
        <v>0.8565013433262065</v>
      </c>
      <c r="AS31" s="7" t="n">
        <v>0.6183396314732933</v>
      </c>
      <c r="AT31" s="7" t="n">
        <v>0.8613782675519946</v>
      </c>
      <c r="AU31" s="7" t="n">
        <v>0.9202945307305567</v>
      </c>
      <c r="AV31" s="7" t="n">
        <v>0.3642758137103486</v>
      </c>
      <c r="AW31" s="7" t="n">
        <v>0.4209921623948645</v>
      </c>
      <c r="AX31" s="7" t="n">
        <v>0.7724649860971906</v>
      </c>
      <c r="AY31" s="7" t="n">
        <v>0.6907032574664601</v>
      </c>
      <c r="AZ31" s="7" t="n">
        <v>0.5176106690202479</v>
      </c>
      <c r="BA31" s="7" t="n">
        <v>0.8358869322273731</v>
      </c>
      <c r="BB31" s="7" t="n">
        <v>0.8458549533075169</v>
      </c>
      <c r="BC31" s="7" t="n">
        <v>0.7996058573990383</v>
      </c>
      <c r="BD31" s="7" t="n">
        <v>0.8399123120719861</v>
      </c>
      <c r="BE31" s="7" t="n">
        <v>0.6687679083083312</v>
      </c>
      <c r="BF31" s="7" t="n">
        <v>0.8150248114835583</v>
      </c>
      <c r="BG31" s="7" t="n">
        <v>0.5233600060370667</v>
      </c>
      <c r="BH31" s="7" t="n">
        <v>0.6026500711385255</v>
      </c>
      <c r="BI31" s="7" t="n">
        <v>0.8647893619223135</v>
      </c>
      <c r="BJ31" s="7" t="n">
        <v>0.908630062427694</v>
      </c>
      <c r="BK31" s="7" t="n">
        <v>0.9221079402896771</v>
      </c>
      <c r="BL31" s="7" t="n">
        <v>0.1693313052945185</v>
      </c>
      <c r="BM31" s="7" t="n">
        <v>0.9116947645059456</v>
      </c>
      <c r="BN31" s="7" t="n">
        <v>0.9207038747648003</v>
      </c>
      <c r="BO31" s="7" t="n">
        <v>0.7147518929748966</v>
      </c>
      <c r="BP31" s="7" t="n">
        <v>0.5037626701778912</v>
      </c>
      <c r="BQ31" s="7" t="n">
        <v>0.877369536763126</v>
      </c>
      <c r="BR31" s="7" t="n">
        <v>0.8446351287003601</v>
      </c>
      <c r="BS31" s="7" t="n">
        <v>0.8469433784166958</v>
      </c>
      <c r="BT31" s="7" t="n">
        <v>0.5903096450494874</v>
      </c>
      <c r="BU31" s="7" t="n">
        <v>0.8762634114652577</v>
      </c>
      <c r="BV31" s="7" t="n">
        <v>0.9198310213918374</v>
      </c>
      <c r="BW31" s="7" t="n">
        <v>0.8141628495620085</v>
      </c>
      <c r="BX31" s="7" t="n">
        <v>0.5605104500820454</v>
      </c>
      <c r="BY31" s="7" t="n">
        <v>0.9178575349821648</v>
      </c>
      <c r="BZ31" s="7" t="n">
        <v>0.9157320794261398</v>
      </c>
      <c r="CA31" s="7" t="n">
        <v>0.9135082053539473</v>
      </c>
      <c r="CB31" s="7" t="n">
        <v>0.6434679817343636</v>
      </c>
      <c r="CC31" s="7" t="n">
        <v>0.837502925904101</v>
      </c>
      <c r="CD31" s="7" t="n">
        <v>0.6873444741601761</v>
      </c>
      <c r="CE31" s="7" t="n">
        <v>0.9197810983917846</v>
      </c>
      <c r="CF31" s="7" t="n">
        <v>0.4855387735897386</v>
      </c>
      <c r="CG31" s="7" t="n">
        <v>0.837773384070375</v>
      </c>
      <c r="CH31" s="7" t="n">
        <v>0.8918694740447705</v>
      </c>
      <c r="CI31" s="7" t="n">
        <v>0.8871495862167129</v>
      </c>
      <c r="CJ31" s="7" t="n">
        <v>0.6817345873987565</v>
      </c>
      <c r="CK31" s="7" t="n">
        <v>0.6404574405057651</v>
      </c>
      <c r="CL31" s="7" t="n">
        <v>0.9343945577286012</v>
      </c>
      <c r="CM31" s="7" t="n">
        <v>0.7189718202660855</v>
      </c>
      <c r="CN31" s="7" t="n">
        <v>0.6327987786265844</v>
      </c>
      <c r="CO31" s="7" t="n">
        <v>0.677482442009459</v>
      </c>
      <c r="CP31" s="7" t="n">
        <v>0.8902530383083531</v>
      </c>
      <c r="CQ31" s="7" t="n">
        <v>0.908609566088816</v>
      </c>
      <c r="CR31" s="7" t="n">
        <v>0.7977334897678169</v>
      </c>
      <c r="CS31" s="7" t="n">
        <v>0.7195226995153787</v>
      </c>
      <c r="CT31" s="7" t="n">
        <v>0.7624206854894467</v>
      </c>
      <c r="CU31" s="7" t="n">
        <v>0.9180073045572646</v>
      </c>
      <c r="CV31" s="7" t="n">
        <v>0.9274902881006236</v>
      </c>
      <c r="CW31" s="7" t="n">
        <v>0.8957601672829114</v>
      </c>
      <c r="CX31" s="7" t="n">
        <v>0.7850782248750608</v>
      </c>
      <c r="CY31" s="7" t="n">
        <v>0.7109877737213045</v>
      </c>
      <c r="CZ31" s="7" t="n">
        <v>0.625104740579392</v>
      </c>
      <c r="DA31" s="7" t="n">
        <v>0.7771630228373206</v>
      </c>
      <c r="DB31" s="7" t="n">
        <v>0.7802718134578353</v>
      </c>
      <c r="DC31" s="7" t="n">
        <v>0.9073713862500147</v>
      </c>
      <c r="DD31" s="7" t="n">
        <v>0.3583631387652702</v>
      </c>
      <c r="DE31" s="7" t="n">
        <v>0.8253674590653741</v>
      </c>
      <c r="DF31" s="7" t="n">
        <v>0.8019883825836446</v>
      </c>
      <c r="DG31" s="7" t="n">
        <v>0.4475024182112084</v>
      </c>
      <c r="DH31" s="7" t="n">
        <v>0.8484660876322671</v>
      </c>
      <c r="DI31" s="7" t="n">
        <v>0.7785791175595792</v>
      </c>
      <c r="DJ31" s="7" t="n">
        <v>0.4995358680583413</v>
      </c>
      <c r="DK31" s="7" t="n">
        <v>0.9029380286279559</v>
      </c>
      <c r="DL31" s="7" t="n">
        <v>0.4567767341389831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0.9174358429455651</v>
      </c>
      <c r="D32" s="7" t="n">
        <v>0.8466075823473962</v>
      </c>
      <c r="E32" s="7" t="n">
        <v>0.6051691771002338</v>
      </c>
      <c r="F32" s="7" t="n">
        <v>0.7274099204479227</v>
      </c>
      <c r="G32" s="7" t="n">
        <v>0.623182969447035</v>
      </c>
      <c r="H32" s="7" t="n">
        <v>0.4149304357923709</v>
      </c>
      <c r="I32" s="7" t="n">
        <v>0.7897370782049348</v>
      </c>
      <c r="J32" s="7" t="n">
        <v>0.87495820736217</v>
      </c>
      <c r="K32" s="7" t="n">
        <v>0.7300656277197224</v>
      </c>
      <c r="L32" s="7" t="n">
        <v>0.8081631548821971</v>
      </c>
      <c r="M32" s="7" t="n">
        <v>0.8520757122800615</v>
      </c>
      <c r="N32" s="7" t="n">
        <v>0.8830347436359157</v>
      </c>
      <c r="O32" s="7" t="n">
        <v>0.9354075285136746</v>
      </c>
      <c r="P32" s="7" t="n">
        <v>0.8634290962876774</v>
      </c>
      <c r="Q32" s="7" t="n">
        <v>0.4817459791248455</v>
      </c>
      <c r="R32" s="7" t="n">
        <v>0.7719733615956014</v>
      </c>
      <c r="S32" s="7" t="n">
        <v>0.6625862901677279</v>
      </c>
      <c r="T32" s="7" t="n">
        <v>0.9966966830226396</v>
      </c>
      <c r="U32" s="7" t="n">
        <v>0.9767305192148071</v>
      </c>
      <c r="V32" s="7" t="n">
        <v>0.9202430082496436</v>
      </c>
      <c r="W32" s="7" t="n">
        <v>0.7152111467552594</v>
      </c>
      <c r="X32" s="7" t="n">
        <v>0.6869157650435125</v>
      </c>
      <c r="Y32" s="7" t="n">
        <v>0.4345587455628807</v>
      </c>
      <c r="Z32" s="7" t="n">
        <v>0.7724150952026031</v>
      </c>
      <c r="AA32" s="7" t="n">
        <v>0.6992666020492676</v>
      </c>
      <c r="AB32" s="7" t="n">
        <v>0.3373872001241052</v>
      </c>
      <c r="AC32" s="7" t="n">
        <v>0.7775450034683657</v>
      </c>
      <c r="AD32" s="7" t="n">
        <v>0.9364952573795591</v>
      </c>
      <c r="AE32" s="7" t="n">
        <v>0.9331250714752913</v>
      </c>
      <c r="AF32" s="7" t="n">
        <v>0.9347775549756927</v>
      </c>
      <c r="AG32" s="7" t="n">
        <v>1</v>
      </c>
      <c r="AH32" s="7" t="n">
        <v>0.7943668769959312</v>
      </c>
      <c r="AI32" s="7" t="n">
        <v>0.9150632962406743</v>
      </c>
      <c r="AJ32" s="7" t="n">
        <v>0.02141728274379016</v>
      </c>
      <c r="AK32" s="7" t="n">
        <v>0.8585364940283019</v>
      </c>
      <c r="AL32" s="7" t="n">
        <v>0.8020475903701508</v>
      </c>
      <c r="AM32" s="7" t="n">
        <v>0.9234137322129996</v>
      </c>
      <c r="AN32" s="7" t="n">
        <v>0.8729450709283312</v>
      </c>
      <c r="AO32" s="7" t="n">
        <v>0.9007130651759083</v>
      </c>
      <c r="AP32" s="7" t="n">
        <v>0.6992666251236223</v>
      </c>
      <c r="AQ32" s="7" t="n">
        <v>0.8083873946869015</v>
      </c>
      <c r="AR32" s="7" t="n">
        <v>0.888908181265021</v>
      </c>
      <c r="AS32" s="7" t="n">
        <v>0.7269849641907408</v>
      </c>
      <c r="AT32" s="7" t="n">
        <v>0.8726700279792043</v>
      </c>
      <c r="AU32" s="7" t="n">
        <v>0.8850005791958707</v>
      </c>
      <c r="AV32" s="7" t="n">
        <v>0.3252884536036725</v>
      </c>
      <c r="AW32" s="7" t="n">
        <v>0.4588699425619952</v>
      </c>
      <c r="AX32" s="7" t="n">
        <v>0.8100844545979038</v>
      </c>
      <c r="AY32" s="7" t="n">
        <v>0.7733930533915778</v>
      </c>
      <c r="AZ32" s="7" t="n">
        <v>0.5843080911937384</v>
      </c>
      <c r="BA32" s="7" t="n">
        <v>0.8086394719319219</v>
      </c>
      <c r="BB32" s="7" t="n">
        <v>0.8083743566954529</v>
      </c>
      <c r="BC32" s="7" t="n">
        <v>0.8479724717212671</v>
      </c>
      <c r="BD32" s="7" t="n">
        <v>0.8629567785793804</v>
      </c>
      <c r="BE32" s="7" t="n">
        <v>0.759206398621361</v>
      </c>
      <c r="BF32" s="7" t="n">
        <v>0.8562413137435927</v>
      </c>
      <c r="BG32" s="7" t="n">
        <v>0.6352735472677052</v>
      </c>
      <c r="BH32" s="7" t="n">
        <v>0.6905577045660527</v>
      </c>
      <c r="BI32" s="7" t="n">
        <v>0.8755577383963918</v>
      </c>
      <c r="BJ32" s="7" t="n">
        <v>0.9074281280302885</v>
      </c>
      <c r="BK32" s="7" t="n">
        <v>0.894159255167116</v>
      </c>
      <c r="BL32" s="7" t="n">
        <v>0.2715248428119548</v>
      </c>
      <c r="BM32" s="7" t="n">
        <v>0.9038180095267886</v>
      </c>
      <c r="BN32" s="7" t="n">
        <v>0.922578587972073</v>
      </c>
      <c r="BO32" s="7" t="n">
        <v>0.7534704426092936</v>
      </c>
      <c r="BP32" s="7" t="n">
        <v>0.4976304989085857</v>
      </c>
      <c r="BQ32" s="7" t="n">
        <v>0.8759964879661238</v>
      </c>
      <c r="BR32" s="7" t="n">
        <v>0.8534199139421041</v>
      </c>
      <c r="BS32" s="7" t="n">
        <v>0.8562358406383042</v>
      </c>
      <c r="BT32" s="7" t="n">
        <v>0.6361140243506245</v>
      </c>
      <c r="BU32" s="7" t="n">
        <v>0.9069469296675219</v>
      </c>
      <c r="BV32" s="7" t="n">
        <v>0.8839908230221405</v>
      </c>
      <c r="BW32" s="7" t="n">
        <v>0.8451330679043977</v>
      </c>
      <c r="BX32" s="7" t="n">
        <v>0.6700560191976457</v>
      </c>
      <c r="BY32" s="7" t="n">
        <v>0.9086827437928678</v>
      </c>
      <c r="BZ32" s="7" t="n">
        <v>0.8787453659614892</v>
      </c>
      <c r="CA32" s="7" t="n">
        <v>0.9093925680701642</v>
      </c>
      <c r="CB32" s="7" t="n">
        <v>0.6366301356027314</v>
      </c>
      <c r="CC32" s="7" t="n">
        <v>0.8796785630394287</v>
      </c>
      <c r="CD32" s="7" t="n">
        <v>0.7333316235007715</v>
      </c>
      <c r="CE32" s="7" t="n">
        <v>0.8994814540604424</v>
      </c>
      <c r="CF32" s="7" t="n">
        <v>0.5589497786318023</v>
      </c>
      <c r="CG32" s="7" t="n">
        <v>0.8742858534596106</v>
      </c>
      <c r="CH32" s="7" t="n">
        <v>0.9145299998956462</v>
      </c>
      <c r="CI32" s="7" t="n">
        <v>0.8646865345680775</v>
      </c>
      <c r="CJ32" s="7" t="n">
        <v>0.729317738630512</v>
      </c>
      <c r="CK32" s="7" t="n">
        <v>0.7472334855285122</v>
      </c>
      <c r="CL32" s="7" t="n">
        <v>0.928642780347686</v>
      </c>
      <c r="CM32" s="7" t="n">
        <v>0.7873971311434466</v>
      </c>
      <c r="CN32" s="7" t="n">
        <v>0.7597326696269308</v>
      </c>
      <c r="CO32" s="7" t="n">
        <v>0.7314723967669426</v>
      </c>
      <c r="CP32" s="7" t="n">
        <v>0.9283094240281383</v>
      </c>
      <c r="CQ32" s="7" t="n">
        <v>0.9925511394239931</v>
      </c>
      <c r="CR32" s="7" t="n">
        <v>0.8626918729344607</v>
      </c>
      <c r="CS32" s="7" t="n">
        <v>0.7721262423194123</v>
      </c>
      <c r="CT32" s="7" t="n">
        <v>0.8014572361700396</v>
      </c>
      <c r="CU32" s="7" t="n">
        <v>0.933987723327827</v>
      </c>
      <c r="CV32" s="7" t="n">
        <v>0.890104803446421</v>
      </c>
      <c r="CW32" s="7" t="n">
        <v>0.842441701461644</v>
      </c>
      <c r="CX32" s="7" t="n">
        <v>0.8231185079033297</v>
      </c>
      <c r="CY32" s="7" t="n">
        <v>0.7803895982342943</v>
      </c>
      <c r="CZ32" s="7" t="n">
        <v>0.6355053313851179</v>
      </c>
      <c r="DA32" s="7" t="n">
        <v>0.7899339127028731</v>
      </c>
      <c r="DB32" s="7" t="n">
        <v>0.8164808753885452</v>
      </c>
      <c r="DC32" s="7" t="n">
        <v>0.8721669753723591</v>
      </c>
      <c r="DD32" s="7" t="n">
        <v>0.3181818435062178</v>
      </c>
      <c r="DE32" s="7" t="n">
        <v>0.8106328789849085</v>
      </c>
      <c r="DF32" s="7" t="n">
        <v>0.8366588058037748</v>
      </c>
      <c r="DG32" s="7" t="n">
        <v>0.5016647997481836</v>
      </c>
      <c r="DH32" s="7" t="n">
        <v>0.8763940854401032</v>
      </c>
      <c r="DI32" s="7" t="n">
        <v>0.8380394527621845</v>
      </c>
      <c r="DJ32" s="7" t="n">
        <v>0.5204971201919765</v>
      </c>
      <c r="DK32" s="7" t="n">
        <v>0.9276184707140405</v>
      </c>
      <c r="DL32" s="7" t="n">
        <v>0.4705891318937273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0.920222616988927</v>
      </c>
      <c r="D33" s="7" t="n">
        <v>0.9243796870745855</v>
      </c>
      <c r="E33" s="7" t="n">
        <v>0.8049280977695176</v>
      </c>
      <c r="F33" s="7" t="n">
        <v>0.9085491409532996</v>
      </c>
      <c r="G33" s="7" t="n">
        <v>0.8542364929240577</v>
      </c>
      <c r="H33" s="7" t="n">
        <v>0.6954203092936034</v>
      </c>
      <c r="I33" s="7" t="n">
        <v>0.878871074200791</v>
      </c>
      <c r="J33" s="7" t="n">
        <v>0.9406094664190277</v>
      </c>
      <c r="K33" s="7" t="n">
        <v>0.6959075711580799</v>
      </c>
      <c r="L33" s="7" t="n">
        <v>0.6412574877923329</v>
      </c>
      <c r="M33" s="7" t="n">
        <v>0.7384842937918594</v>
      </c>
      <c r="N33" s="7" t="n">
        <v>0.7270774642769438</v>
      </c>
      <c r="O33" s="7" t="n">
        <v>0.7703289288761251</v>
      </c>
      <c r="P33" s="7" t="n">
        <v>0.8452461329925336</v>
      </c>
      <c r="Q33" s="7" t="n">
        <v>0.7545543642095072</v>
      </c>
      <c r="R33" s="7" t="n">
        <v>0.7246951844106869</v>
      </c>
      <c r="S33" s="7" t="n">
        <v>0.848444771176307</v>
      </c>
      <c r="T33" s="7" t="n">
        <v>0.8180868609367036</v>
      </c>
      <c r="U33" s="7" t="n">
        <v>0.8644608751093718</v>
      </c>
      <c r="V33" s="7" t="n">
        <v>0.9296374891532139</v>
      </c>
      <c r="W33" s="7" t="n">
        <v>0.7075065036884979</v>
      </c>
      <c r="X33" s="7" t="n">
        <v>0.8505313020314261</v>
      </c>
      <c r="Y33" s="7" t="n">
        <v>0.7244691217673257</v>
      </c>
      <c r="Z33" s="7" t="n">
        <v>0.7602574393980365</v>
      </c>
      <c r="AA33" s="7" t="n">
        <v>0.7075109989658233</v>
      </c>
      <c r="AB33" s="7" t="n">
        <v>0.541204021964996</v>
      </c>
      <c r="AC33" s="7" t="n">
        <v>0.7626935590980107</v>
      </c>
      <c r="AD33" s="7" t="n">
        <v>0.8678383983491365</v>
      </c>
      <c r="AE33" s="7" t="n">
        <v>0.8564517863322861</v>
      </c>
      <c r="AF33" s="7" t="n">
        <v>0.8046286286096085</v>
      </c>
      <c r="AG33" s="7" t="n">
        <v>0.7943668769959312</v>
      </c>
      <c r="AH33" s="7" t="n">
        <v>1</v>
      </c>
      <c r="AI33" s="7" t="n">
        <v>0.9061289224495561</v>
      </c>
      <c r="AJ33" s="7" t="n">
        <v>0.2182908032158628</v>
      </c>
      <c r="AK33" s="7" t="n">
        <v>0.8722686016035783</v>
      </c>
      <c r="AL33" s="7" t="n">
        <v>0.7489454191642848</v>
      </c>
      <c r="AM33" s="7" t="n">
        <v>0.8595938365033213</v>
      </c>
      <c r="AN33" s="7" t="n">
        <v>0.8101516329380567</v>
      </c>
      <c r="AO33" s="7" t="n">
        <v>0.9148570298368259</v>
      </c>
      <c r="AP33" s="7" t="n">
        <v>0.7075108776238282</v>
      </c>
      <c r="AQ33" s="7" t="n">
        <v>0.6311048602278551</v>
      </c>
      <c r="AR33" s="7" t="n">
        <v>0.8199405891603603</v>
      </c>
      <c r="AS33" s="7" t="n">
        <v>0.5572738578804928</v>
      </c>
      <c r="AT33" s="7" t="n">
        <v>0.8600979790636103</v>
      </c>
      <c r="AU33" s="7" t="n">
        <v>0.7713483026060846</v>
      </c>
      <c r="AV33" s="7" t="n">
        <v>0.6229101030011786</v>
      </c>
      <c r="AW33" s="7" t="n">
        <v>0.7225787528843487</v>
      </c>
      <c r="AX33" s="7" t="n">
        <v>0.7363832185327424</v>
      </c>
      <c r="AY33" s="7" t="n">
        <v>0.8015607627272252</v>
      </c>
      <c r="AZ33" s="7" t="n">
        <v>0.6303483375015794</v>
      </c>
      <c r="BA33" s="7" t="n">
        <v>0.9017269119735383</v>
      </c>
      <c r="BB33" s="7" t="n">
        <v>0.9211764308392643</v>
      </c>
      <c r="BC33" s="7" t="n">
        <v>0.6771207425824368</v>
      </c>
      <c r="BD33" s="7" t="n">
        <v>0.7107565651100788</v>
      </c>
      <c r="BE33" s="7" t="n">
        <v>0.681087011239667</v>
      </c>
      <c r="BF33" s="7" t="n">
        <v>0.7645014809260848</v>
      </c>
      <c r="BG33" s="7" t="n">
        <v>0.7140638263608193</v>
      </c>
      <c r="BH33" s="7" t="n">
        <v>0.8021850359353178</v>
      </c>
      <c r="BI33" s="7" t="n">
        <v>0.7266972238122468</v>
      </c>
      <c r="BJ33" s="7" t="n">
        <v>0.6958999478943061</v>
      </c>
      <c r="BK33" s="7" t="n">
        <v>0.8658684357911409</v>
      </c>
      <c r="BL33" s="7" t="n">
        <v>0.4753177148430376</v>
      </c>
      <c r="BM33" s="7" t="n">
        <v>0.7198734705599246</v>
      </c>
      <c r="BN33" s="7" t="n">
        <v>0.6551502368997635</v>
      </c>
      <c r="BO33" s="7" t="n">
        <v>0.6809571131822549</v>
      </c>
      <c r="BP33" s="7" t="n">
        <v>0.8106766291457171</v>
      </c>
      <c r="BQ33" s="7" t="n">
        <v>0.700936545388977</v>
      </c>
      <c r="BR33" s="7" t="n">
        <v>0.8084266279165608</v>
      </c>
      <c r="BS33" s="7" t="n">
        <v>0.6778821217206351</v>
      </c>
      <c r="BT33" s="7" t="n">
        <v>0.8445181970452765</v>
      </c>
      <c r="BU33" s="7" t="n">
        <v>0.7733159322450691</v>
      </c>
      <c r="BV33" s="7" t="n">
        <v>0.7696044203050355</v>
      </c>
      <c r="BW33" s="7" t="n">
        <v>0.8909493856993941</v>
      </c>
      <c r="BX33" s="7" t="n">
        <v>0.5192672028891441</v>
      </c>
      <c r="BY33" s="7" t="n">
        <v>0.7206179432864193</v>
      </c>
      <c r="BZ33" s="7" t="n">
        <v>0.6457781053253341</v>
      </c>
      <c r="CA33" s="7" t="n">
        <v>0.7525856886122737</v>
      </c>
      <c r="CB33" s="7" t="n">
        <v>0.920179941009247</v>
      </c>
      <c r="CC33" s="7" t="n">
        <v>0.7759828599757885</v>
      </c>
      <c r="CD33" s="7" t="n">
        <v>0.6864071361112757</v>
      </c>
      <c r="CE33" s="7" t="n">
        <v>0.673881528402673</v>
      </c>
      <c r="CF33" s="7" t="n">
        <v>0.5835351240401963</v>
      </c>
      <c r="CG33" s="7" t="n">
        <v>0.6938158809258373</v>
      </c>
      <c r="CH33" s="7" t="n">
        <v>0.7817340555598548</v>
      </c>
      <c r="CI33" s="7" t="n">
        <v>0.7364280004753492</v>
      </c>
      <c r="CJ33" s="7" t="n">
        <v>0.7095163834893228</v>
      </c>
      <c r="CK33" s="7" t="n">
        <v>0.5700681439627119</v>
      </c>
      <c r="CL33" s="7" t="n">
        <v>0.8122150832903551</v>
      </c>
      <c r="CM33" s="7" t="n">
        <v>0.6213082996736924</v>
      </c>
      <c r="CN33" s="7" t="n">
        <v>0.7049318877981922</v>
      </c>
      <c r="CO33" s="7" t="n">
        <v>0.5623104576894838</v>
      </c>
      <c r="CP33" s="7" t="n">
        <v>0.6603344318276718</v>
      </c>
      <c r="CQ33" s="7" t="n">
        <v>0.7481930170247655</v>
      </c>
      <c r="CR33" s="7" t="n">
        <v>0.6864062858177552</v>
      </c>
      <c r="CS33" s="7" t="n">
        <v>0.882689501719976</v>
      </c>
      <c r="CT33" s="7" t="n">
        <v>0.625687269579178</v>
      </c>
      <c r="CU33" s="7" t="n">
        <v>0.6803478349607104</v>
      </c>
      <c r="CV33" s="7" t="n">
        <v>0.6698779835280742</v>
      </c>
      <c r="CW33" s="7" t="n">
        <v>0.7544899726454913</v>
      </c>
      <c r="CX33" s="7" t="n">
        <v>0.6388207005687526</v>
      </c>
      <c r="CY33" s="7" t="n">
        <v>0.8667319336935907</v>
      </c>
      <c r="CZ33" s="7" t="n">
        <v>0.829806156070974</v>
      </c>
      <c r="DA33" s="7" t="n">
        <v>0.7436809550884054</v>
      </c>
      <c r="DB33" s="7" t="n">
        <v>0.6298028624489826</v>
      </c>
      <c r="DC33" s="7" t="n">
        <v>0.7283031864761326</v>
      </c>
      <c r="DD33" s="7" t="n">
        <v>0.618040960405567</v>
      </c>
      <c r="DE33" s="7" t="n">
        <v>0.8819322573954732</v>
      </c>
      <c r="DF33" s="7" t="n">
        <v>0.645890851811052</v>
      </c>
      <c r="DG33" s="7" t="n">
        <v>0.6060718357149982</v>
      </c>
      <c r="DH33" s="7" t="n">
        <v>0.7234992577210034</v>
      </c>
      <c r="DI33" s="7" t="n">
        <v>0.7814967712718247</v>
      </c>
      <c r="DJ33" s="7" t="n">
        <v>0.7687622019329989</v>
      </c>
      <c r="DK33" s="7" t="n">
        <v>0.6778872573187466</v>
      </c>
      <c r="DL33" s="7" t="n">
        <v>0.7897035597186255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0.9487573704767804</v>
      </c>
      <c r="D34" s="7" t="n">
        <v>0.9288009150530793</v>
      </c>
      <c r="E34" s="7" t="n">
        <v>0.6959163792303337</v>
      </c>
      <c r="F34" s="7" t="n">
        <v>0.8751293519602154</v>
      </c>
      <c r="G34" s="7" t="n">
        <v>0.8045747002698724</v>
      </c>
      <c r="H34" s="7" t="n">
        <v>0.5298181260461533</v>
      </c>
      <c r="I34" s="7" t="n">
        <v>0.8761019160072399</v>
      </c>
      <c r="J34" s="7" t="n">
        <v>0.97390999550365</v>
      </c>
      <c r="K34" s="7" t="n">
        <v>0.7231235521978289</v>
      </c>
      <c r="L34" s="7" t="n">
        <v>0.7449172789750979</v>
      </c>
      <c r="M34" s="7" t="n">
        <v>0.8171016707739603</v>
      </c>
      <c r="N34" s="7" t="n">
        <v>0.8348790515735666</v>
      </c>
      <c r="O34" s="7" t="n">
        <v>0.886884551841058</v>
      </c>
      <c r="P34" s="7" t="n">
        <v>0.8910622824373748</v>
      </c>
      <c r="Q34" s="7" t="n">
        <v>0.6081207526847713</v>
      </c>
      <c r="R34" s="7" t="n">
        <v>0.7753381812103615</v>
      </c>
      <c r="S34" s="7" t="n">
        <v>0.7538718235342863</v>
      </c>
      <c r="T34" s="7" t="n">
        <v>0.9287338402013349</v>
      </c>
      <c r="U34" s="7" t="n">
        <v>0.954612932377833</v>
      </c>
      <c r="V34" s="7" t="n">
        <v>0.9816645980927243</v>
      </c>
      <c r="W34" s="7" t="n">
        <v>0.7800851445742155</v>
      </c>
      <c r="X34" s="7" t="n">
        <v>0.7555323612543228</v>
      </c>
      <c r="Y34" s="7" t="n">
        <v>0.547365448858271</v>
      </c>
      <c r="Z34" s="7" t="n">
        <v>0.8209846235059932</v>
      </c>
      <c r="AA34" s="7" t="n">
        <v>0.6751859962359155</v>
      </c>
      <c r="AB34" s="7" t="n">
        <v>0.3638329284119698</v>
      </c>
      <c r="AC34" s="7" t="n">
        <v>0.8198049040432838</v>
      </c>
      <c r="AD34" s="7" t="n">
        <v>0.9864218661815847</v>
      </c>
      <c r="AE34" s="7" t="n">
        <v>0.9854491298153663</v>
      </c>
      <c r="AF34" s="7" t="n">
        <v>0.9470652364949561</v>
      </c>
      <c r="AG34" s="7" t="n">
        <v>0.9150632962406743</v>
      </c>
      <c r="AH34" s="7" t="n">
        <v>0.9061289224495561</v>
      </c>
      <c r="AI34" s="7" t="n">
        <v>1</v>
      </c>
      <c r="AJ34" s="7" t="n">
        <v>0.04114102257161845</v>
      </c>
      <c r="AK34" s="7" t="n">
        <v>0.9308053115690835</v>
      </c>
      <c r="AL34" s="7" t="n">
        <v>0.8340326166138072</v>
      </c>
      <c r="AM34" s="7" t="n">
        <v>0.9878369792074152</v>
      </c>
      <c r="AN34" s="7" t="n">
        <v>0.9165072165158893</v>
      </c>
      <c r="AO34" s="7" t="n">
        <v>0.9969304637483993</v>
      </c>
      <c r="AP34" s="7" t="n">
        <v>0.6751858926345743</v>
      </c>
      <c r="AQ34" s="7" t="n">
        <v>0.7098588744932129</v>
      </c>
      <c r="AR34" s="7" t="n">
        <v>0.8750815251503616</v>
      </c>
      <c r="AS34" s="7" t="n">
        <v>0.6246112453121234</v>
      </c>
      <c r="AT34" s="7" t="n">
        <v>0.926669431651277</v>
      </c>
      <c r="AU34" s="7" t="n">
        <v>0.9325437476015518</v>
      </c>
      <c r="AV34" s="7" t="n">
        <v>0.5073912110741891</v>
      </c>
      <c r="AW34" s="7" t="n">
        <v>0.5809505525295258</v>
      </c>
      <c r="AX34" s="7" t="n">
        <v>0.8371645329630321</v>
      </c>
      <c r="AY34" s="7" t="n">
        <v>0.7814224115771159</v>
      </c>
      <c r="AZ34" s="7" t="n">
        <v>0.6067285927562802</v>
      </c>
      <c r="BA34" s="7" t="n">
        <v>0.9430033181055045</v>
      </c>
      <c r="BB34" s="7" t="n">
        <v>0.9578891462161581</v>
      </c>
      <c r="BC34" s="7" t="n">
        <v>0.7824830284069351</v>
      </c>
      <c r="BD34" s="7" t="n">
        <v>0.8328313363484067</v>
      </c>
      <c r="BE34" s="7" t="n">
        <v>0.6899835731603472</v>
      </c>
      <c r="BF34" s="7" t="n">
        <v>0.8440202589882582</v>
      </c>
      <c r="BG34" s="7" t="n">
        <v>0.6297410663523414</v>
      </c>
      <c r="BH34" s="7" t="n">
        <v>0.7273413413146964</v>
      </c>
      <c r="BI34" s="7" t="n">
        <v>0.8489481248093323</v>
      </c>
      <c r="BJ34" s="7" t="n">
        <v>0.8628340318678726</v>
      </c>
      <c r="BK34" s="7" t="n">
        <v>0.921165518228439</v>
      </c>
      <c r="BL34" s="7" t="n">
        <v>0.2954919637832241</v>
      </c>
      <c r="BM34" s="7" t="n">
        <v>0.8699756039569966</v>
      </c>
      <c r="BN34" s="7" t="n">
        <v>0.851674453002909</v>
      </c>
      <c r="BO34" s="7" t="n">
        <v>0.8004135765858204</v>
      </c>
      <c r="BP34" s="7" t="n">
        <v>0.6537063132484335</v>
      </c>
      <c r="BQ34" s="7" t="n">
        <v>0.8451825894914425</v>
      </c>
      <c r="BR34" s="7" t="n">
        <v>0.8766451509905776</v>
      </c>
      <c r="BS34" s="7" t="n">
        <v>0.8179157920543839</v>
      </c>
      <c r="BT34" s="7" t="n">
        <v>0.726265305094313</v>
      </c>
      <c r="BU34" s="7" t="n">
        <v>0.8808820974821415</v>
      </c>
      <c r="BV34" s="7" t="n">
        <v>0.9315637641315443</v>
      </c>
      <c r="BW34" s="7" t="n">
        <v>0.8884591150509019</v>
      </c>
      <c r="BX34" s="7" t="n">
        <v>0.5721592364938903</v>
      </c>
      <c r="BY34" s="7" t="n">
        <v>0.8736981964217196</v>
      </c>
      <c r="BZ34" s="7" t="n">
        <v>0.8510006948926545</v>
      </c>
      <c r="CA34" s="7" t="n">
        <v>0.8993627160593215</v>
      </c>
      <c r="CB34" s="7" t="n">
        <v>0.7876595323529935</v>
      </c>
      <c r="CC34" s="7" t="n">
        <v>0.872360299034834</v>
      </c>
      <c r="CD34" s="7" t="n">
        <v>0.762281764876685</v>
      </c>
      <c r="CE34" s="7" t="n">
        <v>0.8594889324022433</v>
      </c>
      <c r="CF34" s="7" t="n">
        <v>0.5346155833675283</v>
      </c>
      <c r="CG34" s="7" t="n">
        <v>0.8246122285848194</v>
      </c>
      <c r="CH34" s="7" t="n">
        <v>0.9063875147100195</v>
      </c>
      <c r="CI34" s="7" t="n">
        <v>0.8730981720412381</v>
      </c>
      <c r="CJ34" s="7" t="n">
        <v>0.7781997286193213</v>
      </c>
      <c r="CK34" s="7" t="n">
        <v>0.6429538059248527</v>
      </c>
      <c r="CL34" s="7" t="n">
        <v>0.9439288162430477</v>
      </c>
      <c r="CM34" s="7" t="n">
        <v>0.7218819857893841</v>
      </c>
      <c r="CN34" s="7" t="n">
        <v>0.7063617987336493</v>
      </c>
      <c r="CO34" s="7" t="n">
        <v>0.6703177408880783</v>
      </c>
      <c r="CP34" s="7" t="n">
        <v>0.8349124417446585</v>
      </c>
      <c r="CQ34" s="7" t="n">
        <v>0.878974674979634</v>
      </c>
      <c r="CR34" s="7" t="n">
        <v>0.7951688949741836</v>
      </c>
      <c r="CS34" s="7" t="n">
        <v>0.8183549490880018</v>
      </c>
      <c r="CT34" s="7" t="n">
        <v>0.7400673000370683</v>
      </c>
      <c r="CU34" s="7" t="n">
        <v>0.8548203954856962</v>
      </c>
      <c r="CV34" s="7" t="n">
        <v>0.8635287351013008</v>
      </c>
      <c r="CW34" s="7" t="n">
        <v>0.9198758374290578</v>
      </c>
      <c r="CX34" s="7" t="n">
        <v>0.7545035088499589</v>
      </c>
      <c r="CY34" s="7" t="n">
        <v>0.8177817362789884</v>
      </c>
      <c r="CZ34" s="7" t="n">
        <v>0.7428732669356773</v>
      </c>
      <c r="DA34" s="7" t="n">
        <v>0.8091802373470571</v>
      </c>
      <c r="DB34" s="7" t="n">
        <v>0.7475919305374787</v>
      </c>
      <c r="DC34" s="7" t="n">
        <v>0.8990145333199218</v>
      </c>
      <c r="DD34" s="7" t="n">
        <v>0.5023599812478063</v>
      </c>
      <c r="DE34" s="7" t="n">
        <v>0.9205897831184613</v>
      </c>
      <c r="DF34" s="7" t="n">
        <v>0.7640746947707645</v>
      </c>
      <c r="DG34" s="7" t="n">
        <v>0.5446052393414215</v>
      </c>
      <c r="DH34" s="7" t="n">
        <v>0.8426066079551768</v>
      </c>
      <c r="DI34" s="7" t="n">
        <v>0.8483880961379041</v>
      </c>
      <c r="DJ34" s="7" t="n">
        <v>0.6388110755902592</v>
      </c>
      <c r="DK34" s="7" t="n">
        <v>0.8489996077178241</v>
      </c>
      <c r="DL34" s="7" t="n">
        <v>0.6159494478931636</v>
      </c>
    </row>
    <row r="35">
      <c r="A35" s="6" t="inlineStr">
        <is>
          <t>399365.SZ</t>
        </is>
      </c>
      <c r="B35" s="6" t="inlineStr">
        <is>
          <t>国证粮食产业指数</t>
        </is>
      </c>
      <c r="C35" s="7" t="n">
        <v>0.1486603683727588</v>
      </c>
      <c r="D35" s="7" t="n">
        <v>0.2274613545649601</v>
      </c>
      <c r="E35" s="7" t="n">
        <v>0.2569573637880376</v>
      </c>
      <c r="F35" s="7" t="n">
        <v>0.2448121095269978</v>
      </c>
      <c r="G35" s="7" t="n">
        <v>0.1220032405322252</v>
      </c>
      <c r="H35" s="7" t="n">
        <v>0.4802751744109824</v>
      </c>
      <c r="I35" s="7" t="n">
        <v>0.2655821735615485</v>
      </c>
      <c r="J35" s="7" t="n">
        <v>0.1487939844846237</v>
      </c>
      <c r="K35" s="7" t="n">
        <v>0.1307065883148413</v>
      </c>
      <c r="L35" s="7" t="n">
        <v>-0.03211345153490929</v>
      </c>
      <c r="M35" s="7" t="n">
        <v>0.08766734813668307</v>
      </c>
      <c r="N35" s="7" t="n">
        <v>-0.08024714385547128</v>
      </c>
      <c r="O35" s="7" t="n">
        <v>-0.04680607544086639</v>
      </c>
      <c r="P35" s="7" t="n">
        <v>0.155331796077075</v>
      </c>
      <c r="Q35" s="7" t="n">
        <v>0.4418893018280791</v>
      </c>
      <c r="R35" s="7" t="n">
        <v>0.03770187342746265</v>
      </c>
      <c r="S35" s="7" t="n">
        <v>0.2384453594165759</v>
      </c>
      <c r="T35" s="7" t="n">
        <v>0.03205258956553193</v>
      </c>
      <c r="U35" s="7" t="n">
        <v>0.07802933262933451</v>
      </c>
      <c r="V35" s="7" t="n">
        <v>0.1282397404256992</v>
      </c>
      <c r="W35" s="7" t="n">
        <v>0.1553024016128897</v>
      </c>
      <c r="X35" s="7" t="n">
        <v>0.2274445612812498</v>
      </c>
      <c r="Y35" s="7" t="n">
        <v>0.5769835448875971</v>
      </c>
      <c r="Z35" s="7" t="n">
        <v>0.171227303538974</v>
      </c>
      <c r="AA35" s="7" t="n">
        <v>0.3627274870962597</v>
      </c>
      <c r="AB35" s="7" t="n">
        <v>0.8543805529298703</v>
      </c>
      <c r="AC35" s="7" t="n">
        <v>0.1652723022913747</v>
      </c>
      <c r="AD35" s="7" t="n">
        <v>0.04628781704526802</v>
      </c>
      <c r="AE35" s="7" t="n">
        <v>-0.001515643024150638</v>
      </c>
      <c r="AF35" s="7" t="n">
        <v>-0.06470236747392308</v>
      </c>
      <c r="AG35" s="7" t="n">
        <v>0.02141728274379016</v>
      </c>
      <c r="AH35" s="7" t="n">
        <v>0.2182908032158628</v>
      </c>
      <c r="AI35" s="7" t="n">
        <v>0.04114102257161845</v>
      </c>
      <c r="AJ35" s="7" t="n">
        <v>1</v>
      </c>
      <c r="AK35" s="7" t="n">
        <v>0.1579646090493246</v>
      </c>
      <c r="AL35" s="7" t="n">
        <v>0.1524386356212153</v>
      </c>
      <c r="AM35" s="7" t="n">
        <v>0.00516284977058074</v>
      </c>
      <c r="AN35" s="7" t="n">
        <v>0.02305392636875354</v>
      </c>
      <c r="AO35" s="7" t="n">
        <v>0.07058181520465019</v>
      </c>
      <c r="AP35" s="7" t="n">
        <v>0.3627273146276527</v>
      </c>
      <c r="AQ35" s="7" t="n">
        <v>0.1572518472978919</v>
      </c>
      <c r="AR35" s="7" t="n">
        <v>0.1180025761444158</v>
      </c>
      <c r="AS35" s="7" t="n">
        <v>0.1629457132294344</v>
      </c>
      <c r="AT35" s="7" t="n">
        <v>0.1301327427101521</v>
      </c>
      <c r="AU35" s="7" t="n">
        <v>-0.06448550117025109</v>
      </c>
      <c r="AV35" s="7" t="n">
        <v>0.032833987577639</v>
      </c>
      <c r="AW35" s="7" t="n">
        <v>0.398657404841445</v>
      </c>
      <c r="AX35" s="7" t="n">
        <v>0.1064276649627687</v>
      </c>
      <c r="AY35" s="7" t="n">
        <v>0.3327122049443585</v>
      </c>
      <c r="AZ35" s="7" t="n">
        <v>0.2298776967068173</v>
      </c>
      <c r="BA35" s="7" t="n">
        <v>0.1173518938495816</v>
      </c>
      <c r="BB35" s="7" t="n">
        <v>0.1480076577376112</v>
      </c>
      <c r="BC35" s="7" t="n">
        <v>0.1309042237633795</v>
      </c>
      <c r="BD35" s="7" t="n">
        <v>0.0862495210713453</v>
      </c>
      <c r="BE35" s="7" t="n">
        <v>0.03208486780045303</v>
      </c>
      <c r="BF35" s="7" t="n">
        <v>0.1364414109379956</v>
      </c>
      <c r="BG35" s="7" t="n">
        <v>0.4056118161968919</v>
      </c>
      <c r="BH35" s="7" t="n">
        <v>0.3156187760944176</v>
      </c>
      <c r="BI35" s="7" t="n">
        <v>0.07055222065932958</v>
      </c>
      <c r="BJ35" s="7" t="n">
        <v>-0.1288959076347938</v>
      </c>
      <c r="BK35" s="7" t="n">
        <v>-0.04674190327415298</v>
      </c>
      <c r="BL35" s="7" t="n">
        <v>0.8503711907269998</v>
      </c>
      <c r="BM35" s="7" t="n">
        <v>-0.04930652888169822</v>
      </c>
      <c r="BN35" s="7" t="n">
        <v>-0.1807730511374992</v>
      </c>
      <c r="BO35" s="7" t="n">
        <v>0.06724265873740592</v>
      </c>
      <c r="BP35" s="7" t="n">
        <v>0.2680716617048399</v>
      </c>
      <c r="BQ35" s="7" t="n">
        <v>0.02454694316513494</v>
      </c>
      <c r="BR35" s="7" t="n">
        <v>0.08874773546354772</v>
      </c>
      <c r="BS35" s="7" t="n">
        <v>0.04466668522533299</v>
      </c>
      <c r="BT35" s="7" t="n">
        <v>0.2791997654599836</v>
      </c>
      <c r="BU35" s="7" t="n">
        <v>0.104148520828628</v>
      </c>
      <c r="BV35" s="7" t="n">
        <v>-0.06657790410122982</v>
      </c>
      <c r="BW35" s="7" t="n">
        <v>0.1126219734806938</v>
      </c>
      <c r="BX35" s="7" t="n">
        <v>0.2025825144171357</v>
      </c>
      <c r="BY35" s="7" t="n">
        <v>-0.05255950631890329</v>
      </c>
      <c r="BZ35" s="7" t="n">
        <v>-0.2143792470413075</v>
      </c>
      <c r="CA35" s="7" t="n">
        <v>-0.02429354546677075</v>
      </c>
      <c r="CB35" s="7" t="n">
        <v>0.3221431275689913</v>
      </c>
      <c r="CC35" s="7" t="n">
        <v>0.02212780344388939</v>
      </c>
      <c r="CD35" s="7" t="n">
        <v>0.05223997797713329</v>
      </c>
      <c r="CE35" s="7" t="n">
        <v>-0.1575504128706091</v>
      </c>
      <c r="CF35" s="7" t="n">
        <v>0.0922739629165671</v>
      </c>
      <c r="CG35" s="7" t="n">
        <v>0.05155978117773188</v>
      </c>
      <c r="CH35" s="7" t="n">
        <v>0.0509496197146906</v>
      </c>
      <c r="CI35" s="7" t="n">
        <v>-0.001121533420750346</v>
      </c>
      <c r="CJ35" s="7" t="n">
        <v>0.142466365510877</v>
      </c>
      <c r="CK35" s="7" t="n">
        <v>0.1872759359031377</v>
      </c>
      <c r="CL35" s="7" t="n">
        <v>0.006164735025809023</v>
      </c>
      <c r="CM35" s="7" t="n">
        <v>0.05064208346462641</v>
      </c>
      <c r="CN35" s="7" t="n">
        <v>0.2881952213451269</v>
      </c>
      <c r="CO35" s="7" t="n">
        <v>0.03892006572436761</v>
      </c>
      <c r="CP35" s="7" t="n">
        <v>-0.1183695329589613</v>
      </c>
      <c r="CQ35" s="7" t="n">
        <v>0.007711143139100479</v>
      </c>
      <c r="CR35" s="7" t="n">
        <v>0.1319326369871544</v>
      </c>
      <c r="CS35" s="7" t="n">
        <v>0.2715200037045997</v>
      </c>
      <c r="CT35" s="7" t="n">
        <v>-0.009861780191819847</v>
      </c>
      <c r="CU35" s="7" t="n">
        <v>-0.09709410013035522</v>
      </c>
      <c r="CV35" s="7" t="n">
        <v>-0.2548098412024488</v>
      </c>
      <c r="CW35" s="7" t="n">
        <v>-0.08010918956052084</v>
      </c>
      <c r="CX35" s="7" t="n">
        <v>-0.02935046799424638</v>
      </c>
      <c r="CY35" s="7" t="n">
        <v>0.1751092470459183</v>
      </c>
      <c r="CZ35" s="7" t="n">
        <v>0.3405615286312519</v>
      </c>
      <c r="DA35" s="7" t="n">
        <v>0.05491074798619704</v>
      </c>
      <c r="DB35" s="7" t="n">
        <v>-0.03667315121524582</v>
      </c>
      <c r="DC35" s="7" t="n">
        <v>-0.1067556959148479</v>
      </c>
      <c r="DD35" s="7" t="n">
        <v>0.03300435696889217</v>
      </c>
      <c r="DE35" s="7" t="n">
        <v>0.1725782428291611</v>
      </c>
      <c r="DF35" s="7" t="n">
        <v>-0.04225368368542374</v>
      </c>
      <c r="DG35" s="7" t="n">
        <v>0.2594057898545123</v>
      </c>
      <c r="DH35" s="7" t="n">
        <v>0.09387373461748828</v>
      </c>
      <c r="DI35" s="7" t="n">
        <v>0.1920090824861549</v>
      </c>
      <c r="DJ35" s="7" t="n">
        <v>0.1848924352240771</v>
      </c>
      <c r="DK35" s="7" t="n">
        <v>-0.08702400627228243</v>
      </c>
      <c r="DL35" s="7" t="n">
        <v>0.2644630410691243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0.9280561688615613</v>
      </c>
      <c r="D36" s="7" t="n">
        <v>0.9369843134043331</v>
      </c>
      <c r="E36" s="7" t="n">
        <v>0.7004146299505435</v>
      </c>
      <c r="F36" s="7" t="n">
        <v>0.8940533762951235</v>
      </c>
      <c r="G36" s="7" t="n">
        <v>0.7983144105668829</v>
      </c>
      <c r="H36" s="7" t="n">
        <v>0.610195664307383</v>
      </c>
      <c r="I36" s="7" t="n">
        <v>0.8592571486299336</v>
      </c>
      <c r="J36" s="7" t="n">
        <v>0.9488901839820404</v>
      </c>
      <c r="K36" s="7" t="n">
        <v>0.655654195887923</v>
      </c>
      <c r="L36" s="7" t="n">
        <v>0.7377357865993777</v>
      </c>
      <c r="M36" s="7" t="n">
        <v>0.8285522721059569</v>
      </c>
      <c r="N36" s="7" t="n">
        <v>0.7622543472665008</v>
      </c>
      <c r="O36" s="7" t="n">
        <v>0.81090774717863</v>
      </c>
      <c r="P36" s="7" t="n">
        <v>0.8340171731557281</v>
      </c>
      <c r="Q36" s="7" t="n">
        <v>0.6712820579154372</v>
      </c>
      <c r="R36" s="7" t="n">
        <v>0.6910492505158928</v>
      </c>
      <c r="S36" s="7" t="n">
        <v>0.7689810381669937</v>
      </c>
      <c r="T36" s="7" t="n">
        <v>0.8729317960446566</v>
      </c>
      <c r="U36" s="7" t="n">
        <v>0.9125706940551128</v>
      </c>
      <c r="V36" s="7" t="n">
        <v>0.9508772853462377</v>
      </c>
      <c r="W36" s="7" t="n">
        <v>0.7285912247461768</v>
      </c>
      <c r="X36" s="7" t="n">
        <v>0.7433767312436429</v>
      </c>
      <c r="Y36" s="7" t="n">
        <v>0.6346743097717426</v>
      </c>
      <c r="Z36" s="7" t="n">
        <v>0.7647797116811792</v>
      </c>
      <c r="AA36" s="7" t="n">
        <v>0.7685897475524613</v>
      </c>
      <c r="AB36" s="7" t="n">
        <v>0.4633062707178464</v>
      </c>
      <c r="AC36" s="7" t="n">
        <v>0.758685508827355</v>
      </c>
      <c r="AD36" s="7" t="n">
        <v>0.9236849805651364</v>
      </c>
      <c r="AE36" s="7" t="n">
        <v>0.9208124629741973</v>
      </c>
      <c r="AF36" s="7" t="n">
        <v>0.856672640403386</v>
      </c>
      <c r="AG36" s="7" t="n">
        <v>0.8585364940283019</v>
      </c>
      <c r="AH36" s="7" t="n">
        <v>0.8722686016035783</v>
      </c>
      <c r="AI36" s="7" t="n">
        <v>0.9308053115690835</v>
      </c>
      <c r="AJ36" s="7" t="n">
        <v>0.1579646090493246</v>
      </c>
      <c r="AK36" s="7" t="n">
        <v>1</v>
      </c>
      <c r="AL36" s="7" t="n">
        <v>0.7807003660784028</v>
      </c>
      <c r="AM36" s="7" t="n">
        <v>0.9200456948755031</v>
      </c>
      <c r="AN36" s="7" t="n">
        <v>0.8465734701715821</v>
      </c>
      <c r="AO36" s="7" t="n">
        <v>0.932383418220011</v>
      </c>
      <c r="AP36" s="7" t="n">
        <v>0.7685896457848542</v>
      </c>
      <c r="AQ36" s="7" t="n">
        <v>0.7219835786452166</v>
      </c>
      <c r="AR36" s="7" t="n">
        <v>0.8673191785156251</v>
      </c>
      <c r="AS36" s="7" t="n">
        <v>0.6457185354989928</v>
      </c>
      <c r="AT36" s="7" t="n">
        <v>0.9965220534693778</v>
      </c>
      <c r="AU36" s="7" t="n">
        <v>0.8345507484860893</v>
      </c>
      <c r="AV36" s="7" t="n">
        <v>0.4505741902584816</v>
      </c>
      <c r="AW36" s="7" t="n">
        <v>0.6471973236958845</v>
      </c>
      <c r="AX36" s="7" t="n">
        <v>0.7565082020676722</v>
      </c>
      <c r="AY36" s="7" t="n">
        <v>0.8252697554725389</v>
      </c>
      <c r="AZ36" s="7" t="n">
        <v>0.6165913401398209</v>
      </c>
      <c r="BA36" s="7" t="n">
        <v>0.9080109876884381</v>
      </c>
      <c r="BB36" s="7" t="n">
        <v>0.9212348138386516</v>
      </c>
      <c r="BC36" s="7" t="n">
        <v>0.7513859383026169</v>
      </c>
      <c r="BD36" s="7" t="n">
        <v>0.8188626273211904</v>
      </c>
      <c r="BE36" s="7" t="n">
        <v>0.6993196265331391</v>
      </c>
      <c r="BF36" s="7" t="n">
        <v>0.7937827202395158</v>
      </c>
      <c r="BG36" s="7" t="n">
        <v>0.6803774045587089</v>
      </c>
      <c r="BH36" s="7" t="n">
        <v>0.7357873465726066</v>
      </c>
      <c r="BI36" s="7" t="n">
        <v>0.827627424242397</v>
      </c>
      <c r="BJ36" s="7" t="n">
        <v>0.8019486952639157</v>
      </c>
      <c r="BK36" s="7" t="n">
        <v>0.8268272355481815</v>
      </c>
      <c r="BL36" s="7" t="n">
        <v>0.4047453168026076</v>
      </c>
      <c r="BM36" s="7" t="n">
        <v>0.8149843410306099</v>
      </c>
      <c r="BN36" s="7" t="n">
        <v>0.7629404222444676</v>
      </c>
      <c r="BO36" s="7" t="n">
        <v>0.7220885890691049</v>
      </c>
      <c r="BP36" s="7" t="n">
        <v>0.6635196049667755</v>
      </c>
      <c r="BQ36" s="7" t="n">
        <v>0.8003231852183965</v>
      </c>
      <c r="BR36" s="7" t="n">
        <v>0.842550477010768</v>
      </c>
      <c r="BS36" s="7" t="n">
        <v>0.7833405588069852</v>
      </c>
      <c r="BT36" s="7" t="n">
        <v>0.7253028678427477</v>
      </c>
      <c r="BU36" s="7" t="n">
        <v>0.9019524696539651</v>
      </c>
      <c r="BV36" s="7" t="n">
        <v>0.8337560264845345</v>
      </c>
      <c r="BW36" s="7" t="n">
        <v>0.8350569964593153</v>
      </c>
      <c r="BX36" s="7" t="n">
        <v>0.604142773763491</v>
      </c>
      <c r="BY36" s="7" t="n">
        <v>0.8190348639313826</v>
      </c>
      <c r="BZ36" s="7" t="n">
        <v>0.750573345937585</v>
      </c>
      <c r="CA36" s="7" t="n">
        <v>0.8563835123893402</v>
      </c>
      <c r="CB36" s="7" t="n">
        <v>0.7907260502396583</v>
      </c>
      <c r="CC36" s="7" t="n">
        <v>0.8183216218159611</v>
      </c>
      <c r="CD36" s="7" t="n">
        <v>0.6891356537939796</v>
      </c>
      <c r="CE36" s="7" t="n">
        <v>0.77890649607826</v>
      </c>
      <c r="CF36" s="7" t="n">
        <v>0.4619818592743673</v>
      </c>
      <c r="CG36" s="7" t="n">
        <v>0.8023405908595013</v>
      </c>
      <c r="CH36" s="7" t="n">
        <v>0.8878561722996314</v>
      </c>
      <c r="CI36" s="7" t="n">
        <v>0.8221112594142456</v>
      </c>
      <c r="CJ36" s="7" t="n">
        <v>0.7144758940508276</v>
      </c>
      <c r="CK36" s="7" t="n">
        <v>0.6632310667773967</v>
      </c>
      <c r="CL36" s="7" t="n">
        <v>0.8945419590508004</v>
      </c>
      <c r="CM36" s="7" t="n">
        <v>0.7075113468677761</v>
      </c>
      <c r="CN36" s="7" t="n">
        <v>0.7842675806446752</v>
      </c>
      <c r="CO36" s="7" t="n">
        <v>0.6807483458721153</v>
      </c>
      <c r="CP36" s="7" t="n">
        <v>0.7577159120155139</v>
      </c>
      <c r="CQ36" s="7" t="n">
        <v>0.8279841901103088</v>
      </c>
      <c r="CR36" s="7" t="n">
        <v>0.7983622885911565</v>
      </c>
      <c r="CS36" s="7" t="n">
        <v>0.8454878229688578</v>
      </c>
      <c r="CT36" s="7" t="n">
        <v>0.7459382716143267</v>
      </c>
      <c r="CU36" s="7" t="n">
        <v>0.7726324621181274</v>
      </c>
      <c r="CV36" s="7" t="n">
        <v>0.7402247855481069</v>
      </c>
      <c r="CW36" s="7" t="n">
        <v>0.8131002818879476</v>
      </c>
      <c r="CX36" s="7" t="n">
        <v>0.7543410282604205</v>
      </c>
      <c r="CY36" s="7" t="n">
        <v>0.7931682703718285</v>
      </c>
      <c r="CZ36" s="7" t="n">
        <v>0.772130911013765</v>
      </c>
      <c r="DA36" s="7" t="n">
        <v>0.7376213959911666</v>
      </c>
      <c r="DB36" s="7" t="n">
        <v>0.7437580908549989</v>
      </c>
      <c r="DC36" s="7" t="n">
        <v>0.7923146775165076</v>
      </c>
      <c r="DD36" s="7" t="n">
        <v>0.4437854211240949</v>
      </c>
      <c r="DE36" s="7" t="n">
        <v>0.982472056818855</v>
      </c>
      <c r="DF36" s="7" t="n">
        <v>0.7516066431523977</v>
      </c>
      <c r="DG36" s="7" t="n">
        <v>0.5639891091215373</v>
      </c>
      <c r="DH36" s="7" t="n">
        <v>0.836687927118928</v>
      </c>
      <c r="DI36" s="7" t="n">
        <v>0.7779973706788105</v>
      </c>
      <c r="DJ36" s="7" t="n">
        <v>0.6194112686296738</v>
      </c>
      <c r="DK36" s="7" t="n">
        <v>0.7724423097309787</v>
      </c>
      <c r="DL36" s="7" t="n">
        <v>0.6116691501068408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0.8199139368370238</v>
      </c>
      <c r="D37" s="7" t="n">
        <v>0.7994522272791901</v>
      </c>
      <c r="E37" s="7" t="n">
        <v>0.6174152457028534</v>
      </c>
      <c r="F37" s="7" t="n">
        <v>0.7309997811476818</v>
      </c>
      <c r="G37" s="7" t="n">
        <v>0.638808906690955</v>
      </c>
      <c r="H37" s="7" t="n">
        <v>0.4789358692845429</v>
      </c>
      <c r="I37" s="7" t="n">
        <v>0.8457750214674736</v>
      </c>
      <c r="J37" s="7" t="n">
        <v>0.8198526260185064</v>
      </c>
      <c r="K37" s="7" t="n">
        <v>0.8300750855206567</v>
      </c>
      <c r="L37" s="7" t="n">
        <v>0.6091026619432501</v>
      </c>
      <c r="M37" s="7" t="n">
        <v>0.7150256977068448</v>
      </c>
      <c r="N37" s="7" t="n">
        <v>0.7338616913787221</v>
      </c>
      <c r="O37" s="7" t="n">
        <v>0.7622736880451109</v>
      </c>
      <c r="P37" s="7" t="n">
        <v>0.7658809103447114</v>
      </c>
      <c r="Q37" s="7" t="n">
        <v>0.5398193072789169</v>
      </c>
      <c r="R37" s="7" t="n">
        <v>0.6627544334124117</v>
      </c>
      <c r="S37" s="7" t="n">
        <v>0.6220342442989748</v>
      </c>
      <c r="T37" s="7" t="n">
        <v>0.8100790907038994</v>
      </c>
      <c r="U37" s="7" t="n">
        <v>0.8473361616663982</v>
      </c>
      <c r="V37" s="7" t="n">
        <v>0.840561088643242</v>
      </c>
      <c r="W37" s="7" t="n">
        <v>0.9306693693622349</v>
      </c>
      <c r="X37" s="7" t="n">
        <v>0.6737940911473205</v>
      </c>
      <c r="Y37" s="7" t="n">
        <v>0.5113383003711445</v>
      </c>
      <c r="Z37" s="7" t="n">
        <v>0.9519138671155905</v>
      </c>
      <c r="AA37" s="7" t="n">
        <v>0.5713177083911396</v>
      </c>
      <c r="AB37" s="7" t="n">
        <v>0.4039443550250311</v>
      </c>
      <c r="AC37" s="7" t="n">
        <v>0.9465456989300478</v>
      </c>
      <c r="AD37" s="7" t="n">
        <v>0.8361955828817949</v>
      </c>
      <c r="AE37" s="7" t="n">
        <v>0.8276921821870545</v>
      </c>
      <c r="AF37" s="7" t="n">
        <v>0.757308331119306</v>
      </c>
      <c r="AG37" s="7" t="n">
        <v>0.8020475903701508</v>
      </c>
      <c r="AH37" s="7" t="n">
        <v>0.7489454191642848</v>
      </c>
      <c r="AI37" s="7" t="n">
        <v>0.8340326166138072</v>
      </c>
      <c r="AJ37" s="7" t="n">
        <v>0.1524386356212153</v>
      </c>
      <c r="AK37" s="7" t="n">
        <v>0.7807003660784028</v>
      </c>
      <c r="AL37" s="7" t="n">
        <v>1</v>
      </c>
      <c r="AM37" s="7" t="n">
        <v>0.8192970959227101</v>
      </c>
      <c r="AN37" s="7" t="n">
        <v>0.7798509317011677</v>
      </c>
      <c r="AO37" s="7" t="n">
        <v>0.8309579935285962</v>
      </c>
      <c r="AP37" s="7" t="n">
        <v>0.5713175957369229</v>
      </c>
      <c r="AQ37" s="7" t="n">
        <v>0.6052873932600891</v>
      </c>
      <c r="AR37" s="7" t="n">
        <v>0.7626130474698394</v>
      </c>
      <c r="AS37" s="7" t="n">
        <v>0.5488708735202313</v>
      </c>
      <c r="AT37" s="7" t="n">
        <v>0.7786622413773957</v>
      </c>
      <c r="AU37" s="7" t="n">
        <v>0.7563096310066533</v>
      </c>
      <c r="AV37" s="7" t="n">
        <v>0.3783940417311896</v>
      </c>
      <c r="AW37" s="7" t="n">
        <v>0.508386055475987</v>
      </c>
      <c r="AX37" s="7" t="n">
        <v>0.9442603253593694</v>
      </c>
      <c r="AY37" s="7" t="n">
        <v>0.6520393316057398</v>
      </c>
      <c r="AZ37" s="7" t="n">
        <v>0.5832030782055592</v>
      </c>
      <c r="BA37" s="7" t="n">
        <v>0.7752679787111197</v>
      </c>
      <c r="BB37" s="7" t="n">
        <v>0.7926897210179045</v>
      </c>
      <c r="BC37" s="7" t="n">
        <v>0.6942150101539021</v>
      </c>
      <c r="BD37" s="7" t="n">
        <v>0.7136760750777742</v>
      </c>
      <c r="BE37" s="7" t="n">
        <v>0.6746193542760506</v>
      </c>
      <c r="BF37" s="7" t="n">
        <v>0.7435030721386282</v>
      </c>
      <c r="BG37" s="7" t="n">
        <v>0.552149925024859</v>
      </c>
      <c r="BH37" s="7" t="n">
        <v>0.7454489712071092</v>
      </c>
      <c r="BI37" s="7" t="n">
        <v>0.7238092270551424</v>
      </c>
      <c r="BJ37" s="7" t="n">
        <v>0.715599876550634</v>
      </c>
      <c r="BK37" s="7" t="n">
        <v>0.7307828195443563</v>
      </c>
      <c r="BL37" s="7" t="n">
        <v>0.3750227129913532</v>
      </c>
      <c r="BM37" s="7" t="n">
        <v>0.7352807168948098</v>
      </c>
      <c r="BN37" s="7" t="n">
        <v>0.7028164961876616</v>
      </c>
      <c r="BO37" s="7" t="n">
        <v>0.9489849875561996</v>
      </c>
      <c r="BP37" s="7" t="n">
        <v>0.5618273905659305</v>
      </c>
      <c r="BQ37" s="7" t="n">
        <v>0.7272014269701218</v>
      </c>
      <c r="BR37" s="7" t="n">
        <v>0.7770075838143814</v>
      </c>
      <c r="BS37" s="7" t="n">
        <v>0.7084742416768263</v>
      </c>
      <c r="BT37" s="7" t="n">
        <v>0.6388721609420569</v>
      </c>
      <c r="BU37" s="7" t="n">
        <v>0.7310012942023499</v>
      </c>
      <c r="BV37" s="7" t="n">
        <v>0.7537272524956166</v>
      </c>
      <c r="BW37" s="7" t="n">
        <v>0.763532490155612</v>
      </c>
      <c r="BX37" s="7" t="n">
        <v>0.5046368234639095</v>
      </c>
      <c r="BY37" s="7" t="n">
        <v>0.7353566510433637</v>
      </c>
      <c r="BZ37" s="7" t="n">
        <v>0.7058799449938036</v>
      </c>
      <c r="CA37" s="7" t="n">
        <v>0.7784732977240669</v>
      </c>
      <c r="CB37" s="7" t="n">
        <v>0.6451122141103274</v>
      </c>
      <c r="CC37" s="7" t="n">
        <v>0.7685892617054009</v>
      </c>
      <c r="CD37" s="7" t="n">
        <v>0.9125320095080103</v>
      </c>
      <c r="CE37" s="7" t="n">
        <v>0.715561041031763</v>
      </c>
      <c r="CF37" s="7" t="n">
        <v>0.4749216888288658</v>
      </c>
      <c r="CG37" s="7" t="n">
        <v>0.7282251106073361</v>
      </c>
      <c r="CH37" s="7" t="n">
        <v>0.8026821243261296</v>
      </c>
      <c r="CI37" s="7" t="n">
        <v>0.7519757313081452</v>
      </c>
      <c r="CJ37" s="7" t="n">
        <v>0.9400734409862797</v>
      </c>
      <c r="CK37" s="7" t="n">
        <v>0.5662337756683617</v>
      </c>
      <c r="CL37" s="7" t="n">
        <v>0.8023742085487282</v>
      </c>
      <c r="CM37" s="7" t="n">
        <v>0.6327013141344323</v>
      </c>
      <c r="CN37" s="7" t="n">
        <v>0.613319274837089</v>
      </c>
      <c r="CO37" s="7" t="n">
        <v>0.5758593144893497</v>
      </c>
      <c r="CP37" s="7" t="n">
        <v>0.6979320749249581</v>
      </c>
      <c r="CQ37" s="7" t="n">
        <v>0.7759666468290676</v>
      </c>
      <c r="CR37" s="7" t="n">
        <v>0.6875870608699978</v>
      </c>
      <c r="CS37" s="7" t="n">
        <v>0.6957033648462807</v>
      </c>
      <c r="CT37" s="7" t="n">
        <v>0.6212201532991544</v>
      </c>
      <c r="CU37" s="7" t="n">
        <v>0.7027295331231571</v>
      </c>
      <c r="CV37" s="7" t="n">
        <v>0.6952532602142864</v>
      </c>
      <c r="CW37" s="7" t="n">
        <v>0.7391210386407726</v>
      </c>
      <c r="CX37" s="7" t="n">
        <v>0.6281987642006379</v>
      </c>
      <c r="CY37" s="7" t="n">
        <v>0.7422351723820779</v>
      </c>
      <c r="CZ37" s="7" t="n">
        <v>0.6344801567959405</v>
      </c>
      <c r="DA37" s="7" t="n">
        <v>0.6954256320478766</v>
      </c>
      <c r="DB37" s="7" t="n">
        <v>0.6217371077008267</v>
      </c>
      <c r="DC37" s="7" t="n">
        <v>0.717874030216708</v>
      </c>
      <c r="DD37" s="7" t="n">
        <v>0.3733365239530102</v>
      </c>
      <c r="DE37" s="7" t="n">
        <v>0.7549198192944462</v>
      </c>
      <c r="DF37" s="7" t="n">
        <v>0.6291466962948602</v>
      </c>
      <c r="DG37" s="7" t="n">
        <v>0.5551071497848622</v>
      </c>
      <c r="DH37" s="7" t="n">
        <v>0.7249075972997069</v>
      </c>
      <c r="DI37" s="7" t="n">
        <v>0.8930528056356235</v>
      </c>
      <c r="DJ37" s="7" t="n">
        <v>0.5402783060078261</v>
      </c>
      <c r="DK37" s="7" t="n">
        <v>0.7009978081726141</v>
      </c>
      <c r="DL37" s="7" t="n">
        <v>0.5311246762754049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0.9303718331983856</v>
      </c>
      <c r="D38" s="7" t="n">
        <v>0.8995237980721398</v>
      </c>
      <c r="E38" s="7" t="n">
        <v>0.663163195004069</v>
      </c>
      <c r="F38" s="7" t="n">
        <v>0.8335764936136943</v>
      </c>
      <c r="G38" s="7" t="n">
        <v>0.7685344083007738</v>
      </c>
      <c r="H38" s="7" t="n">
        <v>0.4687875826383624</v>
      </c>
      <c r="I38" s="7" t="n">
        <v>0.8307994908521099</v>
      </c>
      <c r="J38" s="7" t="n">
        <v>0.9498049080679464</v>
      </c>
      <c r="K38" s="7" t="n">
        <v>0.6949462736377059</v>
      </c>
      <c r="L38" s="7" t="n">
        <v>0.7370064716245754</v>
      </c>
      <c r="M38" s="7" t="n">
        <v>0.8051460936840062</v>
      </c>
      <c r="N38" s="7" t="n">
        <v>0.8226228083867337</v>
      </c>
      <c r="O38" s="7" t="n">
        <v>0.889025248468674</v>
      </c>
      <c r="P38" s="7" t="n">
        <v>0.8883816575997067</v>
      </c>
      <c r="Q38" s="7" t="n">
        <v>0.5461658582989903</v>
      </c>
      <c r="R38" s="7" t="n">
        <v>0.7562015890739731</v>
      </c>
      <c r="S38" s="7" t="n">
        <v>0.725039765488347</v>
      </c>
      <c r="T38" s="7" t="n">
        <v>0.9329259199989552</v>
      </c>
      <c r="U38" s="7" t="n">
        <v>0.9521125516905259</v>
      </c>
      <c r="V38" s="7" t="n">
        <v>0.9641972229075751</v>
      </c>
      <c r="W38" s="7" t="n">
        <v>0.7503089985774009</v>
      </c>
      <c r="X38" s="7" t="n">
        <v>0.7258643246180212</v>
      </c>
      <c r="Y38" s="7" t="n">
        <v>0.4886942769321797</v>
      </c>
      <c r="Z38" s="7" t="n">
        <v>0.7937512640607662</v>
      </c>
      <c r="AA38" s="7" t="n">
        <v>0.6562818525706129</v>
      </c>
      <c r="AB38" s="7" t="n">
        <v>0.3314990908697343</v>
      </c>
      <c r="AC38" s="7" t="n">
        <v>0.7932235433198843</v>
      </c>
      <c r="AD38" s="7" t="n">
        <v>0.9960519912987625</v>
      </c>
      <c r="AE38" s="7" t="n">
        <v>0.9967564279006946</v>
      </c>
      <c r="AF38" s="7" t="n">
        <v>0.9630745409262699</v>
      </c>
      <c r="AG38" s="7" t="n">
        <v>0.9234137322129996</v>
      </c>
      <c r="AH38" s="7" t="n">
        <v>0.8595938365033213</v>
      </c>
      <c r="AI38" s="7" t="n">
        <v>0.9878369792074152</v>
      </c>
      <c r="AJ38" s="7" t="n">
        <v>0.00516284977058074</v>
      </c>
      <c r="AK38" s="7" t="n">
        <v>0.9200456948755031</v>
      </c>
      <c r="AL38" s="7" t="n">
        <v>0.8192970959227101</v>
      </c>
      <c r="AM38" s="7" t="n">
        <v>1</v>
      </c>
      <c r="AN38" s="7" t="n">
        <v>0.9349890691746933</v>
      </c>
      <c r="AO38" s="7" t="n">
        <v>0.9810957904525669</v>
      </c>
      <c r="AP38" s="7" t="n">
        <v>0.6562817821833251</v>
      </c>
      <c r="AQ38" s="7" t="n">
        <v>0.7260285650631794</v>
      </c>
      <c r="AR38" s="7" t="n">
        <v>0.867775120218566</v>
      </c>
      <c r="AS38" s="7" t="n">
        <v>0.6385115384706147</v>
      </c>
      <c r="AT38" s="7" t="n">
        <v>0.9185806788948049</v>
      </c>
      <c r="AU38" s="7" t="n">
        <v>0.9508310992234184</v>
      </c>
      <c r="AV38" s="7" t="n">
        <v>0.4691349460664523</v>
      </c>
      <c r="AW38" s="7" t="n">
        <v>0.5222313510809728</v>
      </c>
      <c r="AX38" s="7" t="n">
        <v>0.8254321825922237</v>
      </c>
      <c r="AY38" s="7" t="n">
        <v>0.7701385024332285</v>
      </c>
      <c r="AZ38" s="7" t="n">
        <v>0.6026407193110205</v>
      </c>
      <c r="BA38" s="7" t="n">
        <v>0.9097685651735592</v>
      </c>
      <c r="BB38" s="7" t="n">
        <v>0.9273043447344961</v>
      </c>
      <c r="BC38" s="7" t="n">
        <v>0.7989873822586644</v>
      </c>
      <c r="BD38" s="7" t="n">
        <v>0.8369352220311788</v>
      </c>
      <c r="BE38" s="7" t="n">
        <v>0.6989209686796216</v>
      </c>
      <c r="BF38" s="7" t="n">
        <v>0.852449700627572</v>
      </c>
      <c r="BG38" s="7" t="n">
        <v>0.5840788393689808</v>
      </c>
      <c r="BH38" s="7" t="n">
        <v>0.7007329778508833</v>
      </c>
      <c r="BI38" s="7" t="n">
        <v>0.8516072631948303</v>
      </c>
      <c r="BJ38" s="7" t="n">
        <v>0.8618225105044264</v>
      </c>
      <c r="BK38" s="7" t="n">
        <v>0.9055339318362292</v>
      </c>
      <c r="BL38" s="7" t="n">
        <v>0.2654932025426059</v>
      </c>
      <c r="BM38" s="7" t="n">
        <v>0.8756812017270071</v>
      </c>
      <c r="BN38" s="7" t="n">
        <v>0.8694706145550818</v>
      </c>
      <c r="BO38" s="7" t="n">
        <v>0.7765567289120673</v>
      </c>
      <c r="BP38" s="7" t="n">
        <v>0.6134927480206473</v>
      </c>
      <c r="BQ38" s="7" t="n">
        <v>0.8553464510374094</v>
      </c>
      <c r="BR38" s="7" t="n">
        <v>0.8711291073013284</v>
      </c>
      <c r="BS38" s="7" t="n">
        <v>0.8257607295634105</v>
      </c>
      <c r="BT38" s="7" t="n">
        <v>0.692992833041059</v>
      </c>
      <c r="BU38" s="7" t="n">
        <v>0.8777235132809661</v>
      </c>
      <c r="BV38" s="7" t="n">
        <v>0.9497801606541838</v>
      </c>
      <c r="BW38" s="7" t="n">
        <v>0.8711825568060939</v>
      </c>
      <c r="BX38" s="7" t="n">
        <v>0.5868110700506687</v>
      </c>
      <c r="BY38" s="7" t="n">
        <v>0.8812722163387701</v>
      </c>
      <c r="BZ38" s="7" t="n">
        <v>0.8626198247844871</v>
      </c>
      <c r="CA38" s="7" t="n">
        <v>0.8923672611914609</v>
      </c>
      <c r="CB38" s="7" t="n">
        <v>0.7259180324065283</v>
      </c>
      <c r="CC38" s="7" t="n">
        <v>0.8818513039881897</v>
      </c>
      <c r="CD38" s="7" t="n">
        <v>0.7352787383664788</v>
      </c>
      <c r="CE38" s="7" t="n">
        <v>0.8767056847505774</v>
      </c>
      <c r="CF38" s="7" t="n">
        <v>0.4838348311378761</v>
      </c>
      <c r="CG38" s="7" t="n">
        <v>0.8267615386186131</v>
      </c>
      <c r="CH38" s="7" t="n">
        <v>0.8992154623982371</v>
      </c>
      <c r="CI38" s="7" t="n">
        <v>0.8792202115961232</v>
      </c>
      <c r="CJ38" s="7" t="n">
        <v>0.7478415302030693</v>
      </c>
      <c r="CK38" s="7" t="n">
        <v>0.659845216799852</v>
      </c>
      <c r="CL38" s="7" t="n">
        <v>0.9476371259896971</v>
      </c>
      <c r="CM38" s="7" t="n">
        <v>0.7056805563299552</v>
      </c>
      <c r="CN38" s="7" t="n">
        <v>0.6915131589558318</v>
      </c>
      <c r="CO38" s="7" t="n">
        <v>0.6547273172805188</v>
      </c>
      <c r="CP38" s="7" t="n">
        <v>0.8520700041192047</v>
      </c>
      <c r="CQ38" s="7" t="n">
        <v>0.8918104782278943</v>
      </c>
      <c r="CR38" s="7" t="n">
        <v>0.8008800382171712</v>
      </c>
      <c r="CS38" s="7" t="n">
        <v>0.7964825605274185</v>
      </c>
      <c r="CT38" s="7" t="n">
        <v>0.7307718234679105</v>
      </c>
      <c r="CU38" s="7" t="n">
        <v>0.8682232182712235</v>
      </c>
      <c r="CV38" s="7" t="n">
        <v>0.8705152049220848</v>
      </c>
      <c r="CW38" s="7" t="n">
        <v>0.9369387010367404</v>
      </c>
      <c r="CX38" s="7" t="n">
        <v>0.7481452883120662</v>
      </c>
      <c r="CY38" s="7" t="n">
        <v>0.791625244087619</v>
      </c>
      <c r="CZ38" s="7" t="n">
        <v>0.7215517786538289</v>
      </c>
      <c r="DA38" s="7" t="n">
        <v>0.7987280024006217</v>
      </c>
      <c r="DB38" s="7" t="n">
        <v>0.7408991553361588</v>
      </c>
      <c r="DC38" s="7" t="n">
        <v>0.8931853250214018</v>
      </c>
      <c r="DD38" s="7" t="n">
        <v>0.4633710204111967</v>
      </c>
      <c r="DE38" s="7" t="n">
        <v>0.9005063263624317</v>
      </c>
      <c r="DF38" s="7" t="n">
        <v>0.7592516455853751</v>
      </c>
      <c r="DG38" s="7" t="n">
        <v>0.5344165440326871</v>
      </c>
      <c r="DH38" s="7" t="n">
        <v>0.8492232877958142</v>
      </c>
      <c r="DI38" s="7" t="n">
        <v>0.836440367390804</v>
      </c>
      <c r="DJ38" s="7" t="n">
        <v>0.604853528757104</v>
      </c>
      <c r="DK38" s="7" t="n">
        <v>0.8602541799131267</v>
      </c>
      <c r="DL38" s="7" t="n">
        <v>0.5720901342340129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0.8903462011069495</v>
      </c>
      <c r="D39" s="7" t="n">
        <v>0.8401125958832245</v>
      </c>
      <c r="E39" s="7" t="n">
        <v>0.7223309151534071</v>
      </c>
      <c r="F39" s="7" t="n">
        <v>0.758130538495995</v>
      </c>
      <c r="G39" s="7" t="n">
        <v>0.7143280753216145</v>
      </c>
      <c r="H39" s="7" t="n">
        <v>0.43686062747923</v>
      </c>
      <c r="I39" s="7" t="n">
        <v>0.7511321624324395</v>
      </c>
      <c r="J39" s="7" t="n">
        <v>0.8843890996552156</v>
      </c>
      <c r="K39" s="7" t="n">
        <v>0.6830240315276181</v>
      </c>
      <c r="L39" s="7" t="n">
        <v>0.6158977637542548</v>
      </c>
      <c r="M39" s="7" t="n">
        <v>0.7070861499232816</v>
      </c>
      <c r="N39" s="7" t="n">
        <v>0.7405247460784519</v>
      </c>
      <c r="O39" s="7" t="n">
        <v>0.8132574924164473</v>
      </c>
      <c r="P39" s="7" t="n">
        <v>0.9166117887737151</v>
      </c>
      <c r="Q39" s="7" t="n">
        <v>0.5111143290677548</v>
      </c>
      <c r="R39" s="7" t="n">
        <v>0.7679370595537436</v>
      </c>
      <c r="S39" s="7" t="n">
        <v>0.7560185259265068</v>
      </c>
      <c r="T39" s="7" t="n">
        <v>0.8784695947198641</v>
      </c>
      <c r="U39" s="7" t="n">
        <v>0.9038391613995712</v>
      </c>
      <c r="V39" s="7" t="n">
        <v>0.9034076288641097</v>
      </c>
      <c r="W39" s="7" t="n">
        <v>0.685791245634742</v>
      </c>
      <c r="X39" s="7" t="n">
        <v>0.7874711519066782</v>
      </c>
      <c r="Y39" s="7" t="n">
        <v>0.4742921070622031</v>
      </c>
      <c r="Z39" s="7" t="n">
        <v>0.7518578902905722</v>
      </c>
      <c r="AA39" s="7" t="n">
        <v>0.6957180639065462</v>
      </c>
      <c r="AB39" s="7" t="n">
        <v>0.3857195759440263</v>
      </c>
      <c r="AC39" s="7" t="n">
        <v>0.7578856869322212</v>
      </c>
      <c r="AD39" s="7" t="n">
        <v>0.9324445339330087</v>
      </c>
      <c r="AE39" s="7" t="n">
        <v>0.9293653156905214</v>
      </c>
      <c r="AF39" s="7" t="n">
        <v>0.8675350793068373</v>
      </c>
      <c r="AG39" s="7" t="n">
        <v>0.8729450709283312</v>
      </c>
      <c r="AH39" s="7" t="n">
        <v>0.8101516329380567</v>
      </c>
      <c r="AI39" s="7" t="n">
        <v>0.9165072165158893</v>
      </c>
      <c r="AJ39" s="7" t="n">
        <v>0.02305392636875354</v>
      </c>
      <c r="AK39" s="7" t="n">
        <v>0.8465734701715821</v>
      </c>
      <c r="AL39" s="7" t="n">
        <v>0.7798509317011677</v>
      </c>
      <c r="AM39" s="7" t="n">
        <v>0.9349890691746933</v>
      </c>
      <c r="AN39" s="7" t="n">
        <v>1</v>
      </c>
      <c r="AO39" s="7" t="n">
        <v>0.9037678810980474</v>
      </c>
      <c r="AP39" s="7" t="n">
        <v>0.6957179599036876</v>
      </c>
      <c r="AQ39" s="7" t="n">
        <v>0.6916115992603441</v>
      </c>
      <c r="AR39" s="7" t="n">
        <v>0.7878049055125854</v>
      </c>
      <c r="AS39" s="7" t="n">
        <v>0.6278778588033842</v>
      </c>
      <c r="AT39" s="7" t="n">
        <v>0.8411702656207524</v>
      </c>
      <c r="AU39" s="7" t="n">
        <v>0.9225322832453118</v>
      </c>
      <c r="AV39" s="7" t="n">
        <v>0.4665818586559865</v>
      </c>
      <c r="AW39" s="7" t="n">
        <v>0.4968298747161726</v>
      </c>
      <c r="AX39" s="7" t="n">
        <v>0.7642917548634948</v>
      </c>
      <c r="AY39" s="7" t="n">
        <v>0.8165102018519039</v>
      </c>
      <c r="AZ39" s="7" t="n">
        <v>0.7006752420861901</v>
      </c>
      <c r="BA39" s="7" t="n">
        <v>0.8362031641381363</v>
      </c>
      <c r="BB39" s="7" t="n">
        <v>0.8499025807101753</v>
      </c>
      <c r="BC39" s="7" t="n">
        <v>0.8011742488793677</v>
      </c>
      <c r="BD39" s="7" t="n">
        <v>0.7146378172825707</v>
      </c>
      <c r="BE39" s="7" t="n">
        <v>0.7610077513227148</v>
      </c>
      <c r="BF39" s="7" t="n">
        <v>0.8905063759448928</v>
      </c>
      <c r="BG39" s="7" t="n">
        <v>0.6207286167311074</v>
      </c>
      <c r="BH39" s="7" t="n">
        <v>0.7442843590776044</v>
      </c>
      <c r="BI39" s="7" t="n">
        <v>0.72231049046899</v>
      </c>
      <c r="BJ39" s="7" t="n">
        <v>0.7388300285802207</v>
      </c>
      <c r="BK39" s="7" t="n">
        <v>0.8200348466366163</v>
      </c>
      <c r="BL39" s="7" t="n">
        <v>0.3260170818694375</v>
      </c>
      <c r="BM39" s="7" t="n">
        <v>0.7414711793876971</v>
      </c>
      <c r="BN39" s="7" t="n">
        <v>0.7673062920645626</v>
      </c>
      <c r="BO39" s="7" t="n">
        <v>0.7147302150779078</v>
      </c>
      <c r="BP39" s="7" t="n">
        <v>0.6127059426543036</v>
      </c>
      <c r="BQ39" s="7" t="n">
        <v>0.7206924450283891</v>
      </c>
      <c r="BR39" s="7" t="n">
        <v>0.7957234160003895</v>
      </c>
      <c r="BS39" s="7" t="n">
        <v>0.6867115200137217</v>
      </c>
      <c r="BT39" s="7" t="n">
        <v>0.747510144451574</v>
      </c>
      <c r="BU39" s="7" t="n">
        <v>0.7587061966171765</v>
      </c>
      <c r="BV39" s="7" t="n">
        <v>0.9209692486033969</v>
      </c>
      <c r="BW39" s="7" t="n">
        <v>0.8992804413786427</v>
      </c>
      <c r="BX39" s="7" t="n">
        <v>0.5850028804376984</v>
      </c>
      <c r="BY39" s="7" t="n">
        <v>0.74625809007729</v>
      </c>
      <c r="BZ39" s="7" t="n">
        <v>0.735913523678167</v>
      </c>
      <c r="CA39" s="7" t="n">
        <v>0.7608567900561917</v>
      </c>
      <c r="CB39" s="7" t="n">
        <v>0.6670174396869412</v>
      </c>
      <c r="CC39" s="7" t="n">
        <v>0.9540934488711723</v>
      </c>
      <c r="CD39" s="7" t="n">
        <v>0.6993329977268411</v>
      </c>
      <c r="CE39" s="7" t="n">
        <v>0.7704653373199596</v>
      </c>
      <c r="CF39" s="7" t="n">
        <v>0.484053548136874</v>
      </c>
      <c r="CG39" s="7" t="n">
        <v>0.6954344093268693</v>
      </c>
      <c r="CH39" s="7" t="n">
        <v>0.8010756539792006</v>
      </c>
      <c r="CI39" s="7" t="n">
        <v>0.7578343220738647</v>
      </c>
      <c r="CJ39" s="7" t="n">
        <v>0.6963903818153818</v>
      </c>
      <c r="CK39" s="7" t="n">
        <v>0.632826196319025</v>
      </c>
      <c r="CL39" s="7" t="n">
        <v>0.8603105378352215</v>
      </c>
      <c r="CM39" s="7" t="n">
        <v>0.626525645813598</v>
      </c>
      <c r="CN39" s="7" t="n">
        <v>0.7211575815400612</v>
      </c>
      <c r="CO39" s="7" t="n">
        <v>0.5521587716312455</v>
      </c>
      <c r="CP39" s="7" t="n">
        <v>0.7818583372878433</v>
      </c>
      <c r="CQ39" s="7" t="n">
        <v>0.8521490577162122</v>
      </c>
      <c r="CR39" s="7" t="n">
        <v>0.7190002928457275</v>
      </c>
      <c r="CS39" s="7" t="n">
        <v>0.82565539425553</v>
      </c>
      <c r="CT39" s="7" t="n">
        <v>0.6115149348493031</v>
      </c>
      <c r="CU39" s="7" t="n">
        <v>0.7669232291266432</v>
      </c>
      <c r="CV39" s="7" t="n">
        <v>0.7621304593509363</v>
      </c>
      <c r="CW39" s="7" t="n">
        <v>0.9210108361701617</v>
      </c>
      <c r="CX39" s="7" t="n">
        <v>0.6298347382376992</v>
      </c>
      <c r="CY39" s="7" t="n">
        <v>0.8286159302919687</v>
      </c>
      <c r="CZ39" s="7" t="n">
        <v>0.7307427437000945</v>
      </c>
      <c r="DA39" s="7" t="n">
        <v>0.8107023030287617</v>
      </c>
      <c r="DB39" s="7" t="n">
        <v>0.619910374297499</v>
      </c>
      <c r="DC39" s="7" t="n">
        <v>0.8006994426829398</v>
      </c>
      <c r="DD39" s="7" t="n">
        <v>0.4602253198223994</v>
      </c>
      <c r="DE39" s="7" t="n">
        <v>0.8137166970882236</v>
      </c>
      <c r="DF39" s="7" t="n">
        <v>0.6384728715932829</v>
      </c>
      <c r="DG39" s="7" t="n">
        <v>0.5956221694786779</v>
      </c>
      <c r="DH39" s="7" t="n">
        <v>0.7333427951106446</v>
      </c>
      <c r="DI39" s="7" t="n">
        <v>0.8109242571030884</v>
      </c>
      <c r="DJ39" s="7" t="n">
        <v>0.6462838841030816</v>
      </c>
      <c r="DK39" s="7" t="n">
        <v>0.7595298035613038</v>
      </c>
      <c r="DL39" s="7" t="n">
        <v>0.6059273645237967</v>
      </c>
    </row>
    <row r="40">
      <c r="A40" s="6" t="inlineStr">
        <is>
          <t>399850.SZ</t>
        </is>
      </c>
      <c r="B40" s="6" t="inlineStr">
        <is>
          <t>深证50指数</t>
        </is>
      </c>
      <c r="C40" s="7" t="n">
        <v>0.9468628192779024</v>
      </c>
      <c r="D40" s="7" t="n">
        <v>0.9341908596277801</v>
      </c>
      <c r="E40" s="7" t="n">
        <v>0.7057678125085098</v>
      </c>
      <c r="F40" s="7" t="n">
        <v>0.8876421945521841</v>
      </c>
      <c r="G40" s="7" t="n">
        <v>0.8117881126501442</v>
      </c>
      <c r="H40" s="7" t="n">
        <v>0.5535953001170806</v>
      </c>
      <c r="I40" s="7" t="n">
        <v>0.8880434482838423</v>
      </c>
      <c r="J40" s="7" t="n">
        <v>0.9764201663317645</v>
      </c>
      <c r="K40" s="7" t="n">
        <v>0.7182105949267431</v>
      </c>
      <c r="L40" s="7" t="n">
        <v>0.7356433552888357</v>
      </c>
      <c r="M40" s="7" t="n">
        <v>0.8132062762552261</v>
      </c>
      <c r="N40" s="7" t="n">
        <v>0.8229694175718435</v>
      </c>
      <c r="O40" s="7" t="n">
        <v>0.8710241976746436</v>
      </c>
      <c r="P40" s="7" t="n">
        <v>0.8818336008797131</v>
      </c>
      <c r="Q40" s="7" t="n">
        <v>0.6295532733264738</v>
      </c>
      <c r="R40" s="7" t="n">
        <v>0.7588779866659588</v>
      </c>
      <c r="S40" s="7" t="n">
        <v>0.7602129389283512</v>
      </c>
      <c r="T40" s="7" t="n">
        <v>0.9155781195229388</v>
      </c>
      <c r="U40" s="7" t="n">
        <v>0.9452008774496286</v>
      </c>
      <c r="V40" s="7" t="n">
        <v>0.9803808098852415</v>
      </c>
      <c r="W40" s="7" t="n">
        <v>0.784257129338457</v>
      </c>
      <c r="X40" s="7" t="n">
        <v>0.7608148426845599</v>
      </c>
      <c r="Y40" s="7" t="n">
        <v>0.5716583614633184</v>
      </c>
      <c r="Z40" s="7" t="n">
        <v>0.8209653232632584</v>
      </c>
      <c r="AA40" s="7" t="n">
        <v>0.6780212768041082</v>
      </c>
      <c r="AB40" s="7" t="n">
        <v>0.3876667945850256</v>
      </c>
      <c r="AC40" s="7" t="n">
        <v>0.8188620518087029</v>
      </c>
      <c r="AD40" s="7" t="n">
        <v>0.979962898199496</v>
      </c>
      <c r="AE40" s="7" t="n">
        <v>0.9776104134586312</v>
      </c>
      <c r="AF40" s="7" t="n">
        <v>0.9357217177981021</v>
      </c>
      <c r="AG40" s="7" t="n">
        <v>0.9007130651759083</v>
      </c>
      <c r="AH40" s="7" t="n">
        <v>0.9148570298368259</v>
      </c>
      <c r="AI40" s="7" t="n">
        <v>0.9969304637483993</v>
      </c>
      <c r="AJ40" s="7" t="n">
        <v>0.07058181520465019</v>
      </c>
      <c r="AK40" s="7" t="n">
        <v>0.932383418220011</v>
      </c>
      <c r="AL40" s="7" t="n">
        <v>0.8309579935285962</v>
      </c>
      <c r="AM40" s="7" t="n">
        <v>0.9810957904525669</v>
      </c>
      <c r="AN40" s="7" t="n">
        <v>0.9037678810980474</v>
      </c>
      <c r="AO40" s="7" t="n">
        <v>1</v>
      </c>
      <c r="AP40" s="7" t="n">
        <v>0.6780211611054868</v>
      </c>
      <c r="AQ40" s="7" t="n">
        <v>0.6923051527051675</v>
      </c>
      <c r="AR40" s="7" t="n">
        <v>0.8744283936338272</v>
      </c>
      <c r="AS40" s="7" t="n">
        <v>0.6022535768259152</v>
      </c>
      <c r="AT40" s="7" t="n">
        <v>0.9258437292535964</v>
      </c>
      <c r="AU40" s="7" t="n">
        <v>0.9194582224129499</v>
      </c>
      <c r="AV40" s="7" t="n">
        <v>0.5136241452868816</v>
      </c>
      <c r="AW40" s="7" t="n">
        <v>0.5999219279602741</v>
      </c>
      <c r="AX40" s="7" t="n">
        <v>0.8319543761909922</v>
      </c>
      <c r="AY40" s="7" t="n">
        <v>0.7855204632432146</v>
      </c>
      <c r="AZ40" s="7" t="n">
        <v>0.6122753479446734</v>
      </c>
      <c r="BA40" s="7" t="n">
        <v>0.9503655590586816</v>
      </c>
      <c r="BB40" s="7" t="n">
        <v>0.9653446089845743</v>
      </c>
      <c r="BC40" s="7" t="n">
        <v>0.7659281737442095</v>
      </c>
      <c r="BD40" s="7" t="n">
        <v>0.8318064125279403</v>
      </c>
      <c r="BE40" s="7" t="n">
        <v>0.6720191962128711</v>
      </c>
      <c r="BF40" s="7" t="n">
        <v>0.8284373196754639</v>
      </c>
      <c r="BG40" s="7" t="n">
        <v>0.6352821569567525</v>
      </c>
      <c r="BH40" s="7" t="n">
        <v>0.7323285639980703</v>
      </c>
      <c r="BI40" s="7" t="n">
        <v>0.8479804256170487</v>
      </c>
      <c r="BJ40" s="7" t="n">
        <v>0.848101185892305</v>
      </c>
      <c r="BK40" s="7" t="n">
        <v>0.9178626702132638</v>
      </c>
      <c r="BL40" s="7" t="n">
        <v>0.3216991690988284</v>
      </c>
      <c r="BM40" s="7" t="n">
        <v>0.86438549567273</v>
      </c>
      <c r="BN40" s="7" t="n">
        <v>0.8311061070279177</v>
      </c>
      <c r="BO40" s="7" t="n">
        <v>0.79953843343846</v>
      </c>
      <c r="BP40" s="7" t="n">
        <v>0.6680934377658873</v>
      </c>
      <c r="BQ40" s="7" t="n">
        <v>0.8432703759900299</v>
      </c>
      <c r="BR40" s="7" t="n">
        <v>0.8781196626681536</v>
      </c>
      <c r="BS40" s="7" t="n">
        <v>0.8165654793264328</v>
      </c>
      <c r="BT40" s="7" t="n">
        <v>0.7347491870794436</v>
      </c>
      <c r="BU40" s="7" t="n">
        <v>0.8779717070650493</v>
      </c>
      <c r="BV40" s="7" t="n">
        <v>0.9185865380060362</v>
      </c>
      <c r="BW40" s="7" t="n">
        <v>0.8839879525511717</v>
      </c>
      <c r="BX40" s="7" t="n">
        <v>0.5525459956614844</v>
      </c>
      <c r="BY40" s="7" t="n">
        <v>0.8675763728911848</v>
      </c>
      <c r="BZ40" s="7" t="n">
        <v>0.8375108082122739</v>
      </c>
      <c r="CA40" s="7" t="n">
        <v>0.8926315014178607</v>
      </c>
      <c r="CB40" s="7" t="n">
        <v>0.8079552399578892</v>
      </c>
      <c r="CC40" s="7" t="n">
        <v>0.859606974949785</v>
      </c>
      <c r="CD40" s="7" t="n">
        <v>0.7574927405224898</v>
      </c>
      <c r="CE40" s="7" t="n">
        <v>0.8476650379647578</v>
      </c>
      <c r="CF40" s="7" t="n">
        <v>0.5244370648687234</v>
      </c>
      <c r="CG40" s="7" t="n">
        <v>0.819327042319096</v>
      </c>
      <c r="CH40" s="7" t="n">
        <v>0.9020855732550185</v>
      </c>
      <c r="CI40" s="7" t="n">
        <v>0.8744078195067054</v>
      </c>
      <c r="CJ40" s="7" t="n">
        <v>0.7766101811924261</v>
      </c>
      <c r="CK40" s="7" t="n">
        <v>0.6232029959893448</v>
      </c>
      <c r="CL40" s="7" t="n">
        <v>0.9361559278875843</v>
      </c>
      <c r="CM40" s="7" t="n">
        <v>0.7102205533139188</v>
      </c>
      <c r="CN40" s="7" t="n">
        <v>0.7055326525431727</v>
      </c>
      <c r="CO40" s="7" t="n">
        <v>0.660519633549679</v>
      </c>
      <c r="CP40" s="7" t="n">
        <v>0.8116444057072921</v>
      </c>
      <c r="CQ40" s="7" t="n">
        <v>0.8623254398378831</v>
      </c>
      <c r="CR40" s="7" t="n">
        <v>0.7828667096145777</v>
      </c>
      <c r="CS40" s="7" t="n">
        <v>0.8232753329996799</v>
      </c>
      <c r="CT40" s="7" t="n">
        <v>0.7308548979900509</v>
      </c>
      <c r="CU40" s="7" t="n">
        <v>0.8372431255677486</v>
      </c>
      <c r="CV40" s="7" t="n">
        <v>0.8422873076853424</v>
      </c>
      <c r="CW40" s="7" t="n">
        <v>0.9085570212766245</v>
      </c>
      <c r="CX40" s="7" t="n">
        <v>0.7431371314193937</v>
      </c>
      <c r="CY40" s="7" t="n">
        <v>0.8174389438986444</v>
      </c>
      <c r="CZ40" s="7" t="n">
        <v>0.7600831293652578</v>
      </c>
      <c r="DA40" s="7" t="n">
        <v>0.7949155885507078</v>
      </c>
      <c r="DB40" s="7" t="n">
        <v>0.7365921047896864</v>
      </c>
      <c r="DC40" s="7" t="n">
        <v>0.8908328244219131</v>
      </c>
      <c r="DD40" s="7" t="n">
        <v>0.5084657722984757</v>
      </c>
      <c r="DE40" s="7" t="n">
        <v>0.9260573973347606</v>
      </c>
      <c r="DF40" s="7" t="n">
        <v>0.7516057633620309</v>
      </c>
      <c r="DG40" s="7" t="n">
        <v>0.5523631502485186</v>
      </c>
      <c r="DH40" s="7" t="n">
        <v>0.8404864858278728</v>
      </c>
      <c r="DI40" s="7" t="n">
        <v>0.8434639521540043</v>
      </c>
      <c r="DJ40" s="7" t="n">
        <v>0.6469377281740885</v>
      </c>
      <c r="DK40" s="7" t="n">
        <v>0.8320771710858204</v>
      </c>
      <c r="DL40" s="7" t="n">
        <v>0.6289354424074073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0.7722205030047943</v>
      </c>
      <c r="D41" s="7" t="n">
        <v>0.7747832762648124</v>
      </c>
      <c r="E41" s="7" t="n">
        <v>0.6363223931739351</v>
      </c>
      <c r="F41" s="7" t="n">
        <v>0.7072613881039708</v>
      </c>
      <c r="G41" s="7" t="n">
        <v>0.5656488743212205</v>
      </c>
      <c r="H41" s="7" t="n">
        <v>0.6603818085334956</v>
      </c>
      <c r="I41" s="7" t="n">
        <v>0.7115782612948918</v>
      </c>
      <c r="J41" s="7" t="n">
        <v>0.7355370927478121</v>
      </c>
      <c r="K41" s="7" t="n">
        <v>0.5707665399596176</v>
      </c>
      <c r="L41" s="7" t="n">
        <v>0.6251670937067254</v>
      </c>
      <c r="M41" s="7" t="n">
        <v>0.7193881907339109</v>
      </c>
      <c r="N41" s="7" t="n">
        <v>0.6174293792196716</v>
      </c>
      <c r="O41" s="7" t="n">
        <v>0.6559104131521181</v>
      </c>
      <c r="P41" s="7" t="n">
        <v>0.7147286647472959</v>
      </c>
      <c r="Q41" s="7" t="n">
        <v>0.6682796393280699</v>
      </c>
      <c r="R41" s="7" t="n">
        <v>0.5044592746393158</v>
      </c>
      <c r="S41" s="7" t="n">
        <v>0.6807266389120218</v>
      </c>
      <c r="T41" s="7" t="n">
        <v>0.7040749483813049</v>
      </c>
      <c r="U41" s="7" t="n">
        <v>0.737182281724254</v>
      </c>
      <c r="V41" s="7" t="n">
        <v>0.7465970322532217</v>
      </c>
      <c r="W41" s="7" t="n">
        <v>0.5255947112712684</v>
      </c>
      <c r="X41" s="7" t="n">
        <v>0.6825241680436021</v>
      </c>
      <c r="Y41" s="7" t="n">
        <v>0.6898475680785106</v>
      </c>
      <c r="Z41" s="7" t="n">
        <v>0.5911140311406345</v>
      </c>
      <c r="AA41" s="7" t="n">
        <v>0.9999999999993896</v>
      </c>
      <c r="AB41" s="7" t="n">
        <v>0.6210669293526854</v>
      </c>
      <c r="AC41" s="7" t="n">
        <v>0.5917904437904222</v>
      </c>
      <c r="AD41" s="7" t="n">
        <v>0.6836317308353631</v>
      </c>
      <c r="AE41" s="7" t="n">
        <v>0.6639959292300932</v>
      </c>
      <c r="AF41" s="7" t="n">
        <v>0.5859223880619784</v>
      </c>
      <c r="AG41" s="7" t="n">
        <v>0.6992666251236223</v>
      </c>
      <c r="AH41" s="7" t="n">
        <v>0.7075108776238282</v>
      </c>
      <c r="AI41" s="7" t="n">
        <v>0.6751858926345743</v>
      </c>
      <c r="AJ41" s="7" t="n">
        <v>0.3627273146276527</v>
      </c>
      <c r="AK41" s="7" t="n">
        <v>0.7685896457848542</v>
      </c>
      <c r="AL41" s="7" t="n">
        <v>0.5713175957369229</v>
      </c>
      <c r="AM41" s="7" t="n">
        <v>0.6562817821833251</v>
      </c>
      <c r="AN41" s="7" t="n">
        <v>0.6957179599036876</v>
      </c>
      <c r="AO41" s="7" t="n">
        <v>0.6780211611054868</v>
      </c>
      <c r="AP41" s="7" t="n">
        <v>1</v>
      </c>
      <c r="AQ41" s="7" t="n">
        <v>0.6742574929844495</v>
      </c>
      <c r="AR41" s="7" t="n">
        <v>0.6776605596924282</v>
      </c>
      <c r="AS41" s="7" t="n">
        <v>0.6271873188321458</v>
      </c>
      <c r="AT41" s="7" t="n">
        <v>0.7621405067740976</v>
      </c>
      <c r="AU41" s="7" t="n">
        <v>0.6021360035130126</v>
      </c>
      <c r="AV41" s="7" t="n">
        <v>0.2988880136285042</v>
      </c>
      <c r="AW41" s="7" t="n">
        <v>0.636292513240729</v>
      </c>
      <c r="AX41" s="7" t="n">
        <v>0.5520902435497002</v>
      </c>
      <c r="AY41" s="7" t="n">
        <v>0.8573546709433927</v>
      </c>
      <c r="AZ41" s="7" t="n">
        <v>0.5850961810066454</v>
      </c>
      <c r="BA41" s="7" t="n">
        <v>0.6733127233612173</v>
      </c>
      <c r="BB41" s="7" t="n">
        <v>0.6777948165127666</v>
      </c>
      <c r="BC41" s="7" t="n">
        <v>0.5803429739646221</v>
      </c>
      <c r="BD41" s="7" t="n">
        <v>0.6311479197986842</v>
      </c>
      <c r="BE41" s="7" t="n">
        <v>0.5754925362950124</v>
      </c>
      <c r="BF41" s="7" t="n">
        <v>0.6639048459790597</v>
      </c>
      <c r="BG41" s="7" t="n">
        <v>0.8151539387428627</v>
      </c>
      <c r="BH41" s="7" t="n">
        <v>0.7403031214972499</v>
      </c>
      <c r="BI41" s="7" t="n">
        <v>0.6212586551150098</v>
      </c>
      <c r="BJ41" s="7" t="n">
        <v>0.581068936054207</v>
      </c>
      <c r="BK41" s="7" t="n">
        <v>0.5843199734111073</v>
      </c>
      <c r="BL41" s="7" t="n">
        <v>0.5614277489658097</v>
      </c>
      <c r="BM41" s="7" t="n">
        <v>0.5827385093647752</v>
      </c>
      <c r="BN41" s="7" t="n">
        <v>0.5193254254592847</v>
      </c>
      <c r="BO41" s="7" t="n">
        <v>0.4802197310845697</v>
      </c>
      <c r="BP41" s="7" t="n">
        <v>0.5804419641435933</v>
      </c>
      <c r="BQ41" s="7" t="n">
        <v>0.5700079881483866</v>
      </c>
      <c r="BR41" s="7" t="n">
        <v>0.6376760963482132</v>
      </c>
      <c r="BS41" s="7" t="n">
        <v>0.562531555652645</v>
      </c>
      <c r="BT41" s="7" t="n">
        <v>0.6902884086605449</v>
      </c>
      <c r="BU41" s="7" t="n">
        <v>0.6935923900885872</v>
      </c>
      <c r="BV41" s="7" t="n">
        <v>0.5996074845121341</v>
      </c>
      <c r="BW41" s="7" t="n">
        <v>0.7042686132652894</v>
      </c>
      <c r="BX41" s="7" t="n">
        <v>0.6093480392235866</v>
      </c>
      <c r="BY41" s="7" t="n">
        <v>0.5788755138774812</v>
      </c>
      <c r="BZ41" s="7" t="n">
        <v>0.4384297272191571</v>
      </c>
      <c r="CA41" s="7" t="n">
        <v>0.6157132024262443</v>
      </c>
      <c r="CB41" s="7" t="n">
        <v>0.6906328457839119</v>
      </c>
      <c r="CC41" s="7" t="n">
        <v>0.6928945808796874</v>
      </c>
      <c r="CD41" s="7" t="n">
        <v>0.4986475879099332</v>
      </c>
      <c r="CE41" s="7" t="n">
        <v>0.5085169522263399</v>
      </c>
      <c r="CF41" s="7" t="n">
        <v>0.3934148619402189</v>
      </c>
      <c r="CG41" s="7" t="n">
        <v>0.606552844837251</v>
      </c>
      <c r="CH41" s="7" t="n">
        <v>0.6905709951296967</v>
      </c>
      <c r="CI41" s="7" t="n">
        <v>0.5538816436077723</v>
      </c>
      <c r="CJ41" s="7" t="n">
        <v>0.5355305148355665</v>
      </c>
      <c r="CK41" s="7" t="n">
        <v>0.6412804073654251</v>
      </c>
      <c r="CL41" s="7" t="n">
        <v>0.6870324898821498</v>
      </c>
      <c r="CM41" s="7" t="n">
        <v>0.6570117483179422</v>
      </c>
      <c r="CN41" s="7" t="n">
        <v>0.9730806030897065</v>
      </c>
      <c r="CO41" s="7" t="n">
        <v>0.6037232573669873</v>
      </c>
      <c r="CP41" s="7" t="n">
        <v>0.5365016888458546</v>
      </c>
      <c r="CQ41" s="7" t="n">
        <v>0.6891650651075438</v>
      </c>
      <c r="CR41" s="7" t="n">
        <v>0.6789024561306177</v>
      </c>
      <c r="CS41" s="7" t="n">
        <v>0.7820371975851481</v>
      </c>
      <c r="CT41" s="7" t="n">
        <v>0.627643081850189</v>
      </c>
      <c r="CU41" s="7" t="n">
        <v>0.5452024032877678</v>
      </c>
      <c r="CV41" s="7" t="n">
        <v>0.4644346213854331</v>
      </c>
      <c r="CW41" s="7" t="n">
        <v>0.5759844763765863</v>
      </c>
      <c r="CX41" s="7" t="n">
        <v>0.6327153796799323</v>
      </c>
      <c r="CY41" s="7" t="n">
        <v>0.7002669243598741</v>
      </c>
      <c r="CZ41" s="7" t="n">
        <v>0.7053288753678079</v>
      </c>
      <c r="DA41" s="7" t="n">
        <v>0.5200061396846835</v>
      </c>
      <c r="DB41" s="7" t="n">
        <v>0.6233690658013128</v>
      </c>
      <c r="DC41" s="7" t="n">
        <v>0.5208973963295123</v>
      </c>
      <c r="DD41" s="7" t="n">
        <v>0.2931629411756281</v>
      </c>
      <c r="DE41" s="7" t="n">
        <v>0.7322716841675818</v>
      </c>
      <c r="DF41" s="7" t="n">
        <v>0.6271654150976379</v>
      </c>
      <c r="DG41" s="7" t="n">
        <v>0.4814131448862896</v>
      </c>
      <c r="DH41" s="7" t="n">
        <v>0.6535887588480487</v>
      </c>
      <c r="DI41" s="7" t="n">
        <v>0.6505286995960323</v>
      </c>
      <c r="DJ41" s="7" t="n">
        <v>0.5378911620629404</v>
      </c>
      <c r="DK41" s="7" t="n">
        <v>0.5592457380710451</v>
      </c>
      <c r="DL41" s="7" t="n">
        <v>0.556336062389132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0.7524645819834169</v>
      </c>
      <c r="D42" s="7" t="n">
        <v>0.7201552192140127</v>
      </c>
      <c r="E42" s="7" t="n">
        <v>0.493706606562357</v>
      </c>
      <c r="F42" s="7" t="n">
        <v>0.5858632277464113</v>
      </c>
      <c r="G42" s="7" t="n">
        <v>0.4453583912481739</v>
      </c>
      <c r="H42" s="7" t="n">
        <v>0.4236312001417458</v>
      </c>
      <c r="I42" s="7" t="n">
        <v>0.6265333634298167</v>
      </c>
      <c r="J42" s="7" t="n">
        <v>0.7062241562839561</v>
      </c>
      <c r="K42" s="7" t="n">
        <v>0.4908462741210465</v>
      </c>
      <c r="L42" s="7" t="n">
        <v>0.6677789402794513</v>
      </c>
      <c r="M42" s="7" t="n">
        <v>0.7234049153083507</v>
      </c>
      <c r="N42" s="7" t="n">
        <v>0.6448082732395856</v>
      </c>
      <c r="O42" s="7" t="n">
        <v>0.7385062058902105</v>
      </c>
      <c r="P42" s="7" t="n">
        <v>0.7225569589481422</v>
      </c>
      <c r="Q42" s="7" t="n">
        <v>0.4469189222828916</v>
      </c>
      <c r="R42" s="7" t="n">
        <v>0.6422675731313277</v>
      </c>
      <c r="S42" s="7" t="n">
        <v>0.542913662705286</v>
      </c>
      <c r="T42" s="7" t="n">
        <v>0.813620634579887</v>
      </c>
      <c r="U42" s="7" t="n">
        <v>0.8126135765760335</v>
      </c>
      <c r="V42" s="7" t="n">
        <v>0.7505140398310078</v>
      </c>
      <c r="W42" s="7" t="n">
        <v>0.5022827894132138</v>
      </c>
      <c r="X42" s="7" t="n">
        <v>0.5597005549150441</v>
      </c>
      <c r="Y42" s="7" t="n">
        <v>0.4387008626925349</v>
      </c>
      <c r="Z42" s="7" t="n">
        <v>0.5560704325424183</v>
      </c>
      <c r="AA42" s="7" t="n">
        <v>0.6742575307030493</v>
      </c>
      <c r="AB42" s="7" t="n">
        <v>0.3889152656808491</v>
      </c>
      <c r="AC42" s="7" t="n">
        <v>0.5521555787665731</v>
      </c>
      <c r="AD42" s="7" t="n">
        <v>0.750590899088775</v>
      </c>
      <c r="AE42" s="7" t="n">
        <v>0.7476690972860961</v>
      </c>
      <c r="AF42" s="7" t="n">
        <v>0.7163000254819815</v>
      </c>
      <c r="AG42" s="7" t="n">
        <v>0.8083873946869015</v>
      </c>
      <c r="AH42" s="7" t="n">
        <v>0.6311048602278551</v>
      </c>
      <c r="AI42" s="7" t="n">
        <v>0.7098588744932129</v>
      </c>
      <c r="AJ42" s="7" t="n">
        <v>0.1572518472978919</v>
      </c>
      <c r="AK42" s="7" t="n">
        <v>0.7219835786452166</v>
      </c>
      <c r="AL42" s="7" t="n">
        <v>0.6052873932600891</v>
      </c>
      <c r="AM42" s="7" t="n">
        <v>0.7260285650631794</v>
      </c>
      <c r="AN42" s="7" t="n">
        <v>0.6916115992603441</v>
      </c>
      <c r="AO42" s="7" t="n">
        <v>0.6923051527051675</v>
      </c>
      <c r="AP42" s="7" t="n">
        <v>0.6742574929844495</v>
      </c>
      <c r="AQ42" s="7" t="n">
        <v>1</v>
      </c>
      <c r="AR42" s="7" t="n">
        <v>0.7103915712716673</v>
      </c>
      <c r="AS42" s="7" t="n">
        <v>0.9813396084535807</v>
      </c>
      <c r="AT42" s="7" t="n">
        <v>0.7307541178878576</v>
      </c>
      <c r="AU42" s="7" t="n">
        <v>0.6476084658696286</v>
      </c>
      <c r="AV42" s="7" t="n">
        <v>0.1760792038719554</v>
      </c>
      <c r="AW42" s="7" t="n">
        <v>0.4493946147600448</v>
      </c>
      <c r="AX42" s="7" t="n">
        <v>0.6173648581849234</v>
      </c>
      <c r="AY42" s="7" t="n">
        <v>0.6849744460456452</v>
      </c>
      <c r="AZ42" s="7" t="n">
        <v>0.5318955299121816</v>
      </c>
      <c r="BA42" s="7" t="n">
        <v>0.6133349830531224</v>
      </c>
      <c r="BB42" s="7" t="n">
        <v>0.6284150162272815</v>
      </c>
      <c r="BC42" s="7" t="n">
        <v>0.7564232372587437</v>
      </c>
      <c r="BD42" s="7" t="n">
        <v>0.7161992601180547</v>
      </c>
      <c r="BE42" s="7" t="n">
        <v>0.6710994379327788</v>
      </c>
      <c r="BF42" s="7" t="n">
        <v>0.752421407574103</v>
      </c>
      <c r="BG42" s="7" t="n">
        <v>0.6574556422356791</v>
      </c>
      <c r="BH42" s="7" t="n">
        <v>0.5965467688012375</v>
      </c>
      <c r="BI42" s="7" t="n">
        <v>0.7165997980130755</v>
      </c>
      <c r="BJ42" s="7" t="n">
        <v>0.7274507173080728</v>
      </c>
      <c r="BK42" s="7" t="n">
        <v>0.6938971169794148</v>
      </c>
      <c r="BL42" s="7" t="n">
        <v>0.3327486529585973</v>
      </c>
      <c r="BM42" s="7" t="n">
        <v>0.7019186606803648</v>
      </c>
      <c r="BN42" s="7" t="n">
        <v>0.7056344044612962</v>
      </c>
      <c r="BO42" s="7" t="n">
        <v>0.4949799215240645</v>
      </c>
      <c r="BP42" s="7" t="n">
        <v>0.4108342184549554</v>
      </c>
      <c r="BQ42" s="7" t="n">
        <v>0.6946952499705692</v>
      </c>
      <c r="BR42" s="7" t="n">
        <v>0.6534963553829158</v>
      </c>
      <c r="BS42" s="7" t="n">
        <v>0.6895354434799892</v>
      </c>
      <c r="BT42" s="7" t="n">
        <v>0.5278605106131097</v>
      </c>
      <c r="BU42" s="7" t="n">
        <v>0.7470409916040093</v>
      </c>
      <c r="BV42" s="7" t="n">
        <v>0.6450195336973411</v>
      </c>
      <c r="BW42" s="7" t="n">
        <v>0.6796245191154582</v>
      </c>
      <c r="BX42" s="7" t="n">
        <v>0.9649091123873365</v>
      </c>
      <c r="BY42" s="7" t="n">
        <v>0.7016543237324466</v>
      </c>
      <c r="BZ42" s="7" t="n">
        <v>0.6678555513344464</v>
      </c>
      <c r="CA42" s="7" t="n">
        <v>0.7076225066281322</v>
      </c>
      <c r="CB42" s="7" t="n">
        <v>0.5389135065081332</v>
      </c>
      <c r="CC42" s="7" t="n">
        <v>0.7219611996306649</v>
      </c>
      <c r="CD42" s="7" t="n">
        <v>0.4519400476994785</v>
      </c>
      <c r="CE42" s="7" t="n">
        <v>0.6915858392131757</v>
      </c>
      <c r="CF42" s="7" t="n">
        <v>0.4349883216420985</v>
      </c>
      <c r="CG42" s="7" t="n">
        <v>0.7304092134237899</v>
      </c>
      <c r="CH42" s="7" t="n">
        <v>0.74277197739548</v>
      </c>
      <c r="CI42" s="7" t="n">
        <v>0.6592193263534007</v>
      </c>
      <c r="CJ42" s="7" t="n">
        <v>0.5116730312751598</v>
      </c>
      <c r="CK42" s="7" t="n">
        <v>0.9879216871938876</v>
      </c>
      <c r="CL42" s="7" t="n">
        <v>0.7484925185139081</v>
      </c>
      <c r="CM42" s="7" t="n">
        <v>0.687274945548115</v>
      </c>
      <c r="CN42" s="7" t="n">
        <v>0.6884793881472917</v>
      </c>
      <c r="CO42" s="7" t="n">
        <v>0.6266940474998168</v>
      </c>
      <c r="CP42" s="7" t="n">
        <v>0.7459387688476723</v>
      </c>
      <c r="CQ42" s="7" t="n">
        <v>0.8040571384109397</v>
      </c>
      <c r="CR42" s="7" t="n">
        <v>0.9445171951380269</v>
      </c>
      <c r="CS42" s="7" t="n">
        <v>0.6709079490165158</v>
      </c>
      <c r="CT42" s="7" t="n">
        <v>0.6734481708317872</v>
      </c>
      <c r="CU42" s="7" t="n">
        <v>0.7466668449148106</v>
      </c>
      <c r="CV42" s="7" t="n">
        <v>0.6751210220032815</v>
      </c>
      <c r="CW42" s="7" t="n">
        <v>0.6058430046333282</v>
      </c>
      <c r="CX42" s="7" t="n">
        <v>0.6912198451662623</v>
      </c>
      <c r="CY42" s="7" t="n">
        <v>0.6112702430913369</v>
      </c>
      <c r="CZ42" s="7" t="n">
        <v>0.5469746405866825</v>
      </c>
      <c r="DA42" s="7" t="n">
        <v>0.6776515802752585</v>
      </c>
      <c r="DB42" s="7" t="n">
        <v>0.6786977727067394</v>
      </c>
      <c r="DC42" s="7" t="n">
        <v>0.6188029514661659</v>
      </c>
      <c r="DD42" s="7" t="n">
        <v>0.170007940409804</v>
      </c>
      <c r="DE42" s="7" t="n">
        <v>0.6529769174755879</v>
      </c>
      <c r="DF42" s="7" t="n">
        <v>0.6996397464104996</v>
      </c>
      <c r="DG42" s="7" t="n">
        <v>0.426508754342322</v>
      </c>
      <c r="DH42" s="7" t="n">
        <v>0.7253857446446359</v>
      </c>
      <c r="DI42" s="7" t="n">
        <v>0.6850119356227571</v>
      </c>
      <c r="DJ42" s="7" t="n">
        <v>0.3723161924186145</v>
      </c>
      <c r="DK42" s="7" t="n">
        <v>0.730619289118756</v>
      </c>
      <c r="DL42" s="7" t="n">
        <v>0.3779818934600639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0.8635900919010254</v>
      </c>
      <c r="D43" s="7" t="n">
        <v>0.8580806109836171</v>
      </c>
      <c r="E43" s="7" t="n">
        <v>0.5618812212355995</v>
      </c>
      <c r="F43" s="7" t="n">
        <v>0.76720002633925</v>
      </c>
      <c r="G43" s="7" t="n">
        <v>0.6338867278688256</v>
      </c>
      <c r="H43" s="7" t="n">
        <v>0.462799318790758</v>
      </c>
      <c r="I43" s="7" t="n">
        <v>0.7865115159178668</v>
      </c>
      <c r="J43" s="7" t="n">
        <v>0.8641117877220063</v>
      </c>
      <c r="K43" s="7" t="n">
        <v>0.6719266652254172</v>
      </c>
      <c r="L43" s="7" t="n">
        <v>0.7394293554710283</v>
      </c>
      <c r="M43" s="7" t="n">
        <v>0.8175570814000034</v>
      </c>
      <c r="N43" s="7" t="n">
        <v>0.7840394205487035</v>
      </c>
      <c r="O43" s="7" t="n">
        <v>0.8393158477779192</v>
      </c>
      <c r="P43" s="7" t="n">
        <v>0.7652734902829484</v>
      </c>
      <c r="Q43" s="7" t="n">
        <v>0.5356091113786167</v>
      </c>
      <c r="R43" s="7" t="n">
        <v>0.7630149970392147</v>
      </c>
      <c r="S43" s="7" t="n">
        <v>0.6225844235211631</v>
      </c>
      <c r="T43" s="7" t="n">
        <v>0.8997971623189637</v>
      </c>
      <c r="U43" s="7" t="n">
        <v>0.9214806113949079</v>
      </c>
      <c r="V43" s="7" t="n">
        <v>0.8949310282254364</v>
      </c>
      <c r="W43" s="7" t="n">
        <v>0.6919543752942283</v>
      </c>
      <c r="X43" s="7" t="n">
        <v>0.6246939428389469</v>
      </c>
      <c r="Y43" s="7" t="n">
        <v>0.497421142381995</v>
      </c>
      <c r="Z43" s="7" t="n">
        <v>0.7421893268373326</v>
      </c>
      <c r="AA43" s="7" t="n">
        <v>0.6776606042340316</v>
      </c>
      <c r="AB43" s="7" t="n">
        <v>0.3799386933982414</v>
      </c>
      <c r="AC43" s="7" t="n">
        <v>0.7443340883865885</v>
      </c>
      <c r="AD43" s="7" t="n">
        <v>0.8863542768683471</v>
      </c>
      <c r="AE43" s="7" t="n">
        <v>0.8793441805366018</v>
      </c>
      <c r="AF43" s="7" t="n">
        <v>0.8565013433262065</v>
      </c>
      <c r="AG43" s="7" t="n">
        <v>0.888908181265021</v>
      </c>
      <c r="AH43" s="7" t="n">
        <v>0.8199405891603603</v>
      </c>
      <c r="AI43" s="7" t="n">
        <v>0.8750815251503616</v>
      </c>
      <c r="AJ43" s="7" t="n">
        <v>0.1180025761444158</v>
      </c>
      <c r="AK43" s="7" t="n">
        <v>0.8673191785156251</v>
      </c>
      <c r="AL43" s="7" t="n">
        <v>0.7626130474698394</v>
      </c>
      <c r="AM43" s="7" t="n">
        <v>0.867775120218566</v>
      </c>
      <c r="AN43" s="7" t="n">
        <v>0.7878049055125854</v>
      </c>
      <c r="AO43" s="7" t="n">
        <v>0.8744283936338272</v>
      </c>
      <c r="AP43" s="7" t="n">
        <v>0.6776605596924282</v>
      </c>
      <c r="AQ43" s="7" t="n">
        <v>0.7103915712716673</v>
      </c>
      <c r="AR43" s="7" t="n">
        <v>1</v>
      </c>
      <c r="AS43" s="7" t="n">
        <v>0.6201179976590402</v>
      </c>
      <c r="AT43" s="7" t="n">
        <v>0.8720128925553083</v>
      </c>
      <c r="AU43" s="7" t="n">
        <v>0.8099716046555036</v>
      </c>
      <c r="AV43" s="7" t="n">
        <v>0.3147893252034746</v>
      </c>
      <c r="AW43" s="7" t="n">
        <v>0.5017936885983356</v>
      </c>
      <c r="AX43" s="7" t="n">
        <v>0.7663198166005502</v>
      </c>
      <c r="AY43" s="7" t="n">
        <v>0.7332849917547979</v>
      </c>
      <c r="AZ43" s="7" t="n">
        <v>0.5026995660605884</v>
      </c>
      <c r="BA43" s="7" t="n">
        <v>0.8019690701051309</v>
      </c>
      <c r="BB43" s="7" t="n">
        <v>0.8135313708126751</v>
      </c>
      <c r="BC43" s="7" t="n">
        <v>0.7671321431029094</v>
      </c>
      <c r="BD43" s="7" t="n">
        <v>0.9262960840107366</v>
      </c>
      <c r="BE43" s="7" t="n">
        <v>0.6385605053879926</v>
      </c>
      <c r="BF43" s="7" t="n">
        <v>0.7978960843034428</v>
      </c>
      <c r="BG43" s="7" t="n">
        <v>0.6251888127656229</v>
      </c>
      <c r="BH43" s="7" t="n">
        <v>0.6763988125684801</v>
      </c>
      <c r="BI43" s="7" t="n">
        <v>0.9277690644921954</v>
      </c>
      <c r="BJ43" s="7" t="n">
        <v>0.8363194662349743</v>
      </c>
      <c r="BK43" s="7" t="n">
        <v>0.8098964252025512</v>
      </c>
      <c r="BL43" s="7" t="n">
        <v>0.3245783997339062</v>
      </c>
      <c r="BM43" s="7" t="n">
        <v>0.8878975685234491</v>
      </c>
      <c r="BN43" s="7" t="n">
        <v>0.815945179733518</v>
      </c>
      <c r="BO43" s="7" t="n">
        <v>0.7175853556428247</v>
      </c>
      <c r="BP43" s="7" t="n">
        <v>0.5324573970080294</v>
      </c>
      <c r="BQ43" s="7" t="n">
        <v>0.9107086744953518</v>
      </c>
      <c r="BR43" s="7" t="n">
        <v>0.9608220608210715</v>
      </c>
      <c r="BS43" s="7" t="n">
        <v>0.8982524774483894</v>
      </c>
      <c r="BT43" s="7" t="n">
        <v>0.5861769645850013</v>
      </c>
      <c r="BU43" s="7" t="n">
        <v>0.9157833765978142</v>
      </c>
      <c r="BV43" s="7" t="n">
        <v>0.8085981516791574</v>
      </c>
      <c r="BW43" s="7" t="n">
        <v>0.7658977284737747</v>
      </c>
      <c r="BX43" s="7" t="n">
        <v>0.5693024712526404</v>
      </c>
      <c r="BY43" s="7" t="n">
        <v>0.8918009013413521</v>
      </c>
      <c r="BZ43" s="7" t="n">
        <v>0.7931793460448181</v>
      </c>
      <c r="CA43" s="7" t="n">
        <v>0.8830988481327211</v>
      </c>
      <c r="CB43" s="7" t="n">
        <v>0.6584684732855768</v>
      </c>
      <c r="CC43" s="7" t="n">
        <v>0.7710560597977344</v>
      </c>
      <c r="CD43" s="7" t="n">
        <v>0.6900637519785017</v>
      </c>
      <c r="CE43" s="7" t="n">
        <v>0.8142110279772125</v>
      </c>
      <c r="CF43" s="7" t="n">
        <v>0.5777913788116473</v>
      </c>
      <c r="CG43" s="7" t="n">
        <v>0.9056246493855472</v>
      </c>
      <c r="CH43" s="7" t="n">
        <v>0.8919652073724842</v>
      </c>
      <c r="CI43" s="7" t="n">
        <v>0.9048828631978034</v>
      </c>
      <c r="CJ43" s="7" t="n">
        <v>0.7004264068860039</v>
      </c>
      <c r="CK43" s="7" t="n">
        <v>0.6510941325988435</v>
      </c>
      <c r="CL43" s="7" t="n">
        <v>0.8684539030767643</v>
      </c>
      <c r="CM43" s="7" t="n">
        <v>0.71460008466665</v>
      </c>
      <c r="CN43" s="7" t="n">
        <v>0.7079264438063999</v>
      </c>
      <c r="CO43" s="7" t="n">
        <v>0.6891143371330962</v>
      </c>
      <c r="CP43" s="7" t="n">
        <v>0.7624015822354389</v>
      </c>
      <c r="CQ43" s="7" t="n">
        <v>0.8593169052335304</v>
      </c>
      <c r="CR43" s="7" t="n">
        <v>0.8149406926226663</v>
      </c>
      <c r="CS43" s="7" t="n">
        <v>0.7407342759618473</v>
      </c>
      <c r="CT43" s="7" t="n">
        <v>0.7659695431473547</v>
      </c>
      <c r="CU43" s="7" t="n">
        <v>0.7963916781594683</v>
      </c>
      <c r="CV43" s="7" t="n">
        <v>0.7838485402169025</v>
      </c>
      <c r="CW43" s="7" t="n">
        <v>0.7744327012948784</v>
      </c>
      <c r="CX43" s="7" t="n">
        <v>0.76778571375493</v>
      </c>
      <c r="CY43" s="7" t="n">
        <v>0.7180609537400373</v>
      </c>
      <c r="CZ43" s="7" t="n">
        <v>0.6583586360939642</v>
      </c>
      <c r="DA43" s="7" t="n">
        <v>0.7746209768260671</v>
      </c>
      <c r="DB43" s="7" t="n">
        <v>0.7621173835259515</v>
      </c>
      <c r="DC43" s="7" t="n">
        <v>0.7915748814364207</v>
      </c>
      <c r="DD43" s="7" t="n">
        <v>0.3090500929878651</v>
      </c>
      <c r="DE43" s="7" t="n">
        <v>0.8322650274283941</v>
      </c>
      <c r="DF43" s="7" t="n">
        <v>0.7669431911603868</v>
      </c>
      <c r="DG43" s="7" t="n">
        <v>0.4413656864895523</v>
      </c>
      <c r="DH43" s="7" t="n">
        <v>0.9345922717053405</v>
      </c>
      <c r="DI43" s="7" t="n">
        <v>0.7764079157518208</v>
      </c>
      <c r="DJ43" s="7" t="n">
        <v>0.4899199639470023</v>
      </c>
      <c r="DK43" s="7" t="n">
        <v>0.7997025384061153</v>
      </c>
      <c r="DL43" s="7" t="n">
        <v>0.4771091196174531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0.6763834802200368</v>
      </c>
      <c r="D44" s="7" t="n">
        <v>0.6458457305917898</v>
      </c>
      <c r="E44" s="7" t="n">
        <v>0.441937271453627</v>
      </c>
      <c r="F44" s="7" t="n">
        <v>0.5174342005723299</v>
      </c>
      <c r="G44" s="7" t="n">
        <v>0.3856539159731968</v>
      </c>
      <c r="H44" s="7" t="n">
        <v>0.406506091097015</v>
      </c>
      <c r="I44" s="7" t="n">
        <v>0.5601494701100436</v>
      </c>
      <c r="J44" s="7" t="n">
        <v>0.627234239604418</v>
      </c>
      <c r="K44" s="7" t="n">
        <v>0.4370801495595647</v>
      </c>
      <c r="L44" s="7" t="n">
        <v>0.591652056938003</v>
      </c>
      <c r="M44" s="7" t="n">
        <v>0.6450877678037386</v>
      </c>
      <c r="N44" s="7" t="n">
        <v>0.5630456358663546</v>
      </c>
      <c r="O44" s="7" t="n">
        <v>0.6603282959139027</v>
      </c>
      <c r="P44" s="7" t="n">
        <v>0.667481218859471</v>
      </c>
      <c r="Q44" s="7" t="n">
        <v>0.4232583931663528</v>
      </c>
      <c r="R44" s="7" t="n">
        <v>0.6033983430186677</v>
      </c>
      <c r="S44" s="7" t="n">
        <v>0.4888993393135984</v>
      </c>
      <c r="T44" s="7" t="n">
        <v>0.7333014087535715</v>
      </c>
      <c r="U44" s="7" t="n">
        <v>0.7341187838338386</v>
      </c>
      <c r="V44" s="7" t="n">
        <v>0.6705382735429565</v>
      </c>
      <c r="W44" s="7" t="n">
        <v>0.4516444571227623</v>
      </c>
      <c r="X44" s="7" t="n">
        <v>0.5081572415553972</v>
      </c>
      <c r="Y44" s="7" t="n">
        <v>0.4201948623578872</v>
      </c>
      <c r="Z44" s="7" t="n">
        <v>0.5011486480114777</v>
      </c>
      <c r="AA44" s="7" t="n">
        <v>0.627187359505568</v>
      </c>
      <c r="AB44" s="7" t="n">
        <v>0.3667958951698148</v>
      </c>
      <c r="AC44" s="7" t="n">
        <v>0.4959776203694236</v>
      </c>
      <c r="AD44" s="7" t="n">
        <v>0.6633957448560927</v>
      </c>
      <c r="AE44" s="7" t="n">
        <v>0.6625769423657381</v>
      </c>
      <c r="AF44" s="7" t="n">
        <v>0.6183396314732933</v>
      </c>
      <c r="AG44" s="7" t="n">
        <v>0.7269849641907408</v>
      </c>
      <c r="AH44" s="7" t="n">
        <v>0.5572738578804928</v>
      </c>
      <c r="AI44" s="7" t="n">
        <v>0.6246112453121234</v>
      </c>
      <c r="AJ44" s="7" t="n">
        <v>0.1629457132294344</v>
      </c>
      <c r="AK44" s="7" t="n">
        <v>0.6457185354989928</v>
      </c>
      <c r="AL44" s="7" t="n">
        <v>0.5488708735202313</v>
      </c>
      <c r="AM44" s="7" t="n">
        <v>0.6385115384706147</v>
      </c>
      <c r="AN44" s="7" t="n">
        <v>0.6278778588033842</v>
      </c>
      <c r="AO44" s="7" t="n">
        <v>0.6022535768259152</v>
      </c>
      <c r="AP44" s="7" t="n">
        <v>0.6271873188321458</v>
      </c>
      <c r="AQ44" s="7" t="n">
        <v>0.9813396084535807</v>
      </c>
      <c r="AR44" s="7" t="n">
        <v>0.6201179976590402</v>
      </c>
      <c r="AS44" s="7" t="n">
        <v>1</v>
      </c>
      <c r="AT44" s="7" t="n">
        <v>0.6556647439230088</v>
      </c>
      <c r="AU44" s="7" t="n">
        <v>0.5674106621444274</v>
      </c>
      <c r="AV44" s="7" t="n">
        <v>0.1449785340729315</v>
      </c>
      <c r="AW44" s="7" t="n">
        <v>0.4366453907092528</v>
      </c>
      <c r="AX44" s="7" t="n">
        <v>0.550774578711294</v>
      </c>
      <c r="AY44" s="7" t="n">
        <v>0.6194297777705617</v>
      </c>
      <c r="AZ44" s="7" t="n">
        <v>0.5040467369580925</v>
      </c>
      <c r="BA44" s="7" t="n">
        <v>0.5334833314730858</v>
      </c>
      <c r="BB44" s="7" t="n">
        <v>0.553387194526572</v>
      </c>
      <c r="BC44" s="7" t="n">
        <v>0.7130108533457084</v>
      </c>
      <c r="BD44" s="7" t="n">
        <v>0.6267637938721361</v>
      </c>
      <c r="BE44" s="7" t="n">
        <v>0.6426869252351225</v>
      </c>
      <c r="BF44" s="7" t="n">
        <v>0.7077724581344494</v>
      </c>
      <c r="BG44" s="7" t="n">
        <v>0.6174845574701048</v>
      </c>
      <c r="BH44" s="7" t="n">
        <v>0.5449726597647084</v>
      </c>
      <c r="BI44" s="7" t="n">
        <v>0.6219640283615057</v>
      </c>
      <c r="BJ44" s="7" t="n">
        <v>0.6412021467750828</v>
      </c>
      <c r="BK44" s="7" t="n">
        <v>0.606820202258298</v>
      </c>
      <c r="BL44" s="7" t="n">
        <v>0.3212774072206352</v>
      </c>
      <c r="BM44" s="7" t="n">
        <v>0.6043085374915013</v>
      </c>
      <c r="BN44" s="7" t="n">
        <v>0.6162936915776359</v>
      </c>
      <c r="BO44" s="7" t="n">
        <v>0.4380630983430485</v>
      </c>
      <c r="BP44" s="7" t="n">
        <v>0.3600704259363782</v>
      </c>
      <c r="BQ44" s="7" t="n">
        <v>0.5968253422388407</v>
      </c>
      <c r="BR44" s="7" t="n">
        <v>0.5533471752311651</v>
      </c>
      <c r="BS44" s="7" t="n">
        <v>0.5923758966811763</v>
      </c>
      <c r="BT44" s="7" t="n">
        <v>0.4795833673019715</v>
      </c>
      <c r="BU44" s="7" t="n">
        <v>0.6544791660697146</v>
      </c>
      <c r="BV44" s="7" t="n">
        <v>0.5649423053547359</v>
      </c>
      <c r="BW44" s="7" t="n">
        <v>0.6212451645771855</v>
      </c>
      <c r="BX44" s="7" t="n">
        <v>0.9891016364252895</v>
      </c>
      <c r="BY44" s="7" t="n">
        <v>0.6043860924614711</v>
      </c>
      <c r="BZ44" s="7" t="n">
        <v>0.5810527948234925</v>
      </c>
      <c r="CA44" s="7" t="n">
        <v>0.6192515526971959</v>
      </c>
      <c r="CB44" s="7" t="n">
        <v>0.4807256652639</v>
      </c>
      <c r="CC44" s="7" t="n">
        <v>0.6679231665804229</v>
      </c>
      <c r="CD44" s="7" t="n">
        <v>0.3980760358026207</v>
      </c>
      <c r="CE44" s="7" t="n">
        <v>0.6024956016546809</v>
      </c>
      <c r="CF44" s="7" t="n">
        <v>0.4016724090684822</v>
      </c>
      <c r="CG44" s="7" t="n">
        <v>0.6446293966564861</v>
      </c>
      <c r="CH44" s="7" t="n">
        <v>0.6597764993226718</v>
      </c>
      <c r="CI44" s="7" t="n">
        <v>0.5600676877978438</v>
      </c>
      <c r="CJ44" s="7" t="n">
        <v>0.4631354847878976</v>
      </c>
      <c r="CK44" s="7" t="n">
        <v>0.9917220735816803</v>
      </c>
      <c r="CL44" s="7" t="n">
        <v>0.6634730152580144</v>
      </c>
      <c r="CM44" s="7" t="n">
        <v>0.6351268269372365</v>
      </c>
      <c r="CN44" s="7" t="n">
        <v>0.6372983011028016</v>
      </c>
      <c r="CO44" s="7" t="n">
        <v>0.5692117678501037</v>
      </c>
      <c r="CP44" s="7" t="n">
        <v>0.6808537698412871</v>
      </c>
      <c r="CQ44" s="7" t="n">
        <v>0.7264722533561124</v>
      </c>
      <c r="CR44" s="7" t="n">
        <v>0.9072298121794603</v>
      </c>
      <c r="CS44" s="7" t="n">
        <v>0.6079849808803101</v>
      </c>
      <c r="CT44" s="7" t="n">
        <v>0.5969406709029658</v>
      </c>
      <c r="CU44" s="7" t="n">
        <v>0.6661996187933802</v>
      </c>
      <c r="CV44" s="7" t="n">
        <v>0.59273768539462</v>
      </c>
      <c r="CW44" s="7" t="n">
        <v>0.5247221035195976</v>
      </c>
      <c r="CX44" s="7" t="n">
        <v>0.6152485285364708</v>
      </c>
      <c r="CY44" s="7" t="n">
        <v>0.5527979819497312</v>
      </c>
      <c r="CZ44" s="7" t="n">
        <v>0.476887571068178</v>
      </c>
      <c r="DA44" s="7" t="n">
        <v>0.641101699153103</v>
      </c>
      <c r="DB44" s="7" t="n">
        <v>0.6015913059107986</v>
      </c>
      <c r="DC44" s="7" t="n">
        <v>0.5260925378690928</v>
      </c>
      <c r="DD44" s="7" t="n">
        <v>0.1393496733599561</v>
      </c>
      <c r="DE44" s="7" t="n">
        <v>0.5770794228713131</v>
      </c>
      <c r="DF44" s="7" t="n">
        <v>0.6227964024281726</v>
      </c>
      <c r="DG44" s="7" t="n">
        <v>0.3951128609394691</v>
      </c>
      <c r="DH44" s="7" t="n">
        <v>0.6372291529464305</v>
      </c>
      <c r="DI44" s="7" t="n">
        <v>0.6181294973204011</v>
      </c>
      <c r="DJ44" s="7" t="n">
        <v>0.3256525219993452</v>
      </c>
      <c r="DK44" s="7" t="n">
        <v>0.6497550981328964</v>
      </c>
      <c r="DL44" s="7" t="n">
        <v>0.3357884998459958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0.926752928328472</v>
      </c>
      <c r="D45" s="7" t="n">
        <v>0.9286410424632805</v>
      </c>
      <c r="E45" s="7" t="n">
        <v>0.6809676785747039</v>
      </c>
      <c r="F45" s="7" t="n">
        <v>0.8804852890538448</v>
      </c>
      <c r="G45" s="7" t="n">
        <v>0.7853154241577711</v>
      </c>
      <c r="H45" s="7" t="n">
        <v>0.5940585392034309</v>
      </c>
      <c r="I45" s="7" t="n">
        <v>0.8484081566008295</v>
      </c>
      <c r="J45" s="7" t="n">
        <v>0.9412428780188948</v>
      </c>
      <c r="K45" s="7" t="n">
        <v>0.6469058886427408</v>
      </c>
      <c r="L45" s="7" t="n">
        <v>0.7535076978483176</v>
      </c>
      <c r="M45" s="7" t="n">
        <v>0.8368899340771573</v>
      </c>
      <c r="N45" s="7" t="n">
        <v>0.7725373887136696</v>
      </c>
      <c r="O45" s="7" t="n">
        <v>0.8204927002521575</v>
      </c>
      <c r="P45" s="7" t="n">
        <v>0.8289664133992324</v>
      </c>
      <c r="Q45" s="7" t="n">
        <v>0.6555525330518397</v>
      </c>
      <c r="R45" s="7" t="n">
        <v>0.691362257333538</v>
      </c>
      <c r="S45" s="7" t="n">
        <v>0.7539938576749502</v>
      </c>
      <c r="T45" s="7" t="n">
        <v>0.8849571268378935</v>
      </c>
      <c r="U45" s="7" t="n">
        <v>0.9186637189962756</v>
      </c>
      <c r="V45" s="7" t="n">
        <v>0.9475211479157244</v>
      </c>
      <c r="W45" s="7" t="n">
        <v>0.7207763830981395</v>
      </c>
      <c r="X45" s="7" t="n">
        <v>0.7280480312063405</v>
      </c>
      <c r="Y45" s="7" t="n">
        <v>0.6127345318131447</v>
      </c>
      <c r="Z45" s="7" t="n">
        <v>0.7562155180711367</v>
      </c>
      <c r="AA45" s="7" t="n">
        <v>0.7621405999367722</v>
      </c>
      <c r="AB45" s="7" t="n">
        <v>0.4298412195515019</v>
      </c>
      <c r="AC45" s="7" t="n">
        <v>0.7500371657106761</v>
      </c>
      <c r="AD45" s="7" t="n">
        <v>0.9215989537925061</v>
      </c>
      <c r="AE45" s="7" t="n">
        <v>0.9216965914535049</v>
      </c>
      <c r="AF45" s="7" t="n">
        <v>0.8613782675519946</v>
      </c>
      <c r="AG45" s="7" t="n">
        <v>0.8726700279792043</v>
      </c>
      <c r="AH45" s="7" t="n">
        <v>0.8600979790636103</v>
      </c>
      <c r="AI45" s="7" t="n">
        <v>0.926669431651277</v>
      </c>
      <c r="AJ45" s="7" t="n">
        <v>0.1301327427101521</v>
      </c>
      <c r="AK45" s="7" t="n">
        <v>0.9965220534693778</v>
      </c>
      <c r="AL45" s="7" t="n">
        <v>0.7786622413773957</v>
      </c>
      <c r="AM45" s="7" t="n">
        <v>0.9185806788948049</v>
      </c>
      <c r="AN45" s="7" t="n">
        <v>0.8411702656207524</v>
      </c>
      <c r="AO45" s="7" t="n">
        <v>0.9258437292535964</v>
      </c>
      <c r="AP45" s="7" t="n">
        <v>0.7621405067740976</v>
      </c>
      <c r="AQ45" s="7" t="n">
        <v>0.7307541178878576</v>
      </c>
      <c r="AR45" s="7" t="n">
        <v>0.8720128925553083</v>
      </c>
      <c r="AS45" s="7" t="n">
        <v>0.6556647439230088</v>
      </c>
      <c r="AT45" s="7" t="n">
        <v>1</v>
      </c>
      <c r="AU45" s="7" t="n">
        <v>0.8348796458513787</v>
      </c>
      <c r="AV45" s="7" t="n">
        <v>0.4348378948412352</v>
      </c>
      <c r="AW45" s="7" t="n">
        <v>0.6338641328399242</v>
      </c>
      <c r="AX45" s="7" t="n">
        <v>0.7548323563213415</v>
      </c>
      <c r="AY45" s="7" t="n">
        <v>0.8150605497409505</v>
      </c>
      <c r="AZ45" s="7" t="n">
        <v>0.6028396534274372</v>
      </c>
      <c r="BA45" s="7" t="n">
        <v>0.8972899947457537</v>
      </c>
      <c r="BB45" s="7" t="n">
        <v>0.9080094371164312</v>
      </c>
      <c r="BC45" s="7" t="n">
        <v>0.7605408485718668</v>
      </c>
      <c r="BD45" s="7" t="n">
        <v>0.8270951276719631</v>
      </c>
      <c r="BE45" s="7" t="n">
        <v>0.7148710541553677</v>
      </c>
      <c r="BF45" s="7" t="n">
        <v>0.7944138218912152</v>
      </c>
      <c r="BG45" s="7" t="n">
        <v>0.6702248012309361</v>
      </c>
      <c r="BH45" s="7" t="n">
        <v>0.7189197139313676</v>
      </c>
      <c r="BI45" s="7" t="n">
        <v>0.8362578618280883</v>
      </c>
      <c r="BJ45" s="7" t="n">
        <v>0.8197537994342892</v>
      </c>
      <c r="BK45" s="7" t="n">
        <v>0.8336451995101193</v>
      </c>
      <c r="BL45" s="7" t="n">
        <v>0.3724133454819332</v>
      </c>
      <c r="BM45" s="7" t="n">
        <v>0.8279845552789439</v>
      </c>
      <c r="BN45" s="7" t="n">
        <v>0.7793575212159524</v>
      </c>
      <c r="BO45" s="7" t="n">
        <v>0.7193042501351392</v>
      </c>
      <c r="BP45" s="7" t="n">
        <v>0.6425131985274876</v>
      </c>
      <c r="BQ45" s="7" t="n">
        <v>0.8101865712263873</v>
      </c>
      <c r="BR45" s="7" t="n">
        <v>0.8455962143221137</v>
      </c>
      <c r="BS45" s="7" t="n">
        <v>0.7935480244250627</v>
      </c>
      <c r="BT45" s="7" t="n">
        <v>0.7056366870450699</v>
      </c>
      <c r="BU45" s="7" t="n">
        <v>0.9151209973258598</v>
      </c>
      <c r="BV45" s="7" t="n">
        <v>0.8340540316435322</v>
      </c>
      <c r="BW45" s="7" t="n">
        <v>0.8276380457305055</v>
      </c>
      <c r="BX45" s="7" t="n">
        <v>0.6112306663715037</v>
      </c>
      <c r="BY45" s="7" t="n">
        <v>0.8329268658903723</v>
      </c>
      <c r="BZ45" s="7" t="n">
        <v>0.7699358857437918</v>
      </c>
      <c r="CA45" s="7" t="n">
        <v>0.8692357524618726</v>
      </c>
      <c r="CB45" s="7" t="n">
        <v>0.7737385933168515</v>
      </c>
      <c r="CC45" s="7" t="n">
        <v>0.8195396148882572</v>
      </c>
      <c r="CD45" s="7" t="n">
        <v>0.6843368399481075</v>
      </c>
      <c r="CE45" s="7" t="n">
        <v>0.797621421223034</v>
      </c>
      <c r="CF45" s="7" t="n">
        <v>0.4623350830744566</v>
      </c>
      <c r="CG45" s="7" t="n">
        <v>0.8154450302559361</v>
      </c>
      <c r="CH45" s="7" t="n">
        <v>0.8958560663181271</v>
      </c>
      <c r="CI45" s="7" t="n">
        <v>0.8289724314862177</v>
      </c>
      <c r="CJ45" s="7" t="n">
        <v>0.7082392674122744</v>
      </c>
      <c r="CK45" s="7" t="n">
        <v>0.6714733006900427</v>
      </c>
      <c r="CL45" s="7" t="n">
        <v>0.9000337743983258</v>
      </c>
      <c r="CM45" s="7" t="n">
        <v>0.7193338422991201</v>
      </c>
      <c r="CN45" s="7" t="n">
        <v>0.7874611955677721</v>
      </c>
      <c r="CO45" s="7" t="n">
        <v>0.6974892691255838</v>
      </c>
      <c r="CP45" s="7" t="n">
        <v>0.7811241205992656</v>
      </c>
      <c r="CQ45" s="7" t="n">
        <v>0.8454114160607181</v>
      </c>
      <c r="CR45" s="7" t="n">
        <v>0.8103318346495235</v>
      </c>
      <c r="CS45" s="7" t="n">
        <v>0.8329886359175127</v>
      </c>
      <c r="CT45" s="7" t="n">
        <v>0.7635608390197353</v>
      </c>
      <c r="CU45" s="7" t="n">
        <v>0.7912188652154508</v>
      </c>
      <c r="CV45" s="7" t="n">
        <v>0.7567191355436412</v>
      </c>
      <c r="CW45" s="7" t="n">
        <v>0.809215155570752</v>
      </c>
      <c r="CX45" s="7" t="n">
        <v>0.77245319964078</v>
      </c>
      <c r="CY45" s="7" t="n">
        <v>0.7876085856596103</v>
      </c>
      <c r="CZ45" s="7" t="n">
        <v>0.7463474286990522</v>
      </c>
      <c r="DA45" s="7" t="n">
        <v>0.7356236913281913</v>
      </c>
      <c r="DB45" s="7" t="n">
        <v>0.7617788881581371</v>
      </c>
      <c r="DC45" s="7" t="n">
        <v>0.7956823545460406</v>
      </c>
      <c r="DD45" s="7" t="n">
        <v>0.4280192739435638</v>
      </c>
      <c r="DE45" s="7" t="n">
        <v>0.9774716815141139</v>
      </c>
      <c r="DF45" s="7" t="n">
        <v>0.7698353734110253</v>
      </c>
      <c r="DG45" s="7" t="n">
        <v>0.5508578249728642</v>
      </c>
      <c r="DH45" s="7" t="n">
        <v>0.8459718902338852</v>
      </c>
      <c r="DI45" s="7" t="n">
        <v>0.7712980404769885</v>
      </c>
      <c r="DJ45" s="7" t="n">
        <v>0.6028139357626732</v>
      </c>
      <c r="DK45" s="7" t="n">
        <v>0.7907660740176753</v>
      </c>
      <c r="DL45" s="7" t="n">
        <v>0.5902297827922148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0.8600082601536959</v>
      </c>
      <c r="D46" s="7" t="n">
        <v>0.814974152159692</v>
      </c>
      <c r="E46" s="7" t="n">
        <v>0.5952695771853875</v>
      </c>
      <c r="F46" s="7" t="n">
        <v>0.7480119897713067</v>
      </c>
      <c r="G46" s="7" t="n">
        <v>0.6912946366278085</v>
      </c>
      <c r="H46" s="7" t="n">
        <v>0.3989448378329239</v>
      </c>
      <c r="I46" s="7" t="n">
        <v>0.7728829088648526</v>
      </c>
      <c r="J46" s="7" t="n">
        <v>0.8763049391338339</v>
      </c>
      <c r="K46" s="7" t="n">
        <v>0.6780847955169126</v>
      </c>
      <c r="L46" s="7" t="n">
        <v>0.6860963536876066</v>
      </c>
      <c r="M46" s="7" t="n">
        <v>0.7327167466270579</v>
      </c>
      <c r="N46" s="7" t="n">
        <v>0.8003202827390909</v>
      </c>
      <c r="O46" s="7" t="n">
        <v>0.8686670131099512</v>
      </c>
      <c r="P46" s="7" t="n">
        <v>0.8738177381638119</v>
      </c>
      <c r="Q46" s="7" t="n">
        <v>0.475697221732351</v>
      </c>
      <c r="R46" s="7" t="n">
        <v>0.7755393580237301</v>
      </c>
      <c r="S46" s="7" t="n">
        <v>0.6382703642901325</v>
      </c>
      <c r="T46" s="7" t="n">
        <v>0.8915878524084973</v>
      </c>
      <c r="U46" s="7" t="n">
        <v>0.9028413848719042</v>
      </c>
      <c r="V46" s="7" t="n">
        <v>0.8973501995968349</v>
      </c>
      <c r="W46" s="7" t="n">
        <v>0.701411262792192</v>
      </c>
      <c r="X46" s="7" t="n">
        <v>0.6674209967713803</v>
      </c>
      <c r="Y46" s="7" t="n">
        <v>0.412025602681725</v>
      </c>
      <c r="Z46" s="7" t="n">
        <v>0.7485991584023743</v>
      </c>
      <c r="AA46" s="7" t="n">
        <v>0.6021360480204447</v>
      </c>
      <c r="AB46" s="7" t="n">
        <v>0.2541451842237311</v>
      </c>
      <c r="AC46" s="7" t="n">
        <v>0.7535970648493838</v>
      </c>
      <c r="AD46" s="7" t="n">
        <v>0.9469851175414369</v>
      </c>
      <c r="AE46" s="7" t="n">
        <v>0.9453671461514545</v>
      </c>
      <c r="AF46" s="7" t="n">
        <v>0.9202945307305567</v>
      </c>
      <c r="AG46" s="7" t="n">
        <v>0.8850005791958707</v>
      </c>
      <c r="AH46" s="7" t="n">
        <v>0.7713483026060846</v>
      </c>
      <c r="AI46" s="7" t="n">
        <v>0.9325437476015518</v>
      </c>
      <c r="AJ46" s="7" t="n">
        <v>-0.06448550117025109</v>
      </c>
      <c r="AK46" s="7" t="n">
        <v>0.8345507484860893</v>
      </c>
      <c r="AL46" s="7" t="n">
        <v>0.7563096310066533</v>
      </c>
      <c r="AM46" s="7" t="n">
        <v>0.9508310992234184</v>
      </c>
      <c r="AN46" s="7" t="n">
        <v>0.9225322832453118</v>
      </c>
      <c r="AO46" s="7" t="n">
        <v>0.9194582224129499</v>
      </c>
      <c r="AP46" s="7" t="n">
        <v>0.6021360035130126</v>
      </c>
      <c r="AQ46" s="7" t="n">
        <v>0.6476084658696286</v>
      </c>
      <c r="AR46" s="7" t="n">
        <v>0.8099716046555036</v>
      </c>
      <c r="AS46" s="7" t="n">
        <v>0.5674106621444274</v>
      </c>
      <c r="AT46" s="7" t="n">
        <v>0.8348796458513787</v>
      </c>
      <c r="AU46" s="7" t="n">
        <v>1</v>
      </c>
      <c r="AV46" s="7" t="n">
        <v>0.4191050407375776</v>
      </c>
      <c r="AW46" s="7" t="n">
        <v>0.4436493982907634</v>
      </c>
      <c r="AX46" s="7" t="n">
        <v>0.7690295146262177</v>
      </c>
      <c r="AY46" s="7" t="n">
        <v>0.6812787908874489</v>
      </c>
      <c r="AZ46" s="7" t="n">
        <v>0.5585194857782944</v>
      </c>
      <c r="BA46" s="7" t="n">
        <v>0.8511368441285586</v>
      </c>
      <c r="BB46" s="7" t="n">
        <v>0.8704277275948382</v>
      </c>
      <c r="BC46" s="7" t="n">
        <v>0.7955510880307328</v>
      </c>
      <c r="BD46" s="7" t="n">
        <v>0.7841077005243071</v>
      </c>
      <c r="BE46" s="7" t="n">
        <v>0.6554538970563705</v>
      </c>
      <c r="BF46" s="7" t="n">
        <v>0.8744182258610628</v>
      </c>
      <c r="BG46" s="7" t="n">
        <v>0.5131617154273255</v>
      </c>
      <c r="BH46" s="7" t="n">
        <v>0.6495510040859428</v>
      </c>
      <c r="BI46" s="7" t="n">
        <v>0.7898973027659771</v>
      </c>
      <c r="BJ46" s="7" t="n">
        <v>0.8108066103453615</v>
      </c>
      <c r="BK46" s="7" t="n">
        <v>0.8369467233743346</v>
      </c>
      <c r="BL46" s="7" t="n">
        <v>0.2012383479705878</v>
      </c>
      <c r="BM46" s="7" t="n">
        <v>0.8149817990934913</v>
      </c>
      <c r="BN46" s="7" t="n">
        <v>0.857409962498287</v>
      </c>
      <c r="BO46" s="7" t="n">
        <v>0.7307427487002311</v>
      </c>
      <c r="BP46" s="7" t="n">
        <v>0.5118764433006677</v>
      </c>
      <c r="BQ46" s="7" t="n">
        <v>0.7922355086804548</v>
      </c>
      <c r="BR46" s="7" t="n">
        <v>0.82403413793359</v>
      </c>
      <c r="BS46" s="7" t="n">
        <v>0.7692471658822086</v>
      </c>
      <c r="BT46" s="7" t="n">
        <v>0.6117982599848821</v>
      </c>
      <c r="BU46" s="7" t="n">
        <v>0.805659523208583</v>
      </c>
      <c r="BV46" s="7" t="n">
        <v>0.9999006382039691</v>
      </c>
      <c r="BW46" s="7" t="n">
        <v>0.8301564439911225</v>
      </c>
      <c r="BX46" s="7" t="n">
        <v>0.5044911873952859</v>
      </c>
      <c r="BY46" s="7" t="n">
        <v>0.821009535606892</v>
      </c>
      <c r="BZ46" s="7" t="n">
        <v>0.7978209531886828</v>
      </c>
      <c r="CA46" s="7" t="n">
        <v>0.8230208328980988</v>
      </c>
      <c r="CB46" s="7" t="n">
        <v>0.6352739609712469</v>
      </c>
      <c r="CC46" s="7" t="n">
        <v>0.8288748930952187</v>
      </c>
      <c r="CD46" s="7" t="n">
        <v>0.7212803453238824</v>
      </c>
      <c r="CE46" s="7" t="n">
        <v>0.7994479478805899</v>
      </c>
      <c r="CF46" s="7" t="n">
        <v>0.4822762963468466</v>
      </c>
      <c r="CG46" s="7" t="n">
        <v>0.7685155492637452</v>
      </c>
      <c r="CH46" s="7" t="n">
        <v>0.8288186802510338</v>
      </c>
      <c r="CI46" s="7" t="n">
        <v>0.8231076721813253</v>
      </c>
      <c r="CJ46" s="7" t="n">
        <v>0.7089698978843179</v>
      </c>
      <c r="CK46" s="7" t="n">
        <v>0.5801483009198771</v>
      </c>
      <c r="CL46" s="7" t="n">
        <v>0.886278963298327</v>
      </c>
      <c r="CM46" s="7" t="n">
        <v>0.6651481684903109</v>
      </c>
      <c r="CN46" s="7" t="n">
        <v>0.6400464557253455</v>
      </c>
      <c r="CO46" s="7" t="n">
        <v>0.6148754185936776</v>
      </c>
      <c r="CP46" s="7" t="n">
        <v>0.8403475142374697</v>
      </c>
      <c r="CQ46" s="7" t="n">
        <v>0.8563628190384892</v>
      </c>
      <c r="CR46" s="7" t="n">
        <v>0.7084872959876506</v>
      </c>
      <c r="CS46" s="7" t="n">
        <v>0.7011260078924206</v>
      </c>
      <c r="CT46" s="7" t="n">
        <v>0.6777308207444714</v>
      </c>
      <c r="CU46" s="7" t="n">
        <v>0.859406263001337</v>
      </c>
      <c r="CV46" s="7" t="n">
        <v>0.8489553359928524</v>
      </c>
      <c r="CW46" s="7" t="n">
        <v>0.984314021460131</v>
      </c>
      <c r="CX46" s="7" t="n">
        <v>0.7006861216162525</v>
      </c>
      <c r="CY46" s="7" t="n">
        <v>0.7308183924471394</v>
      </c>
      <c r="CZ46" s="7" t="n">
        <v>0.613487297307013</v>
      </c>
      <c r="DA46" s="7" t="n">
        <v>0.8034591892553377</v>
      </c>
      <c r="DB46" s="7" t="n">
        <v>0.6954297984778179</v>
      </c>
      <c r="DC46" s="7" t="n">
        <v>0.909771219714123</v>
      </c>
      <c r="DD46" s="7" t="n">
        <v>0.4160717341624838</v>
      </c>
      <c r="DE46" s="7" t="n">
        <v>0.8095369444602709</v>
      </c>
      <c r="DF46" s="7" t="n">
        <v>0.7139376934456675</v>
      </c>
      <c r="DG46" s="7" t="n">
        <v>0.4316884213217828</v>
      </c>
      <c r="DH46" s="7" t="n">
        <v>0.7899522972738706</v>
      </c>
      <c r="DI46" s="7" t="n">
        <v>0.7769761355693807</v>
      </c>
      <c r="DJ46" s="7" t="n">
        <v>0.5269928782311626</v>
      </c>
      <c r="DK46" s="7" t="n">
        <v>0.8485228811786104</v>
      </c>
      <c r="DL46" s="7" t="n">
        <v>0.4808170548877332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0.5923055763333744</v>
      </c>
      <c r="D47" s="7" t="n">
        <v>0.5624807682822308</v>
      </c>
      <c r="E47" s="7" t="n">
        <v>0.7785242071537541</v>
      </c>
      <c r="F47" s="7" t="n">
        <v>0.6712600048867479</v>
      </c>
      <c r="G47" s="7" t="n">
        <v>0.8786684017487946</v>
      </c>
      <c r="H47" s="7" t="n">
        <v>0.4512340489958386</v>
      </c>
      <c r="I47" s="7" t="n">
        <v>0.4684578041838406</v>
      </c>
      <c r="J47" s="7" t="n">
        <v>0.5953477137492624</v>
      </c>
      <c r="K47" s="7" t="n">
        <v>0.345113709115614</v>
      </c>
      <c r="L47" s="7" t="n">
        <v>0.1574098566681571</v>
      </c>
      <c r="M47" s="7" t="n">
        <v>0.2148024218245474</v>
      </c>
      <c r="N47" s="7" t="n">
        <v>0.2555993503403936</v>
      </c>
      <c r="O47" s="7" t="n">
        <v>0.3176814849523185</v>
      </c>
      <c r="P47" s="7" t="n">
        <v>0.502456159800305</v>
      </c>
      <c r="Q47" s="7" t="n">
        <v>0.4709450058717138</v>
      </c>
      <c r="R47" s="7" t="n">
        <v>0.3943308897739946</v>
      </c>
      <c r="S47" s="7" t="n">
        <v>0.7872399393188265</v>
      </c>
      <c r="T47" s="7" t="n">
        <v>0.3428378674146275</v>
      </c>
      <c r="U47" s="7" t="n">
        <v>0.3942839395228858</v>
      </c>
      <c r="V47" s="7" t="n">
        <v>0.5393763556632423</v>
      </c>
      <c r="W47" s="7" t="n">
        <v>0.3588327341879565</v>
      </c>
      <c r="X47" s="7" t="n">
        <v>0.7590095084894879</v>
      </c>
      <c r="Y47" s="7" t="n">
        <v>0.4352433444228841</v>
      </c>
      <c r="Z47" s="7" t="n">
        <v>0.4032021749927452</v>
      </c>
      <c r="AA47" s="7" t="n">
        <v>0.2988879851103384</v>
      </c>
      <c r="AB47" s="7" t="n">
        <v>0.2640750224260072</v>
      </c>
      <c r="AC47" s="7" t="n">
        <v>0.4080630450517796</v>
      </c>
      <c r="AD47" s="7" t="n">
        <v>0.4500554077498979</v>
      </c>
      <c r="AE47" s="7" t="n">
        <v>0.4426249112130541</v>
      </c>
      <c r="AF47" s="7" t="n">
        <v>0.3642758137103486</v>
      </c>
      <c r="AG47" s="7" t="n">
        <v>0.3252884536036725</v>
      </c>
      <c r="AH47" s="7" t="n">
        <v>0.6229101030011786</v>
      </c>
      <c r="AI47" s="7" t="n">
        <v>0.5073912110741891</v>
      </c>
      <c r="AJ47" s="7" t="n">
        <v>0.032833987577639</v>
      </c>
      <c r="AK47" s="7" t="n">
        <v>0.4505741902584816</v>
      </c>
      <c r="AL47" s="7" t="n">
        <v>0.3783940417311896</v>
      </c>
      <c r="AM47" s="7" t="n">
        <v>0.4691349460664523</v>
      </c>
      <c r="AN47" s="7" t="n">
        <v>0.4665818586559865</v>
      </c>
      <c r="AO47" s="7" t="n">
        <v>0.5136241452868816</v>
      </c>
      <c r="AP47" s="7" t="n">
        <v>0.2988880136285042</v>
      </c>
      <c r="AQ47" s="7" t="n">
        <v>0.1760792038719554</v>
      </c>
      <c r="AR47" s="7" t="n">
        <v>0.3147893252034746</v>
      </c>
      <c r="AS47" s="7" t="n">
        <v>0.1449785340729315</v>
      </c>
      <c r="AT47" s="7" t="n">
        <v>0.4348378948412352</v>
      </c>
      <c r="AU47" s="7" t="n">
        <v>0.4191050407375776</v>
      </c>
      <c r="AV47" s="7" t="n">
        <v>1</v>
      </c>
      <c r="AW47" s="7" t="n">
        <v>0.4292332481248075</v>
      </c>
      <c r="AX47" s="7" t="n">
        <v>0.342958771269078</v>
      </c>
      <c r="AY47" s="7" t="n">
        <v>0.4752971280867933</v>
      </c>
      <c r="AZ47" s="7" t="n">
        <v>0.5066801086105622</v>
      </c>
      <c r="BA47" s="7" t="n">
        <v>0.6374675484511912</v>
      </c>
      <c r="BB47" s="7" t="n">
        <v>0.6144689618305567</v>
      </c>
      <c r="BC47" s="7" t="n">
        <v>0.1772556641143037</v>
      </c>
      <c r="BD47" s="7" t="n">
        <v>0.1853022888570287</v>
      </c>
      <c r="BE47" s="7" t="n">
        <v>0.4439567895854146</v>
      </c>
      <c r="BF47" s="7" t="n">
        <v>0.3297421754694066</v>
      </c>
      <c r="BG47" s="7" t="n">
        <v>0.3429791735458214</v>
      </c>
      <c r="BH47" s="7" t="n">
        <v>0.5443103542802069</v>
      </c>
      <c r="BI47" s="7" t="n">
        <v>0.1758549213701733</v>
      </c>
      <c r="BJ47" s="7" t="n">
        <v>0.1802391969096638</v>
      </c>
      <c r="BK47" s="7" t="n">
        <v>0.4435801279931404</v>
      </c>
      <c r="BL47" s="7" t="n">
        <v>0.247022381349861</v>
      </c>
      <c r="BM47" s="7" t="n">
        <v>0.1989348935138289</v>
      </c>
      <c r="BN47" s="7" t="n">
        <v>0.2160786097724701</v>
      </c>
      <c r="BO47" s="7" t="n">
        <v>0.3204047061735864</v>
      </c>
      <c r="BP47" s="7" t="n">
        <v>0.8560992734442142</v>
      </c>
      <c r="BQ47" s="7" t="n">
        <v>0.1688321416393508</v>
      </c>
      <c r="BR47" s="7" t="n">
        <v>0.348655782469348</v>
      </c>
      <c r="BS47" s="7" t="n">
        <v>0.1381532710775256</v>
      </c>
      <c r="BT47" s="7" t="n">
        <v>0.7791944832092478</v>
      </c>
      <c r="BU47" s="7" t="n">
        <v>0.2426112298411482</v>
      </c>
      <c r="BV47" s="7" t="n">
        <v>0.4184645256557535</v>
      </c>
      <c r="BW47" s="7" t="n">
        <v>0.6240991921769536</v>
      </c>
      <c r="BX47" s="7" t="n">
        <v>0.1418597831108261</v>
      </c>
      <c r="BY47" s="7" t="n">
        <v>0.2054480451330055</v>
      </c>
      <c r="BZ47" s="7" t="n">
        <v>0.1893966725256597</v>
      </c>
      <c r="CA47" s="7" t="n">
        <v>0.2380312294306924</v>
      </c>
      <c r="CB47" s="7" t="n">
        <v>0.6061733686574736</v>
      </c>
      <c r="CC47" s="7" t="n">
        <v>0.3554538838135932</v>
      </c>
      <c r="CD47" s="7" t="n">
        <v>0.3723336841326446</v>
      </c>
      <c r="CE47" s="7" t="n">
        <v>0.2540508050493595</v>
      </c>
      <c r="CF47" s="7" t="n">
        <v>0.4118581329099276</v>
      </c>
      <c r="CG47" s="7" t="n">
        <v>0.1610275598642763</v>
      </c>
      <c r="CH47" s="7" t="n">
        <v>0.2640075802776925</v>
      </c>
      <c r="CI47" s="7" t="n">
        <v>0.2345393915862353</v>
      </c>
      <c r="CJ47" s="7" t="n">
        <v>0.3526296270873493</v>
      </c>
      <c r="CK47" s="7" t="n">
        <v>0.1488017165710544</v>
      </c>
      <c r="CL47" s="7" t="n">
        <v>0.3403935196613135</v>
      </c>
      <c r="CM47" s="7" t="n">
        <v>0.1639648527264698</v>
      </c>
      <c r="CN47" s="7" t="n">
        <v>0.2976854354470932</v>
      </c>
      <c r="CO47" s="7" t="n">
        <v>0.1035474828535051</v>
      </c>
      <c r="CP47" s="7" t="n">
        <v>0.2066490774899614</v>
      </c>
      <c r="CQ47" s="7" t="n">
        <v>0.2918007523497028</v>
      </c>
      <c r="CR47" s="7" t="n">
        <v>0.1679408038797953</v>
      </c>
      <c r="CS47" s="7" t="n">
        <v>0.6347183799547708</v>
      </c>
      <c r="CT47" s="7" t="n">
        <v>0.12902811605616</v>
      </c>
      <c r="CU47" s="7" t="n">
        <v>0.1938853676801788</v>
      </c>
      <c r="CV47" s="7" t="n">
        <v>0.2263060935092414</v>
      </c>
      <c r="CW47" s="7" t="n">
        <v>0.4572663222465154</v>
      </c>
      <c r="CX47" s="7" t="n">
        <v>0.1422053393696692</v>
      </c>
      <c r="CY47" s="7" t="n">
        <v>0.7330377903754017</v>
      </c>
      <c r="CZ47" s="7" t="n">
        <v>0.6642205105427156</v>
      </c>
      <c r="DA47" s="7" t="n">
        <v>0.3871493971062115</v>
      </c>
      <c r="DB47" s="7" t="n">
        <v>0.1371801028131057</v>
      </c>
      <c r="DC47" s="7" t="n">
        <v>0.3803274696684973</v>
      </c>
      <c r="DD47" s="7" t="n">
        <v>0.9996337889260566</v>
      </c>
      <c r="DE47" s="7" t="n">
        <v>0.5079642933069078</v>
      </c>
      <c r="DF47" s="7" t="n">
        <v>0.1571761864466222</v>
      </c>
      <c r="DG47" s="7" t="n">
        <v>0.5911730586573376</v>
      </c>
      <c r="DH47" s="7" t="n">
        <v>0.1942939106549966</v>
      </c>
      <c r="DI47" s="7" t="n">
        <v>0.3855800397783073</v>
      </c>
      <c r="DJ47" s="7" t="n">
        <v>0.911684967867917</v>
      </c>
      <c r="DK47" s="7" t="n">
        <v>0.1974096017753984</v>
      </c>
      <c r="DL47" s="7" t="n">
        <v>0.8684123940967846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0.6460969032909479</v>
      </c>
      <c r="D48" s="7" t="n">
        <v>0.7026414054841779</v>
      </c>
      <c r="E48" s="7" t="n">
        <v>0.5832193981202215</v>
      </c>
      <c r="F48" s="7" t="n">
        <v>0.7686679218877968</v>
      </c>
      <c r="G48" s="7" t="n">
        <v>0.648219473545097</v>
      </c>
      <c r="H48" s="7" t="n">
        <v>0.9441594086055353</v>
      </c>
      <c r="I48" s="7" t="n">
        <v>0.7571790549462447</v>
      </c>
      <c r="J48" s="7" t="n">
        <v>0.6808140183167459</v>
      </c>
      <c r="K48" s="7" t="n">
        <v>0.3859607720307376</v>
      </c>
      <c r="L48" s="7" t="n">
        <v>0.4251448660609258</v>
      </c>
      <c r="M48" s="7" t="n">
        <v>0.5118928610855606</v>
      </c>
      <c r="N48" s="7" t="n">
        <v>0.3775421428635085</v>
      </c>
      <c r="O48" s="7" t="n">
        <v>0.4380810680869525</v>
      </c>
      <c r="P48" s="7" t="n">
        <v>0.5806991378233511</v>
      </c>
      <c r="Q48" s="7" t="n">
        <v>0.9726383332384413</v>
      </c>
      <c r="R48" s="7" t="n">
        <v>0.3503656047460075</v>
      </c>
      <c r="S48" s="7" t="n">
        <v>0.6307671726078508</v>
      </c>
      <c r="T48" s="7" t="n">
        <v>0.4823040441019929</v>
      </c>
      <c r="U48" s="7" t="n">
        <v>0.5378808669263974</v>
      </c>
      <c r="V48" s="7" t="n">
        <v>0.6445067531575936</v>
      </c>
      <c r="W48" s="7" t="n">
        <v>0.5149921459079317</v>
      </c>
      <c r="X48" s="7" t="n">
        <v>0.6126450744174715</v>
      </c>
      <c r="Y48" s="7" t="n">
        <v>0.9461958730270451</v>
      </c>
      <c r="Z48" s="7" t="n">
        <v>0.5176763224095865</v>
      </c>
      <c r="AA48" s="7" t="n">
        <v>0.6362925399259112</v>
      </c>
      <c r="AB48" s="7" t="n">
        <v>0.5862287348932992</v>
      </c>
      <c r="AC48" s="7" t="n">
        <v>0.5078180020750024</v>
      </c>
      <c r="AD48" s="7" t="n">
        <v>0.5300847221259495</v>
      </c>
      <c r="AE48" s="7" t="n">
        <v>0.517545494652272</v>
      </c>
      <c r="AF48" s="7" t="n">
        <v>0.4209921623948645</v>
      </c>
      <c r="AG48" s="7" t="n">
        <v>0.4588699425619952</v>
      </c>
      <c r="AH48" s="7" t="n">
        <v>0.7225787528843487</v>
      </c>
      <c r="AI48" s="7" t="n">
        <v>0.5809505525295258</v>
      </c>
      <c r="AJ48" s="7" t="n">
        <v>0.398657404841445</v>
      </c>
      <c r="AK48" s="7" t="n">
        <v>0.6471973236958845</v>
      </c>
      <c r="AL48" s="7" t="n">
        <v>0.508386055475987</v>
      </c>
      <c r="AM48" s="7" t="n">
        <v>0.5222313510809728</v>
      </c>
      <c r="AN48" s="7" t="n">
        <v>0.4968298747161726</v>
      </c>
      <c r="AO48" s="7" t="n">
        <v>0.5999219279602741</v>
      </c>
      <c r="AP48" s="7" t="n">
        <v>0.636292513240729</v>
      </c>
      <c r="AQ48" s="7" t="n">
        <v>0.4493946147600448</v>
      </c>
      <c r="AR48" s="7" t="n">
        <v>0.5017936885983356</v>
      </c>
      <c r="AS48" s="7" t="n">
        <v>0.4366453907092528</v>
      </c>
      <c r="AT48" s="7" t="n">
        <v>0.6338641328399242</v>
      </c>
      <c r="AU48" s="7" t="n">
        <v>0.4436493982907634</v>
      </c>
      <c r="AV48" s="7" t="n">
        <v>0.4292332481248075</v>
      </c>
      <c r="AW48" s="7" t="n">
        <v>1</v>
      </c>
      <c r="AX48" s="7" t="n">
        <v>0.4406829771000346</v>
      </c>
      <c r="AY48" s="7" t="n">
        <v>0.6265326365410373</v>
      </c>
      <c r="AZ48" s="7" t="n">
        <v>0.4389245301010465</v>
      </c>
      <c r="BA48" s="7" t="n">
        <v>0.6713536588816156</v>
      </c>
      <c r="BB48" s="7" t="n">
        <v>0.6932385859397271</v>
      </c>
      <c r="BC48" s="7" t="n">
        <v>0.4721786243195165</v>
      </c>
      <c r="BD48" s="7" t="n">
        <v>0.4410738905201279</v>
      </c>
      <c r="BE48" s="7" t="n">
        <v>0.4239917234516373</v>
      </c>
      <c r="BF48" s="7" t="n">
        <v>0.5118653722143943</v>
      </c>
      <c r="BG48" s="7" t="n">
        <v>0.7079117668488401</v>
      </c>
      <c r="BH48" s="7" t="n">
        <v>0.6252004317790303</v>
      </c>
      <c r="BI48" s="7" t="n">
        <v>0.4393570858539146</v>
      </c>
      <c r="BJ48" s="7" t="n">
        <v>0.384082734752506</v>
      </c>
      <c r="BK48" s="7" t="n">
        <v>0.4733217397337035</v>
      </c>
      <c r="BL48" s="7" t="n">
        <v>0.5529717011969302</v>
      </c>
      <c r="BM48" s="7" t="n">
        <v>0.3911436116070637</v>
      </c>
      <c r="BN48" s="7" t="n">
        <v>0.2826079322413323</v>
      </c>
      <c r="BO48" s="7" t="n">
        <v>0.4243331275390831</v>
      </c>
      <c r="BP48" s="7" t="n">
        <v>0.6149398419550465</v>
      </c>
      <c r="BQ48" s="7" t="n">
        <v>0.3933717337232661</v>
      </c>
      <c r="BR48" s="7" t="n">
        <v>0.510460851916356</v>
      </c>
      <c r="BS48" s="7" t="n">
        <v>0.3881620969086165</v>
      </c>
      <c r="BT48" s="7" t="n">
        <v>0.6384675624598736</v>
      </c>
      <c r="BU48" s="7" t="n">
        <v>0.5118433872656066</v>
      </c>
      <c r="BV48" s="7" t="n">
        <v>0.4426969217986694</v>
      </c>
      <c r="BW48" s="7" t="n">
        <v>0.5736983708798765</v>
      </c>
      <c r="BX48" s="7" t="n">
        <v>0.4322638269863041</v>
      </c>
      <c r="BY48" s="7" t="n">
        <v>0.3919240219184485</v>
      </c>
      <c r="BZ48" s="7" t="n">
        <v>0.2771673742130538</v>
      </c>
      <c r="CA48" s="7" t="n">
        <v>0.4516759711092481</v>
      </c>
      <c r="CB48" s="7" t="n">
        <v>0.856566960002125</v>
      </c>
      <c r="CC48" s="7" t="n">
        <v>0.4795510045151429</v>
      </c>
      <c r="CD48" s="7" t="n">
        <v>0.4128245040490148</v>
      </c>
      <c r="CE48" s="7" t="n">
        <v>0.3120764970760102</v>
      </c>
      <c r="CF48" s="7" t="n">
        <v>0.2213250608368387</v>
      </c>
      <c r="CG48" s="7" t="n">
        <v>0.4009421101472303</v>
      </c>
      <c r="CH48" s="7" t="n">
        <v>0.5129656392543971</v>
      </c>
      <c r="CI48" s="7" t="n">
        <v>0.4093854654595734</v>
      </c>
      <c r="CJ48" s="7" t="n">
        <v>0.489004800907373</v>
      </c>
      <c r="CK48" s="7" t="n">
        <v>0.4366703951292825</v>
      </c>
      <c r="CL48" s="7" t="n">
        <v>0.5066014434900551</v>
      </c>
      <c r="CM48" s="7" t="n">
        <v>0.4782733613743833</v>
      </c>
      <c r="CN48" s="7" t="n">
        <v>0.6115027196337227</v>
      </c>
      <c r="CO48" s="7" t="n">
        <v>0.4420682224965601</v>
      </c>
      <c r="CP48" s="7" t="n">
        <v>0.33862551327719</v>
      </c>
      <c r="CQ48" s="7" t="n">
        <v>0.4304284293916857</v>
      </c>
      <c r="CR48" s="7" t="n">
        <v>0.4821417677956923</v>
      </c>
      <c r="CS48" s="7" t="n">
        <v>0.6394723572392232</v>
      </c>
      <c r="CT48" s="7" t="n">
        <v>0.4227374088834998</v>
      </c>
      <c r="CU48" s="7" t="n">
        <v>0.3483917878237762</v>
      </c>
      <c r="CV48" s="7" t="n">
        <v>0.2845497634498694</v>
      </c>
      <c r="CW48" s="7" t="n">
        <v>0.434264133803862</v>
      </c>
      <c r="CX48" s="7" t="n">
        <v>0.4198494808343063</v>
      </c>
      <c r="CY48" s="7" t="n">
        <v>0.574557701512039</v>
      </c>
      <c r="CZ48" s="7" t="n">
        <v>0.6521042235672627</v>
      </c>
      <c r="DA48" s="7" t="n">
        <v>0.4163578329919772</v>
      </c>
      <c r="DB48" s="7" t="n">
        <v>0.4085860922349595</v>
      </c>
      <c r="DC48" s="7" t="n">
        <v>0.3903098427800132</v>
      </c>
      <c r="DD48" s="7" t="n">
        <v>0.427982166990632</v>
      </c>
      <c r="DE48" s="7" t="n">
        <v>0.6919490664483633</v>
      </c>
      <c r="DF48" s="7" t="n">
        <v>0.4093668598204322</v>
      </c>
      <c r="DG48" s="7" t="n">
        <v>0.4406107201204826</v>
      </c>
      <c r="DH48" s="7" t="n">
        <v>0.443132410237867</v>
      </c>
      <c r="DI48" s="7" t="n">
        <v>0.4868482078762544</v>
      </c>
      <c r="DJ48" s="7" t="n">
        <v>0.5365001792289237</v>
      </c>
      <c r="DK48" s="7" t="n">
        <v>0.3563588640121855</v>
      </c>
      <c r="DL48" s="7" t="n">
        <v>0.5984388220212818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0.7996343117655015</v>
      </c>
      <c r="D49" s="7" t="n">
        <v>0.7790891543886787</v>
      </c>
      <c r="E49" s="7" t="n">
        <v>0.56107110357701</v>
      </c>
      <c r="F49" s="7" t="n">
        <v>0.6940592321581782</v>
      </c>
      <c r="G49" s="7" t="n">
        <v>0.6016657135966226</v>
      </c>
      <c r="H49" s="7" t="n">
        <v>0.4396418048429434</v>
      </c>
      <c r="I49" s="7" t="n">
        <v>0.8346370397948288</v>
      </c>
      <c r="J49" s="7" t="n">
        <v>0.8057043919533178</v>
      </c>
      <c r="K49" s="7" t="n">
        <v>0.8107056180832448</v>
      </c>
      <c r="L49" s="7" t="n">
        <v>0.6131196500686827</v>
      </c>
      <c r="M49" s="7" t="n">
        <v>0.7078262365405177</v>
      </c>
      <c r="N49" s="7" t="n">
        <v>0.7341466077103596</v>
      </c>
      <c r="O49" s="7" t="n">
        <v>0.7746454260366942</v>
      </c>
      <c r="P49" s="7" t="n">
        <v>0.7526845283683272</v>
      </c>
      <c r="Q49" s="7" t="n">
        <v>0.4873669171181368</v>
      </c>
      <c r="R49" s="7" t="n">
        <v>0.6682497354153506</v>
      </c>
      <c r="S49" s="7" t="n">
        <v>0.5647386775619814</v>
      </c>
      <c r="T49" s="7" t="n">
        <v>0.8173131141807631</v>
      </c>
      <c r="U49" s="7" t="n">
        <v>0.844951763369489</v>
      </c>
      <c r="V49" s="7" t="n">
        <v>0.8299442861701064</v>
      </c>
      <c r="W49" s="7" t="n">
        <v>0.9213263115236794</v>
      </c>
      <c r="X49" s="7" t="n">
        <v>0.6213387796292283</v>
      </c>
      <c r="Y49" s="7" t="n">
        <v>0.4592079223421507</v>
      </c>
      <c r="Z49" s="7" t="n">
        <v>0.9455252749662446</v>
      </c>
      <c r="AA49" s="7" t="n">
        <v>0.5520903292929031</v>
      </c>
      <c r="AB49" s="7" t="n">
        <v>0.3490258686127612</v>
      </c>
      <c r="AC49" s="7" t="n">
        <v>0.9361187222338696</v>
      </c>
      <c r="AD49" s="7" t="n">
        <v>0.8460993320786813</v>
      </c>
      <c r="AE49" s="7" t="n">
        <v>0.8379446436404928</v>
      </c>
      <c r="AF49" s="7" t="n">
        <v>0.7724649860971906</v>
      </c>
      <c r="AG49" s="7" t="n">
        <v>0.8100844545979038</v>
      </c>
      <c r="AH49" s="7" t="n">
        <v>0.7363832185327424</v>
      </c>
      <c r="AI49" s="7" t="n">
        <v>0.8371645329630321</v>
      </c>
      <c r="AJ49" s="7" t="n">
        <v>0.1064276649627687</v>
      </c>
      <c r="AK49" s="7" t="n">
        <v>0.7565082020676722</v>
      </c>
      <c r="AL49" s="7" t="n">
        <v>0.9442603253593694</v>
      </c>
      <c r="AM49" s="7" t="n">
        <v>0.8254321825922237</v>
      </c>
      <c r="AN49" s="7" t="n">
        <v>0.7642917548634948</v>
      </c>
      <c r="AO49" s="7" t="n">
        <v>0.8319543761909922</v>
      </c>
      <c r="AP49" s="7" t="n">
        <v>0.5520902435497002</v>
      </c>
      <c r="AQ49" s="7" t="n">
        <v>0.6173648581849234</v>
      </c>
      <c r="AR49" s="7" t="n">
        <v>0.7663198166005502</v>
      </c>
      <c r="AS49" s="7" t="n">
        <v>0.550774578711294</v>
      </c>
      <c r="AT49" s="7" t="n">
        <v>0.7548323563213415</v>
      </c>
      <c r="AU49" s="7" t="n">
        <v>0.7690295146262177</v>
      </c>
      <c r="AV49" s="7" t="n">
        <v>0.342958771269078</v>
      </c>
      <c r="AW49" s="7" t="n">
        <v>0.4406829771000346</v>
      </c>
      <c r="AX49" s="7" t="n">
        <v>1</v>
      </c>
      <c r="AY49" s="7" t="n">
        <v>0.6211656708006371</v>
      </c>
      <c r="AZ49" s="7" t="n">
        <v>0.5263770012251304</v>
      </c>
      <c r="BA49" s="7" t="n">
        <v>0.7570373694014753</v>
      </c>
      <c r="BB49" s="7" t="n">
        <v>0.780739971516495</v>
      </c>
      <c r="BC49" s="7" t="n">
        <v>0.6947424833938519</v>
      </c>
      <c r="BD49" s="7" t="n">
        <v>0.7564307440160618</v>
      </c>
      <c r="BE49" s="7" t="n">
        <v>0.5870847414291223</v>
      </c>
      <c r="BF49" s="7" t="n">
        <v>0.7372297910936455</v>
      </c>
      <c r="BG49" s="7" t="n">
        <v>0.5293923803547242</v>
      </c>
      <c r="BH49" s="7" t="n">
        <v>0.7202104467946884</v>
      </c>
      <c r="BI49" s="7" t="n">
        <v>0.7571958873389041</v>
      </c>
      <c r="BJ49" s="7" t="n">
        <v>0.7419009351997701</v>
      </c>
      <c r="BK49" s="7" t="n">
        <v>0.7562419910826589</v>
      </c>
      <c r="BL49" s="7" t="n">
        <v>0.3144598479470678</v>
      </c>
      <c r="BM49" s="7" t="n">
        <v>0.7584196734770956</v>
      </c>
      <c r="BN49" s="7" t="n">
        <v>0.739242850714914</v>
      </c>
      <c r="BO49" s="7" t="n">
        <v>0.9384892604216778</v>
      </c>
      <c r="BP49" s="7" t="n">
        <v>0.5242139634927784</v>
      </c>
      <c r="BQ49" s="7" t="n">
        <v>0.7594638134094733</v>
      </c>
      <c r="BR49" s="7" t="n">
        <v>0.8042530788924971</v>
      </c>
      <c r="BS49" s="7" t="n">
        <v>0.7430427876026351</v>
      </c>
      <c r="BT49" s="7" t="n">
        <v>0.5811213359012869</v>
      </c>
      <c r="BU49" s="7" t="n">
        <v>0.7606132599461194</v>
      </c>
      <c r="BV49" s="7" t="n">
        <v>0.766848010553413</v>
      </c>
      <c r="BW49" s="7" t="n">
        <v>0.7341690932558801</v>
      </c>
      <c r="BX49" s="7" t="n">
        <v>0.5036542340619156</v>
      </c>
      <c r="BY49" s="7" t="n">
        <v>0.7571012584935892</v>
      </c>
      <c r="BZ49" s="7" t="n">
        <v>0.7204986955338835</v>
      </c>
      <c r="CA49" s="7" t="n">
        <v>0.7960762118451367</v>
      </c>
      <c r="CB49" s="7" t="n">
        <v>0.6332857159041251</v>
      </c>
      <c r="CC49" s="7" t="n">
        <v>0.7543306539045407</v>
      </c>
      <c r="CD49" s="7" t="n">
        <v>0.8545961527907012</v>
      </c>
      <c r="CE49" s="7" t="n">
        <v>0.7134408964124851</v>
      </c>
      <c r="CF49" s="7" t="n">
        <v>0.4732881166803634</v>
      </c>
      <c r="CG49" s="7" t="n">
        <v>0.7788501815602916</v>
      </c>
      <c r="CH49" s="7" t="n">
        <v>0.8094930269936749</v>
      </c>
      <c r="CI49" s="7" t="n">
        <v>0.7633771164706905</v>
      </c>
      <c r="CJ49" s="7" t="n">
        <v>0.9248551858901541</v>
      </c>
      <c r="CK49" s="7" t="n">
        <v>0.5783739361189506</v>
      </c>
      <c r="CL49" s="7" t="n">
        <v>0.8114985247056928</v>
      </c>
      <c r="CM49" s="7" t="n">
        <v>0.6332838769005623</v>
      </c>
      <c r="CN49" s="7" t="n">
        <v>0.590834173561768</v>
      </c>
      <c r="CO49" s="7" t="n">
        <v>0.5726607695726349</v>
      </c>
      <c r="CP49" s="7" t="n">
        <v>0.7191915332346199</v>
      </c>
      <c r="CQ49" s="7" t="n">
        <v>0.7869948254385363</v>
      </c>
      <c r="CR49" s="7" t="n">
        <v>0.6985795705075033</v>
      </c>
      <c r="CS49" s="7" t="n">
        <v>0.6474525737033356</v>
      </c>
      <c r="CT49" s="7" t="n">
        <v>0.6342170798371761</v>
      </c>
      <c r="CU49" s="7" t="n">
        <v>0.7417154274230026</v>
      </c>
      <c r="CV49" s="7" t="n">
        <v>0.7410367000977445</v>
      </c>
      <c r="CW49" s="7" t="n">
        <v>0.7382400844264072</v>
      </c>
      <c r="CX49" s="7" t="n">
        <v>0.6444118901463984</v>
      </c>
      <c r="CY49" s="7" t="n">
        <v>0.7025327133457969</v>
      </c>
      <c r="CZ49" s="7" t="n">
        <v>0.583964372052472</v>
      </c>
      <c r="DA49" s="7" t="n">
        <v>0.6902416865564536</v>
      </c>
      <c r="DB49" s="7" t="n">
        <v>0.6397913825494442</v>
      </c>
      <c r="DC49" s="7" t="n">
        <v>0.7321588697574841</v>
      </c>
      <c r="DD49" s="7" t="n">
        <v>0.3390694552142999</v>
      </c>
      <c r="DE49" s="7" t="n">
        <v>0.7272420389865158</v>
      </c>
      <c r="DF49" s="7" t="n">
        <v>0.6496916193078168</v>
      </c>
      <c r="DG49" s="7" t="n">
        <v>0.4552316006057115</v>
      </c>
      <c r="DH49" s="7" t="n">
        <v>0.7567067052185402</v>
      </c>
      <c r="DI49" s="7" t="n">
        <v>0.9566504362864662</v>
      </c>
      <c r="DJ49" s="7" t="n">
        <v>0.490064245315582</v>
      </c>
      <c r="DK49" s="7" t="n">
        <v>0.7388461825501128</v>
      </c>
      <c r="DL49" s="7" t="n">
        <v>0.4810531593893063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0.8611923504210685</v>
      </c>
      <c r="D50" s="7" t="n">
        <v>0.8448134525916796</v>
      </c>
      <c r="E50" s="7" t="n">
        <v>0.7829505210560318</v>
      </c>
      <c r="F50" s="7" t="n">
        <v>0.7809992629691082</v>
      </c>
      <c r="G50" s="7" t="n">
        <v>0.7090487038378875</v>
      </c>
      <c r="H50" s="7" t="n">
        <v>0.6056245236165331</v>
      </c>
      <c r="I50" s="7" t="n">
        <v>0.7287951722801639</v>
      </c>
      <c r="J50" s="7" t="n">
        <v>0.8321872167964666</v>
      </c>
      <c r="K50" s="7" t="n">
        <v>0.5804622371570007</v>
      </c>
      <c r="L50" s="7" t="n">
        <v>0.5751355552746366</v>
      </c>
      <c r="M50" s="7" t="n">
        <v>0.6865461717565826</v>
      </c>
      <c r="N50" s="7" t="n">
        <v>0.5921147987892694</v>
      </c>
      <c r="O50" s="7" t="n">
        <v>0.6796703745506327</v>
      </c>
      <c r="P50" s="7" t="n">
        <v>0.8311041524829845</v>
      </c>
      <c r="Q50" s="7" t="n">
        <v>0.6415597297596513</v>
      </c>
      <c r="R50" s="7" t="n">
        <v>0.613038286829758</v>
      </c>
      <c r="S50" s="7" t="n">
        <v>0.8486665778435957</v>
      </c>
      <c r="T50" s="7" t="n">
        <v>0.7823985492423592</v>
      </c>
      <c r="U50" s="7" t="n">
        <v>0.815012744560738</v>
      </c>
      <c r="V50" s="7" t="n">
        <v>0.8387281100025008</v>
      </c>
      <c r="W50" s="7" t="n">
        <v>0.5651920907686168</v>
      </c>
      <c r="X50" s="7" t="n">
        <v>0.8263531867603708</v>
      </c>
      <c r="Y50" s="7" t="n">
        <v>0.6522058696616337</v>
      </c>
      <c r="Z50" s="7" t="n">
        <v>0.6384720677874297</v>
      </c>
      <c r="AA50" s="7" t="n">
        <v>0.8573547256330445</v>
      </c>
      <c r="AB50" s="7" t="n">
        <v>0.647080093627475</v>
      </c>
      <c r="AC50" s="7" t="n">
        <v>0.6418523502217248</v>
      </c>
      <c r="AD50" s="7" t="n">
        <v>0.7863587374959877</v>
      </c>
      <c r="AE50" s="7" t="n">
        <v>0.7682954254531899</v>
      </c>
      <c r="AF50" s="7" t="n">
        <v>0.6907032574664601</v>
      </c>
      <c r="AG50" s="7" t="n">
        <v>0.7733930533915778</v>
      </c>
      <c r="AH50" s="7" t="n">
        <v>0.8015607627272252</v>
      </c>
      <c r="AI50" s="7" t="n">
        <v>0.7814224115771159</v>
      </c>
      <c r="AJ50" s="7" t="n">
        <v>0.3327122049443585</v>
      </c>
      <c r="AK50" s="7" t="n">
        <v>0.8252697554725389</v>
      </c>
      <c r="AL50" s="7" t="n">
        <v>0.6520393316057398</v>
      </c>
      <c r="AM50" s="7" t="n">
        <v>0.7701385024332285</v>
      </c>
      <c r="AN50" s="7" t="n">
        <v>0.8165102018519039</v>
      </c>
      <c r="AO50" s="7" t="n">
        <v>0.7855204632432146</v>
      </c>
      <c r="AP50" s="7" t="n">
        <v>0.8573546709433927</v>
      </c>
      <c r="AQ50" s="7" t="n">
        <v>0.6849744460456452</v>
      </c>
      <c r="AR50" s="7" t="n">
        <v>0.7332849917547979</v>
      </c>
      <c r="AS50" s="7" t="n">
        <v>0.6194297777705617</v>
      </c>
      <c r="AT50" s="7" t="n">
        <v>0.8150605497409505</v>
      </c>
      <c r="AU50" s="7" t="n">
        <v>0.6812787908874489</v>
      </c>
      <c r="AV50" s="7" t="n">
        <v>0.4752971280867933</v>
      </c>
      <c r="AW50" s="7" t="n">
        <v>0.6265326365410373</v>
      </c>
      <c r="AX50" s="7" t="n">
        <v>0.6211656708006371</v>
      </c>
      <c r="AY50" s="7" t="n">
        <v>1</v>
      </c>
      <c r="AZ50" s="7" t="n">
        <v>0.7205828904803172</v>
      </c>
      <c r="BA50" s="7" t="n">
        <v>0.7681989251035165</v>
      </c>
      <c r="BB50" s="7" t="n">
        <v>0.7788977880275882</v>
      </c>
      <c r="BC50" s="7" t="n">
        <v>0.6779001665753599</v>
      </c>
      <c r="BD50" s="7" t="n">
        <v>0.6741958267699514</v>
      </c>
      <c r="BE50" s="7" t="n">
        <v>0.7154809577628565</v>
      </c>
      <c r="BF50" s="7" t="n">
        <v>0.7377479839414548</v>
      </c>
      <c r="BG50" s="7" t="n">
        <v>0.7865459096756447</v>
      </c>
      <c r="BH50" s="7" t="n">
        <v>0.7915863833769332</v>
      </c>
      <c r="BI50" s="7" t="n">
        <v>0.6694020996734895</v>
      </c>
      <c r="BJ50" s="7" t="n">
        <v>0.6065463644191892</v>
      </c>
      <c r="BK50" s="7" t="n">
        <v>0.6949386213519678</v>
      </c>
      <c r="BL50" s="7" t="n">
        <v>0.5782438327790715</v>
      </c>
      <c r="BM50" s="7" t="n">
        <v>0.6345627472450808</v>
      </c>
      <c r="BN50" s="7" t="n">
        <v>0.5797129908396323</v>
      </c>
      <c r="BO50" s="7" t="n">
        <v>0.5465521164731216</v>
      </c>
      <c r="BP50" s="7" t="n">
        <v>0.7046404246249884</v>
      </c>
      <c r="BQ50" s="7" t="n">
        <v>0.6365703583038075</v>
      </c>
      <c r="BR50" s="7" t="n">
        <v>0.7103090357498055</v>
      </c>
      <c r="BS50" s="7" t="n">
        <v>0.6174152326879173</v>
      </c>
      <c r="BT50" s="7" t="n">
        <v>0.8320343138517676</v>
      </c>
      <c r="BU50" s="7" t="n">
        <v>0.7243323839917613</v>
      </c>
      <c r="BV50" s="7" t="n">
        <v>0.6785672017685523</v>
      </c>
      <c r="BW50" s="7" t="n">
        <v>0.8469510718382525</v>
      </c>
      <c r="BX50" s="7" t="n">
        <v>0.6066560526593304</v>
      </c>
      <c r="BY50" s="7" t="n">
        <v>0.6369226960262573</v>
      </c>
      <c r="BZ50" s="7" t="n">
        <v>0.5483839890947864</v>
      </c>
      <c r="CA50" s="7" t="n">
        <v>0.6614228716243807</v>
      </c>
      <c r="CB50" s="7" t="n">
        <v>0.7206787270554552</v>
      </c>
      <c r="CC50" s="7" t="n">
        <v>0.8217005066327364</v>
      </c>
      <c r="CD50" s="7" t="n">
        <v>0.5431663724885566</v>
      </c>
      <c r="CE50" s="7" t="n">
        <v>0.6251027351543226</v>
      </c>
      <c r="CF50" s="7" t="n">
        <v>0.4536738898049015</v>
      </c>
      <c r="CG50" s="7" t="n">
        <v>0.6311775896685261</v>
      </c>
      <c r="CH50" s="7" t="n">
        <v>0.7263657124694676</v>
      </c>
      <c r="CI50" s="7" t="n">
        <v>0.6274229803787086</v>
      </c>
      <c r="CJ50" s="7" t="n">
        <v>0.5623151373195079</v>
      </c>
      <c r="CK50" s="7" t="n">
        <v>0.6413765279650947</v>
      </c>
      <c r="CL50" s="7" t="n">
        <v>0.7385170843520009</v>
      </c>
      <c r="CM50" s="7" t="n">
        <v>0.634671825499814</v>
      </c>
      <c r="CN50" s="7" t="n">
        <v>0.8430412393658644</v>
      </c>
      <c r="CO50" s="7" t="n">
        <v>0.558135034279977</v>
      </c>
      <c r="CP50" s="7" t="n">
        <v>0.6027015907366389</v>
      </c>
      <c r="CQ50" s="7" t="n">
        <v>0.7521223731368519</v>
      </c>
      <c r="CR50" s="7" t="n">
        <v>0.6926299921729668</v>
      </c>
      <c r="CS50" s="7" t="n">
        <v>0.9234502872203644</v>
      </c>
      <c r="CT50" s="7" t="n">
        <v>0.5916570344562291</v>
      </c>
      <c r="CU50" s="7" t="n">
        <v>0.60374805523577</v>
      </c>
      <c r="CV50" s="7" t="n">
        <v>0.5370365298484727</v>
      </c>
      <c r="CW50" s="7" t="n">
        <v>0.6705809675023982</v>
      </c>
      <c r="CX50" s="7" t="n">
        <v>0.5963046906638066</v>
      </c>
      <c r="CY50" s="7" t="n">
        <v>0.8432580700383705</v>
      </c>
      <c r="CZ50" s="7" t="n">
        <v>0.8419616233988214</v>
      </c>
      <c r="DA50" s="7" t="n">
        <v>0.6707259133503392</v>
      </c>
      <c r="DB50" s="7" t="n">
        <v>0.5832714677827316</v>
      </c>
      <c r="DC50" s="7" t="n">
        <v>0.6215560390624182</v>
      </c>
      <c r="DD50" s="7" t="n">
        <v>0.4666987741899455</v>
      </c>
      <c r="DE50" s="7" t="n">
        <v>0.8021211642326955</v>
      </c>
      <c r="DF50" s="7" t="n">
        <v>0.5971678683331774</v>
      </c>
      <c r="DG50" s="7" t="n">
        <v>0.690263941631947</v>
      </c>
      <c r="DH50" s="7" t="n">
        <v>0.6863974833667004</v>
      </c>
      <c r="DI50" s="7" t="n">
        <v>0.7275430550632936</v>
      </c>
      <c r="DJ50" s="7" t="n">
        <v>0.7148468394314047</v>
      </c>
      <c r="DK50" s="7" t="n">
        <v>0.6062343096822123</v>
      </c>
      <c r="DL50" s="7" t="n">
        <v>0.6989279766849381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0.7123360004222521</v>
      </c>
      <c r="D51" s="7" t="n">
        <v>0.6668283904794997</v>
      </c>
      <c r="E51" s="7" t="n">
        <v>0.8508850946954394</v>
      </c>
      <c r="F51" s="7" t="n">
        <v>0.6213877187423068</v>
      </c>
      <c r="G51" s="7" t="n">
        <v>0.608361825280918</v>
      </c>
      <c r="H51" s="7" t="n">
        <v>0.4471287383351135</v>
      </c>
      <c r="I51" s="7" t="n">
        <v>0.5885446149047658</v>
      </c>
      <c r="J51" s="7" t="n">
        <v>0.6581026326040232</v>
      </c>
      <c r="K51" s="7" t="n">
        <v>0.5184755075584397</v>
      </c>
      <c r="L51" s="7" t="n">
        <v>0.3071016771664759</v>
      </c>
      <c r="M51" s="7" t="n">
        <v>0.426529924109958</v>
      </c>
      <c r="N51" s="7" t="n">
        <v>0.3937016365622822</v>
      </c>
      <c r="O51" s="7" t="n">
        <v>0.4834506668431405</v>
      </c>
      <c r="P51" s="7" t="n">
        <v>0.7450815879480644</v>
      </c>
      <c r="Q51" s="7" t="n">
        <v>0.4601378814749895</v>
      </c>
      <c r="R51" s="7" t="n">
        <v>0.6412424549444806</v>
      </c>
      <c r="S51" s="7" t="n">
        <v>0.7947626698119935</v>
      </c>
      <c r="T51" s="7" t="n">
        <v>0.5924667853452682</v>
      </c>
      <c r="U51" s="7" t="n">
        <v>0.632335678757376</v>
      </c>
      <c r="V51" s="7" t="n">
        <v>0.6594602039518059</v>
      </c>
      <c r="W51" s="7" t="n">
        <v>0.5312111125873066</v>
      </c>
      <c r="X51" s="7" t="n">
        <v>0.8448594487836486</v>
      </c>
      <c r="Y51" s="7" t="n">
        <v>0.4860742482979231</v>
      </c>
      <c r="Z51" s="7" t="n">
        <v>0.5854791378327895</v>
      </c>
      <c r="AA51" s="7" t="n">
        <v>0.585096277738068</v>
      </c>
      <c r="AB51" s="7" t="n">
        <v>0.5433187361934059</v>
      </c>
      <c r="AC51" s="7" t="n">
        <v>0.5948059879249497</v>
      </c>
      <c r="AD51" s="7" t="n">
        <v>0.6159944164288707</v>
      </c>
      <c r="AE51" s="7" t="n">
        <v>0.5976280478543154</v>
      </c>
      <c r="AF51" s="7" t="n">
        <v>0.5176106690202479</v>
      </c>
      <c r="AG51" s="7" t="n">
        <v>0.5843080911937384</v>
      </c>
      <c r="AH51" s="7" t="n">
        <v>0.6303483375015794</v>
      </c>
      <c r="AI51" s="7" t="n">
        <v>0.6067285927562802</v>
      </c>
      <c r="AJ51" s="7" t="n">
        <v>0.2298776967068173</v>
      </c>
      <c r="AK51" s="7" t="n">
        <v>0.6165913401398209</v>
      </c>
      <c r="AL51" s="7" t="n">
        <v>0.5832030782055592</v>
      </c>
      <c r="AM51" s="7" t="n">
        <v>0.6026407193110205</v>
      </c>
      <c r="AN51" s="7" t="n">
        <v>0.7006752420861901</v>
      </c>
      <c r="AO51" s="7" t="n">
        <v>0.6122753479446734</v>
      </c>
      <c r="AP51" s="7" t="n">
        <v>0.5850961810066454</v>
      </c>
      <c r="AQ51" s="7" t="n">
        <v>0.5318955299121816</v>
      </c>
      <c r="AR51" s="7" t="n">
        <v>0.5026995660605884</v>
      </c>
      <c r="AS51" s="7" t="n">
        <v>0.5040467369580925</v>
      </c>
      <c r="AT51" s="7" t="n">
        <v>0.6028396534274372</v>
      </c>
      <c r="AU51" s="7" t="n">
        <v>0.5585194857782944</v>
      </c>
      <c r="AV51" s="7" t="n">
        <v>0.5066801086105622</v>
      </c>
      <c r="AW51" s="7" t="n">
        <v>0.4389245301010465</v>
      </c>
      <c r="AX51" s="7" t="n">
        <v>0.5263770012251304</v>
      </c>
      <c r="AY51" s="7" t="n">
        <v>0.7205828904803172</v>
      </c>
      <c r="AZ51" s="7" t="n">
        <v>1</v>
      </c>
      <c r="BA51" s="7" t="n">
        <v>0.638659030327789</v>
      </c>
      <c r="BB51" s="7" t="n">
        <v>0.6197362714939023</v>
      </c>
      <c r="BC51" s="7" t="n">
        <v>0.5211222687745913</v>
      </c>
      <c r="BD51" s="7" t="n">
        <v>0.394472849624813</v>
      </c>
      <c r="BE51" s="7" t="n">
        <v>0.7107940949037742</v>
      </c>
      <c r="BF51" s="7" t="n">
        <v>0.6987150119137869</v>
      </c>
      <c r="BG51" s="7" t="n">
        <v>0.6227330276895934</v>
      </c>
      <c r="BH51" s="7" t="n">
        <v>0.7466414358617774</v>
      </c>
      <c r="BI51" s="7" t="n">
        <v>0.380532954023495</v>
      </c>
      <c r="BJ51" s="7" t="n">
        <v>0.3494923475046338</v>
      </c>
      <c r="BK51" s="7" t="n">
        <v>0.528444779201942</v>
      </c>
      <c r="BL51" s="7" t="n">
        <v>0.4999743152110543</v>
      </c>
      <c r="BM51" s="7" t="n">
        <v>0.3755102439560311</v>
      </c>
      <c r="BN51" s="7" t="n">
        <v>0.3635844659209214</v>
      </c>
      <c r="BO51" s="7" t="n">
        <v>0.474908168940364</v>
      </c>
      <c r="BP51" s="7" t="n">
        <v>0.6634788890420023</v>
      </c>
      <c r="BQ51" s="7" t="n">
        <v>0.369514331516559</v>
      </c>
      <c r="BR51" s="7" t="n">
        <v>0.4823524393346627</v>
      </c>
      <c r="BS51" s="7" t="n">
        <v>0.338278853280611</v>
      </c>
      <c r="BT51" s="7" t="n">
        <v>0.789559712648478</v>
      </c>
      <c r="BU51" s="7" t="n">
        <v>0.4362130437606941</v>
      </c>
      <c r="BV51" s="7" t="n">
        <v>0.5577935244298777</v>
      </c>
      <c r="BW51" s="7" t="n">
        <v>0.8051063418221045</v>
      </c>
      <c r="BX51" s="7" t="n">
        <v>0.5083372927002675</v>
      </c>
      <c r="BY51" s="7" t="n">
        <v>0.3783565018777985</v>
      </c>
      <c r="BZ51" s="7" t="n">
        <v>0.3400022839300045</v>
      </c>
      <c r="CA51" s="7" t="n">
        <v>0.4028327258446563</v>
      </c>
      <c r="CB51" s="7" t="n">
        <v>0.5421701232335702</v>
      </c>
      <c r="CC51" s="7" t="n">
        <v>0.6573704638585198</v>
      </c>
      <c r="CD51" s="7" t="n">
        <v>0.5223433617551737</v>
      </c>
      <c r="CE51" s="7" t="n">
        <v>0.4205923252010382</v>
      </c>
      <c r="CF51" s="7" t="n">
        <v>0.4602131364268485</v>
      </c>
      <c r="CG51" s="7" t="n">
        <v>0.3754976929396185</v>
      </c>
      <c r="CH51" s="7" t="n">
        <v>0.4773033150943112</v>
      </c>
      <c r="CI51" s="7" t="n">
        <v>0.4050050836195322</v>
      </c>
      <c r="CJ51" s="7" t="n">
        <v>0.5232236236710633</v>
      </c>
      <c r="CK51" s="7" t="n">
        <v>0.4960929267009335</v>
      </c>
      <c r="CL51" s="7" t="n">
        <v>0.5188328430266902</v>
      </c>
      <c r="CM51" s="7" t="n">
        <v>0.3482562897537203</v>
      </c>
      <c r="CN51" s="7" t="n">
        <v>0.5937658784575403</v>
      </c>
      <c r="CO51" s="7" t="n">
        <v>0.25627247389309</v>
      </c>
      <c r="CP51" s="7" t="n">
        <v>0.39150329621316</v>
      </c>
      <c r="CQ51" s="7" t="n">
        <v>0.5692351504247048</v>
      </c>
      <c r="CR51" s="7" t="n">
        <v>0.4736050254364528</v>
      </c>
      <c r="CS51" s="7" t="n">
        <v>0.8177123972510982</v>
      </c>
      <c r="CT51" s="7" t="n">
        <v>0.2905850636702483</v>
      </c>
      <c r="CU51" s="7" t="n">
        <v>0.3760857834689297</v>
      </c>
      <c r="CV51" s="7" t="n">
        <v>0.3442786759022647</v>
      </c>
      <c r="CW51" s="7" t="n">
        <v>0.5801571575735373</v>
      </c>
      <c r="CX51" s="7" t="n">
        <v>0.3017441032659369</v>
      </c>
      <c r="CY51" s="7" t="n">
        <v>0.8285148388713549</v>
      </c>
      <c r="CZ51" s="7" t="n">
        <v>0.7774904300291189</v>
      </c>
      <c r="DA51" s="7" t="n">
        <v>0.6783690591074252</v>
      </c>
      <c r="DB51" s="7" t="n">
        <v>0.2908079461628132</v>
      </c>
      <c r="DC51" s="7" t="n">
        <v>0.4958915459497948</v>
      </c>
      <c r="DD51" s="7" t="n">
        <v>0.4993898634300138</v>
      </c>
      <c r="DE51" s="7" t="n">
        <v>0.5931751585766456</v>
      </c>
      <c r="DF51" s="7" t="n">
        <v>0.3070493464170186</v>
      </c>
      <c r="DG51" s="7" t="n">
        <v>0.7380558210612798</v>
      </c>
      <c r="DH51" s="7" t="n">
        <v>0.4173438471938943</v>
      </c>
      <c r="DI51" s="7" t="n">
        <v>0.6298656254950873</v>
      </c>
      <c r="DJ51" s="7" t="n">
        <v>0.7128790445029015</v>
      </c>
      <c r="DK51" s="7" t="n">
        <v>0.3726371629755075</v>
      </c>
      <c r="DL51" s="7" t="n">
        <v>0.6926936045693379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0.9456908530987175</v>
      </c>
      <c r="D52" s="7" t="n">
        <v>0.9594169413473471</v>
      </c>
      <c r="E52" s="7" t="n">
        <v>0.7683640079957057</v>
      </c>
      <c r="F52" s="7" t="n">
        <v>0.9635570431137105</v>
      </c>
      <c r="G52" s="7" t="n">
        <v>0.8914187471689303</v>
      </c>
      <c r="H52" s="7" t="n">
        <v>0.6588863608087919</v>
      </c>
      <c r="I52" s="7" t="n">
        <v>0.9042664221819467</v>
      </c>
      <c r="J52" s="7" t="n">
        <v>0.9768893034073965</v>
      </c>
      <c r="K52" s="7" t="n">
        <v>0.6904045817976671</v>
      </c>
      <c r="L52" s="7" t="n">
        <v>0.70489455927732</v>
      </c>
      <c r="M52" s="7" t="n">
        <v>0.781047577907093</v>
      </c>
      <c r="N52" s="7" t="n">
        <v>0.7681496915215917</v>
      </c>
      <c r="O52" s="7" t="n">
        <v>0.8077135688106564</v>
      </c>
      <c r="P52" s="7" t="n">
        <v>0.8338285720942648</v>
      </c>
      <c r="Q52" s="7" t="n">
        <v>0.7173101193485092</v>
      </c>
      <c r="R52" s="7" t="n">
        <v>0.7399977200612921</v>
      </c>
      <c r="S52" s="7" t="n">
        <v>0.8197912162557409</v>
      </c>
      <c r="T52" s="7" t="n">
        <v>0.830289114724903</v>
      </c>
      <c r="U52" s="7" t="n">
        <v>0.8723480965224086</v>
      </c>
      <c r="V52" s="7" t="n">
        <v>0.9572423200026624</v>
      </c>
      <c r="W52" s="7" t="n">
        <v>0.7705292121002287</v>
      </c>
      <c r="X52" s="7" t="n">
        <v>0.8020905624200718</v>
      </c>
      <c r="Y52" s="7" t="n">
        <v>0.6567212815992819</v>
      </c>
      <c r="Z52" s="7" t="n">
        <v>0.7942884138899223</v>
      </c>
      <c r="AA52" s="7" t="n">
        <v>0.6733128346952491</v>
      </c>
      <c r="AB52" s="7" t="n">
        <v>0.4150615491498419</v>
      </c>
      <c r="AC52" s="7" t="n">
        <v>0.7934508260150309</v>
      </c>
      <c r="AD52" s="7" t="n">
        <v>0.9080841146651385</v>
      </c>
      <c r="AE52" s="7" t="n">
        <v>0.8993866587968358</v>
      </c>
      <c r="AF52" s="7" t="n">
        <v>0.8358869322273731</v>
      </c>
      <c r="AG52" s="7" t="n">
        <v>0.8086394719319219</v>
      </c>
      <c r="AH52" s="7" t="n">
        <v>0.9017269119735383</v>
      </c>
      <c r="AI52" s="7" t="n">
        <v>0.9430033181055045</v>
      </c>
      <c r="AJ52" s="7" t="n">
        <v>0.1173518938495816</v>
      </c>
      <c r="AK52" s="7" t="n">
        <v>0.9080109876884381</v>
      </c>
      <c r="AL52" s="7" t="n">
        <v>0.7752679787111197</v>
      </c>
      <c r="AM52" s="7" t="n">
        <v>0.9097685651735592</v>
      </c>
      <c r="AN52" s="7" t="n">
        <v>0.8362031641381363</v>
      </c>
      <c r="AO52" s="7" t="n">
        <v>0.9503655590586816</v>
      </c>
      <c r="AP52" s="7" t="n">
        <v>0.6733127233612173</v>
      </c>
      <c r="AQ52" s="7" t="n">
        <v>0.6133349830531224</v>
      </c>
      <c r="AR52" s="7" t="n">
        <v>0.8019690701051309</v>
      </c>
      <c r="AS52" s="7" t="n">
        <v>0.5334833314730858</v>
      </c>
      <c r="AT52" s="7" t="n">
        <v>0.8972899947457537</v>
      </c>
      <c r="AU52" s="7" t="n">
        <v>0.8511368441285586</v>
      </c>
      <c r="AV52" s="7" t="n">
        <v>0.6374675484511912</v>
      </c>
      <c r="AW52" s="7" t="n">
        <v>0.6713536588816156</v>
      </c>
      <c r="AX52" s="7" t="n">
        <v>0.7570373694014753</v>
      </c>
      <c r="AY52" s="7" t="n">
        <v>0.7681989251035165</v>
      </c>
      <c r="AZ52" s="7" t="n">
        <v>0.638659030327789</v>
      </c>
      <c r="BA52" s="7" t="n">
        <v>1</v>
      </c>
      <c r="BB52" s="7" t="n">
        <v>0.9849533356421284</v>
      </c>
      <c r="BC52" s="7" t="n">
        <v>0.6548583303156792</v>
      </c>
      <c r="BD52" s="7" t="n">
        <v>0.7531443453983266</v>
      </c>
      <c r="BE52" s="7" t="n">
        <v>0.6254923192184826</v>
      </c>
      <c r="BF52" s="7" t="n">
        <v>0.7601621217990776</v>
      </c>
      <c r="BG52" s="7" t="n">
        <v>0.6656588355235041</v>
      </c>
      <c r="BH52" s="7" t="n">
        <v>0.752708277003124</v>
      </c>
      <c r="BI52" s="7" t="n">
        <v>0.7624144130711696</v>
      </c>
      <c r="BJ52" s="7" t="n">
        <v>0.7613940446523763</v>
      </c>
      <c r="BK52" s="7" t="n">
        <v>0.821905790316059</v>
      </c>
      <c r="BL52" s="7" t="n">
        <v>0.3552122210148562</v>
      </c>
      <c r="BM52" s="7" t="n">
        <v>0.7713397723414372</v>
      </c>
      <c r="BN52" s="7" t="n">
        <v>0.7198819599880878</v>
      </c>
      <c r="BO52" s="7" t="n">
        <v>0.7575492019835215</v>
      </c>
      <c r="BP52" s="7" t="n">
        <v>0.7658944340506099</v>
      </c>
      <c r="BQ52" s="7" t="n">
        <v>0.7427537096742861</v>
      </c>
      <c r="BR52" s="7" t="n">
        <v>0.8199452656157153</v>
      </c>
      <c r="BS52" s="7" t="n">
        <v>0.7224923636552082</v>
      </c>
      <c r="BT52" s="7" t="n">
        <v>0.7842740959463461</v>
      </c>
      <c r="BU52" s="7" t="n">
        <v>0.8044495012929549</v>
      </c>
      <c r="BV52" s="7" t="n">
        <v>0.8506110602957133</v>
      </c>
      <c r="BW52" s="7" t="n">
        <v>0.8561682645883367</v>
      </c>
      <c r="BX52" s="7" t="n">
        <v>0.4978322489652657</v>
      </c>
      <c r="BY52" s="7" t="n">
        <v>0.7716383462036391</v>
      </c>
      <c r="BZ52" s="7" t="n">
        <v>0.7010509707197733</v>
      </c>
      <c r="CA52" s="7" t="n">
        <v>0.8196189654808334</v>
      </c>
      <c r="CB52" s="7" t="n">
        <v>0.8500000032972744</v>
      </c>
      <c r="CC52" s="7" t="n">
        <v>0.7610150269542897</v>
      </c>
      <c r="CD52" s="7" t="n">
        <v>0.735785035624608</v>
      </c>
      <c r="CE52" s="7" t="n">
        <v>0.7170607937829542</v>
      </c>
      <c r="CF52" s="7" t="n">
        <v>0.582171630441663</v>
      </c>
      <c r="CG52" s="7" t="n">
        <v>0.739265527517675</v>
      </c>
      <c r="CH52" s="7" t="n">
        <v>0.847681671322476</v>
      </c>
      <c r="CI52" s="7" t="n">
        <v>0.7841057215450633</v>
      </c>
      <c r="CJ52" s="7" t="n">
        <v>0.7482763406389616</v>
      </c>
      <c r="CK52" s="7" t="n">
        <v>0.5534125231714412</v>
      </c>
      <c r="CL52" s="7" t="n">
        <v>0.8729925114348246</v>
      </c>
      <c r="CM52" s="7" t="n">
        <v>0.6872936185613592</v>
      </c>
      <c r="CN52" s="7" t="n">
        <v>0.6822629380547293</v>
      </c>
      <c r="CO52" s="7" t="n">
        <v>0.6505549772646932</v>
      </c>
      <c r="CP52" s="7" t="n">
        <v>0.6931416985726654</v>
      </c>
      <c r="CQ52" s="7" t="n">
        <v>0.763593352012535</v>
      </c>
      <c r="CR52" s="7" t="n">
        <v>0.7079593771150692</v>
      </c>
      <c r="CS52" s="7" t="n">
        <v>0.8406097763803517</v>
      </c>
      <c r="CT52" s="7" t="n">
        <v>0.7028117856105233</v>
      </c>
      <c r="CU52" s="7" t="n">
        <v>0.717515148409782</v>
      </c>
      <c r="CV52" s="7" t="n">
        <v>0.7229608136413005</v>
      </c>
      <c r="CW52" s="7" t="n">
        <v>0.8629328236081574</v>
      </c>
      <c r="CX52" s="7" t="n">
        <v>0.7057451394860795</v>
      </c>
      <c r="CY52" s="7" t="n">
        <v>0.835084754555273</v>
      </c>
      <c r="CZ52" s="7" t="n">
        <v>0.8154605561448172</v>
      </c>
      <c r="DA52" s="7" t="n">
        <v>0.746900694673996</v>
      </c>
      <c r="DB52" s="7" t="n">
        <v>0.7003153365831133</v>
      </c>
      <c r="DC52" s="7" t="n">
        <v>0.8454797433081069</v>
      </c>
      <c r="DD52" s="7" t="n">
        <v>0.6349992183432497</v>
      </c>
      <c r="DE52" s="7" t="n">
        <v>0.9252036882145431</v>
      </c>
      <c r="DF52" s="7" t="n">
        <v>0.7103340642578023</v>
      </c>
      <c r="DG52" s="7" t="n">
        <v>0.6021103221079777</v>
      </c>
      <c r="DH52" s="7" t="n">
        <v>0.7607821292286159</v>
      </c>
      <c r="DI52" s="7" t="n">
        <v>0.7795819381195088</v>
      </c>
      <c r="DJ52" s="7" t="n">
        <v>0.722613531896661</v>
      </c>
      <c r="DK52" s="7" t="n">
        <v>0.7160981856729115</v>
      </c>
      <c r="DL52" s="7" t="n">
        <v>0.724383409440729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0.9357390219666633</v>
      </c>
      <c r="D53" s="7" t="n">
        <v>0.9553951319908139</v>
      </c>
      <c r="E53" s="7" t="n">
        <v>0.746835846516783</v>
      </c>
      <c r="F53" s="7" t="n">
        <v>0.9573980458503494</v>
      </c>
      <c r="G53" s="7" t="n">
        <v>0.8863275373047681</v>
      </c>
      <c r="H53" s="7" t="n">
        <v>0.675089100808334</v>
      </c>
      <c r="I53" s="7" t="n">
        <v>0.9192663341437216</v>
      </c>
      <c r="J53" s="7" t="n">
        <v>0.9816148126812114</v>
      </c>
      <c r="K53" s="7" t="n">
        <v>0.6845553907987745</v>
      </c>
      <c r="L53" s="7" t="n">
        <v>0.6805536498467575</v>
      </c>
      <c r="M53" s="7" t="n">
        <v>0.7643690812148474</v>
      </c>
      <c r="N53" s="7" t="n">
        <v>0.7486493439918289</v>
      </c>
      <c r="O53" s="7" t="n">
        <v>0.8018896229753656</v>
      </c>
      <c r="P53" s="7" t="n">
        <v>0.8472572604359712</v>
      </c>
      <c r="Q53" s="7" t="n">
        <v>0.7376420262793595</v>
      </c>
      <c r="R53" s="7" t="n">
        <v>0.7361708226535799</v>
      </c>
      <c r="S53" s="7" t="n">
        <v>0.804651307359397</v>
      </c>
      <c r="T53" s="7" t="n">
        <v>0.8311624383487216</v>
      </c>
      <c r="U53" s="7" t="n">
        <v>0.8809969521288348</v>
      </c>
      <c r="V53" s="7" t="n">
        <v>0.9632933232602735</v>
      </c>
      <c r="W53" s="7" t="n">
        <v>0.7802938422976087</v>
      </c>
      <c r="X53" s="7" t="n">
        <v>0.7878482111831044</v>
      </c>
      <c r="Y53" s="7" t="n">
        <v>0.6813513065233194</v>
      </c>
      <c r="Z53" s="7" t="n">
        <v>0.8064314730511641</v>
      </c>
      <c r="AA53" s="7" t="n">
        <v>0.6777949331274578</v>
      </c>
      <c r="AB53" s="7" t="n">
        <v>0.4460617728618665</v>
      </c>
      <c r="AC53" s="7" t="n">
        <v>0.8023900034200655</v>
      </c>
      <c r="AD53" s="7" t="n">
        <v>0.9262878880517884</v>
      </c>
      <c r="AE53" s="7" t="n">
        <v>0.9176238618756438</v>
      </c>
      <c r="AF53" s="7" t="n">
        <v>0.8458549533075169</v>
      </c>
      <c r="AG53" s="7" t="n">
        <v>0.8083743566954529</v>
      </c>
      <c r="AH53" s="7" t="n">
        <v>0.9211764308392643</v>
      </c>
      <c r="AI53" s="7" t="n">
        <v>0.9578891462161581</v>
      </c>
      <c r="AJ53" s="7" t="n">
        <v>0.1480076577376112</v>
      </c>
      <c r="AK53" s="7" t="n">
        <v>0.9212348138386516</v>
      </c>
      <c r="AL53" s="7" t="n">
        <v>0.7926897210179045</v>
      </c>
      <c r="AM53" s="7" t="n">
        <v>0.9273043447344961</v>
      </c>
      <c r="AN53" s="7" t="n">
        <v>0.8499025807101753</v>
      </c>
      <c r="AO53" s="7" t="n">
        <v>0.9653446089845743</v>
      </c>
      <c r="AP53" s="7" t="n">
        <v>0.6777948165127666</v>
      </c>
      <c r="AQ53" s="7" t="n">
        <v>0.6284150162272815</v>
      </c>
      <c r="AR53" s="7" t="n">
        <v>0.8135313708126751</v>
      </c>
      <c r="AS53" s="7" t="n">
        <v>0.553387194526572</v>
      </c>
      <c r="AT53" s="7" t="n">
        <v>0.9080094371164312</v>
      </c>
      <c r="AU53" s="7" t="n">
        <v>0.8704277275948382</v>
      </c>
      <c r="AV53" s="7" t="n">
        <v>0.6144689618305567</v>
      </c>
      <c r="AW53" s="7" t="n">
        <v>0.6932385859397271</v>
      </c>
      <c r="AX53" s="7" t="n">
        <v>0.780739971516495</v>
      </c>
      <c r="AY53" s="7" t="n">
        <v>0.7788977880275882</v>
      </c>
      <c r="AZ53" s="7" t="n">
        <v>0.6197362714939023</v>
      </c>
      <c r="BA53" s="7" t="n">
        <v>0.9849533356421284</v>
      </c>
      <c r="BB53" s="7" t="n">
        <v>1</v>
      </c>
      <c r="BC53" s="7" t="n">
        <v>0.6908833875339825</v>
      </c>
      <c r="BD53" s="7" t="n">
        <v>0.7660390713363816</v>
      </c>
      <c r="BE53" s="7" t="n">
        <v>0.6180472219130366</v>
      </c>
      <c r="BF53" s="7" t="n">
        <v>0.7800415836459381</v>
      </c>
      <c r="BG53" s="7" t="n">
        <v>0.661288537297791</v>
      </c>
      <c r="BH53" s="7" t="n">
        <v>0.757250256401687</v>
      </c>
      <c r="BI53" s="7" t="n">
        <v>0.7728921578154634</v>
      </c>
      <c r="BJ53" s="7" t="n">
        <v>0.7553760282345398</v>
      </c>
      <c r="BK53" s="7" t="n">
        <v>0.8390445576358277</v>
      </c>
      <c r="BL53" s="7" t="n">
        <v>0.391338359632699</v>
      </c>
      <c r="BM53" s="7" t="n">
        <v>0.769152637640402</v>
      </c>
      <c r="BN53" s="7" t="n">
        <v>0.7294094330962591</v>
      </c>
      <c r="BO53" s="7" t="n">
        <v>0.7669133524216393</v>
      </c>
      <c r="BP53" s="7" t="n">
        <v>0.7512731015038074</v>
      </c>
      <c r="BQ53" s="7" t="n">
        <v>0.7500371256943793</v>
      </c>
      <c r="BR53" s="7" t="n">
        <v>0.8264633815353598</v>
      </c>
      <c r="BS53" s="7" t="n">
        <v>0.7298919882475527</v>
      </c>
      <c r="BT53" s="7" t="n">
        <v>0.7751632661487473</v>
      </c>
      <c r="BU53" s="7" t="n">
        <v>0.8134390410841813</v>
      </c>
      <c r="BV53" s="7" t="n">
        <v>0.8698120998668567</v>
      </c>
      <c r="BW53" s="7" t="n">
        <v>0.8622227229160869</v>
      </c>
      <c r="BX53" s="7" t="n">
        <v>0.5160995459167327</v>
      </c>
      <c r="BY53" s="7" t="n">
        <v>0.7705517947986812</v>
      </c>
      <c r="BZ53" s="7" t="n">
        <v>0.7073912760249205</v>
      </c>
      <c r="CA53" s="7" t="n">
        <v>0.817363307579006</v>
      </c>
      <c r="CB53" s="7" t="n">
        <v>0.873219693628167</v>
      </c>
      <c r="CC53" s="7" t="n">
        <v>0.7788358685598459</v>
      </c>
      <c r="CD53" s="7" t="n">
        <v>0.7324895229177041</v>
      </c>
      <c r="CE53" s="7" t="n">
        <v>0.718338663677091</v>
      </c>
      <c r="CF53" s="7" t="n">
        <v>0.549067629386539</v>
      </c>
      <c r="CG53" s="7" t="n">
        <v>0.7437098193786233</v>
      </c>
      <c r="CH53" s="7" t="n">
        <v>0.8419085015316294</v>
      </c>
      <c r="CI53" s="7" t="n">
        <v>0.7874689555108939</v>
      </c>
      <c r="CJ53" s="7" t="n">
        <v>0.7596600383019949</v>
      </c>
      <c r="CK53" s="7" t="n">
        <v>0.5721569196780196</v>
      </c>
      <c r="CL53" s="7" t="n">
        <v>0.8722339881679698</v>
      </c>
      <c r="CM53" s="7" t="n">
        <v>0.6752386867531285</v>
      </c>
      <c r="CN53" s="7" t="n">
        <v>0.682995726839174</v>
      </c>
      <c r="CO53" s="7" t="n">
        <v>0.6303971876586385</v>
      </c>
      <c r="CP53" s="7" t="n">
        <v>0.7045803827112737</v>
      </c>
      <c r="CQ53" s="7" t="n">
        <v>0.7607873003549858</v>
      </c>
      <c r="CR53" s="7" t="n">
        <v>0.7170074263395495</v>
      </c>
      <c r="CS53" s="7" t="n">
        <v>0.832759191837943</v>
      </c>
      <c r="CT53" s="7" t="n">
        <v>0.6813660648867506</v>
      </c>
      <c r="CU53" s="7" t="n">
        <v>0.7301993720782376</v>
      </c>
      <c r="CV53" s="7" t="n">
        <v>0.7346243010716881</v>
      </c>
      <c r="CW53" s="7" t="n">
        <v>0.8708932790749683</v>
      </c>
      <c r="CX53" s="7" t="n">
        <v>0.6891186585799376</v>
      </c>
      <c r="CY53" s="7" t="n">
        <v>0.8201951647663739</v>
      </c>
      <c r="CZ53" s="7" t="n">
        <v>0.8035492267514081</v>
      </c>
      <c r="DA53" s="7" t="n">
        <v>0.7604778640355526</v>
      </c>
      <c r="DB53" s="7" t="n">
        <v>0.6824792341090224</v>
      </c>
      <c r="DC53" s="7" t="n">
        <v>0.8466096729252389</v>
      </c>
      <c r="DD53" s="7" t="n">
        <v>0.6117699419682374</v>
      </c>
      <c r="DE53" s="7" t="n">
        <v>0.9373370767975576</v>
      </c>
      <c r="DF53" s="7" t="n">
        <v>0.6949242492432999</v>
      </c>
      <c r="DG53" s="7" t="n">
        <v>0.5801607520772919</v>
      </c>
      <c r="DH53" s="7" t="n">
        <v>0.7718451437239898</v>
      </c>
      <c r="DI53" s="7" t="n">
        <v>0.7956951943388785</v>
      </c>
      <c r="DJ53" s="7" t="n">
        <v>0.7064295361459574</v>
      </c>
      <c r="DK53" s="7" t="n">
        <v>0.7287819441914252</v>
      </c>
      <c r="DL53" s="7" t="n">
        <v>0.7090622581023562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0.7631497815301631</v>
      </c>
      <c r="D54" s="7" t="n">
        <v>0.7244351971316293</v>
      </c>
      <c r="E54" s="7" t="n">
        <v>0.4726664962126451</v>
      </c>
      <c r="F54" s="7" t="n">
        <v>0.6039830402929373</v>
      </c>
      <c r="G54" s="7" t="n">
        <v>0.4790405336847732</v>
      </c>
      <c r="H54" s="7" t="n">
        <v>0.3956296761298689</v>
      </c>
      <c r="I54" s="7" t="n">
        <v>0.6679103404090326</v>
      </c>
      <c r="J54" s="7" t="n">
        <v>0.7454575502780314</v>
      </c>
      <c r="K54" s="7" t="n">
        <v>0.51249762903098</v>
      </c>
      <c r="L54" s="7" t="n">
        <v>0.6217233491434123</v>
      </c>
      <c r="M54" s="7" t="n">
        <v>0.6744849558619965</v>
      </c>
      <c r="N54" s="7" t="n">
        <v>0.6691047290204261</v>
      </c>
      <c r="O54" s="7" t="n">
        <v>0.7623319761479734</v>
      </c>
      <c r="P54" s="7" t="n">
        <v>0.8035891577079302</v>
      </c>
      <c r="Q54" s="7" t="n">
        <v>0.4612627642047439</v>
      </c>
      <c r="R54" s="7" t="n">
        <v>0.7354957127954077</v>
      </c>
      <c r="S54" s="7" t="n">
        <v>0.5443659154877509</v>
      </c>
      <c r="T54" s="7" t="n">
        <v>0.8478640184802525</v>
      </c>
      <c r="U54" s="7" t="n">
        <v>0.8466847424195594</v>
      </c>
      <c r="V54" s="7" t="n">
        <v>0.7887129360967732</v>
      </c>
      <c r="W54" s="7" t="n">
        <v>0.5821003509916813</v>
      </c>
      <c r="X54" s="7" t="n">
        <v>0.5542299666057831</v>
      </c>
      <c r="Y54" s="7" t="n">
        <v>0.4483504334663468</v>
      </c>
      <c r="Z54" s="7" t="n">
        <v>0.6280354675603893</v>
      </c>
      <c r="AA54" s="7" t="n">
        <v>0.5803431135644489</v>
      </c>
      <c r="AB54" s="7" t="n">
        <v>0.4029062418286014</v>
      </c>
      <c r="AC54" s="7" t="n">
        <v>0.6213385367449131</v>
      </c>
      <c r="AD54" s="7" t="n">
        <v>0.8136723753656789</v>
      </c>
      <c r="AE54" s="7" t="n">
        <v>0.808159392199235</v>
      </c>
      <c r="AF54" s="7" t="n">
        <v>0.7996058573990383</v>
      </c>
      <c r="AG54" s="7" t="n">
        <v>0.8479724717212671</v>
      </c>
      <c r="AH54" s="7" t="n">
        <v>0.6771207425824368</v>
      </c>
      <c r="AI54" s="7" t="n">
        <v>0.7824830284069351</v>
      </c>
      <c r="AJ54" s="7" t="n">
        <v>0.1309042237633795</v>
      </c>
      <c r="AK54" s="7" t="n">
        <v>0.7513859383026169</v>
      </c>
      <c r="AL54" s="7" t="n">
        <v>0.6942150101539021</v>
      </c>
      <c r="AM54" s="7" t="n">
        <v>0.7989873822586644</v>
      </c>
      <c r="AN54" s="7" t="n">
        <v>0.8011742488793677</v>
      </c>
      <c r="AO54" s="7" t="n">
        <v>0.7659281737442095</v>
      </c>
      <c r="AP54" s="7" t="n">
        <v>0.5803429739646221</v>
      </c>
      <c r="AQ54" s="7" t="n">
        <v>0.7564232372587437</v>
      </c>
      <c r="AR54" s="7" t="n">
        <v>0.7671321431029094</v>
      </c>
      <c r="AS54" s="7" t="n">
        <v>0.7130108533457084</v>
      </c>
      <c r="AT54" s="7" t="n">
        <v>0.7605408485718668</v>
      </c>
      <c r="AU54" s="7" t="n">
        <v>0.7955510880307328</v>
      </c>
      <c r="AV54" s="7" t="n">
        <v>0.1772556641143037</v>
      </c>
      <c r="AW54" s="7" t="n">
        <v>0.4721786243195165</v>
      </c>
      <c r="AX54" s="7" t="n">
        <v>0.6947424833938519</v>
      </c>
      <c r="AY54" s="7" t="n">
        <v>0.6779001665753599</v>
      </c>
      <c r="AZ54" s="7" t="n">
        <v>0.5211222687745913</v>
      </c>
      <c r="BA54" s="7" t="n">
        <v>0.6548583303156792</v>
      </c>
      <c r="BB54" s="7" t="n">
        <v>0.6908833875339825</v>
      </c>
      <c r="BC54" s="7" t="n">
        <v>1</v>
      </c>
      <c r="BD54" s="7" t="n">
        <v>0.7625051519958089</v>
      </c>
      <c r="BE54" s="7" t="n">
        <v>0.6721319907998341</v>
      </c>
      <c r="BF54" s="7" t="n">
        <v>0.9116650615743276</v>
      </c>
      <c r="BG54" s="7" t="n">
        <v>0.6035453120128681</v>
      </c>
      <c r="BH54" s="7" t="n">
        <v>0.5482314090631453</v>
      </c>
      <c r="BI54" s="7" t="n">
        <v>0.7538189203378947</v>
      </c>
      <c r="BJ54" s="7" t="n">
        <v>0.7514646227110162</v>
      </c>
      <c r="BK54" s="7" t="n">
        <v>0.7446628938104957</v>
      </c>
      <c r="BL54" s="7" t="n">
        <v>0.3621228580573123</v>
      </c>
      <c r="BM54" s="7" t="n">
        <v>0.7442793311215966</v>
      </c>
      <c r="BN54" s="7" t="n">
        <v>0.7804378574500513</v>
      </c>
      <c r="BO54" s="7" t="n">
        <v>0.6167711548955359</v>
      </c>
      <c r="BP54" s="7" t="n">
        <v>0.3582815262427078</v>
      </c>
      <c r="BQ54" s="7" t="n">
        <v>0.7399526522346455</v>
      </c>
      <c r="BR54" s="7" t="n">
        <v>0.7167679834153629</v>
      </c>
      <c r="BS54" s="7" t="n">
        <v>0.7142712638659049</v>
      </c>
      <c r="BT54" s="7" t="n">
        <v>0.5044991330335024</v>
      </c>
      <c r="BU54" s="7" t="n">
        <v>0.7857201671552231</v>
      </c>
      <c r="BV54" s="7" t="n">
        <v>0.7958566543714943</v>
      </c>
      <c r="BW54" s="7" t="n">
        <v>0.71665976139066</v>
      </c>
      <c r="BX54" s="7" t="n">
        <v>0.6676404582189955</v>
      </c>
      <c r="BY54" s="7" t="n">
        <v>0.7497897309120296</v>
      </c>
      <c r="BZ54" s="7" t="n">
        <v>0.7250351059636609</v>
      </c>
      <c r="CA54" s="7" t="n">
        <v>0.7551793022008972</v>
      </c>
      <c r="CB54" s="7" t="n">
        <v>0.5404800586217114</v>
      </c>
      <c r="CC54" s="7" t="n">
        <v>0.8194256124374862</v>
      </c>
      <c r="CD54" s="7" t="n">
        <v>0.552837609933293</v>
      </c>
      <c r="CE54" s="7" t="n">
        <v>0.7351900751278146</v>
      </c>
      <c r="CF54" s="7" t="n">
        <v>0.4252379824961985</v>
      </c>
      <c r="CG54" s="7" t="n">
        <v>0.7335598176595509</v>
      </c>
      <c r="CH54" s="7" t="n">
        <v>0.7626308792386255</v>
      </c>
      <c r="CI54" s="7" t="n">
        <v>0.7384858989225903</v>
      </c>
      <c r="CJ54" s="7" t="n">
        <v>0.5877629322012636</v>
      </c>
      <c r="CK54" s="7" t="n">
        <v>0.7247716444318121</v>
      </c>
      <c r="CL54" s="7" t="n">
        <v>0.7738666473711094</v>
      </c>
      <c r="CM54" s="7" t="n">
        <v>0.6794790518695878</v>
      </c>
      <c r="CN54" s="7" t="n">
        <v>0.6090673947445573</v>
      </c>
      <c r="CO54" s="7" t="n">
        <v>0.6160888917837891</v>
      </c>
      <c r="CP54" s="7" t="n">
        <v>0.8292301328478889</v>
      </c>
      <c r="CQ54" s="7" t="n">
        <v>0.8443721151292081</v>
      </c>
      <c r="CR54" s="7" t="n">
        <v>0.7770258642097969</v>
      </c>
      <c r="CS54" s="7" t="n">
        <v>0.653758736407669</v>
      </c>
      <c r="CT54" s="7" t="n">
        <v>0.6451546726456491</v>
      </c>
      <c r="CU54" s="7" t="n">
        <v>0.8164520708936167</v>
      </c>
      <c r="CV54" s="7" t="n">
        <v>0.7610449386765018</v>
      </c>
      <c r="CW54" s="7" t="n">
        <v>0.742003975801649</v>
      </c>
      <c r="CX54" s="7" t="n">
        <v>0.6646343754610007</v>
      </c>
      <c r="CY54" s="7" t="n">
        <v>0.6319910140945652</v>
      </c>
      <c r="CZ54" s="7" t="n">
        <v>0.5030081162530468</v>
      </c>
      <c r="DA54" s="7" t="n">
        <v>0.8173004298409791</v>
      </c>
      <c r="DB54" s="7" t="n">
        <v>0.6547691519844312</v>
      </c>
      <c r="DC54" s="7" t="n">
        <v>0.7283152749672575</v>
      </c>
      <c r="DD54" s="7" t="n">
        <v>0.1725572099877588</v>
      </c>
      <c r="DE54" s="7" t="n">
        <v>0.7011096155278191</v>
      </c>
      <c r="DF54" s="7" t="n">
        <v>0.6750770568559245</v>
      </c>
      <c r="DG54" s="7" t="n">
        <v>0.4124090564749292</v>
      </c>
      <c r="DH54" s="7" t="n">
        <v>0.760456004073901</v>
      </c>
      <c r="DI54" s="7" t="n">
        <v>0.7041618393245882</v>
      </c>
      <c r="DJ54" s="7" t="n">
        <v>0.3844498902122479</v>
      </c>
      <c r="DK54" s="7" t="n">
        <v>0.8135179651080346</v>
      </c>
      <c r="DL54" s="7" t="n">
        <v>0.3396742148510374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0.8015994245687763</v>
      </c>
      <c r="D55" s="7" t="n">
        <v>0.8151417465949313</v>
      </c>
      <c r="E55" s="7" t="n">
        <v>0.4041784178948262</v>
      </c>
      <c r="F55" s="7" t="n">
        <v>0.7175736911027267</v>
      </c>
      <c r="G55" s="7" t="n">
        <v>0.5374209018879333</v>
      </c>
      <c r="H55" s="7" t="n">
        <v>0.403784633528621</v>
      </c>
      <c r="I55" s="7" t="n">
        <v>0.7364188406308145</v>
      </c>
      <c r="J55" s="7" t="n">
        <v>0.8133672773113721</v>
      </c>
      <c r="K55" s="7" t="n">
        <v>0.620250429148914</v>
      </c>
      <c r="L55" s="7" t="n">
        <v>0.8127599950484526</v>
      </c>
      <c r="M55" s="7" t="n">
        <v>0.866419865345628</v>
      </c>
      <c r="N55" s="7" t="n">
        <v>0.784920275302851</v>
      </c>
      <c r="O55" s="7" t="n">
        <v>0.854079389947594</v>
      </c>
      <c r="P55" s="7" t="n">
        <v>0.6854570141261873</v>
      </c>
      <c r="Q55" s="7" t="n">
        <v>0.4638747570747859</v>
      </c>
      <c r="R55" s="7" t="n">
        <v>0.6550847359258586</v>
      </c>
      <c r="S55" s="7" t="n">
        <v>0.5061338429336139</v>
      </c>
      <c r="T55" s="7" t="n">
        <v>0.8764616580104291</v>
      </c>
      <c r="U55" s="7" t="n">
        <v>0.883025040291375</v>
      </c>
      <c r="V55" s="7" t="n">
        <v>0.8473944023587591</v>
      </c>
      <c r="W55" s="7" t="n">
        <v>0.6632344121713645</v>
      </c>
      <c r="X55" s="7" t="n">
        <v>0.4743930673023194</v>
      </c>
      <c r="Y55" s="7" t="n">
        <v>0.4284797001876082</v>
      </c>
      <c r="Z55" s="7" t="n">
        <v>0.6891697385732348</v>
      </c>
      <c r="AA55" s="7" t="n">
        <v>0.6311480208569502</v>
      </c>
      <c r="AB55" s="7" t="n">
        <v>0.300775061105491</v>
      </c>
      <c r="AC55" s="7" t="n">
        <v>0.6851080094406402</v>
      </c>
      <c r="AD55" s="7" t="n">
        <v>0.8614400048250548</v>
      </c>
      <c r="AE55" s="7" t="n">
        <v>0.8534043165439674</v>
      </c>
      <c r="AF55" s="7" t="n">
        <v>0.8399123120719861</v>
      </c>
      <c r="AG55" s="7" t="n">
        <v>0.8629567785793804</v>
      </c>
      <c r="AH55" s="7" t="n">
        <v>0.7107565651100788</v>
      </c>
      <c r="AI55" s="7" t="n">
        <v>0.8328313363484067</v>
      </c>
      <c r="AJ55" s="7" t="n">
        <v>0.0862495210713453</v>
      </c>
      <c r="AK55" s="7" t="n">
        <v>0.8188626273211904</v>
      </c>
      <c r="AL55" s="7" t="n">
        <v>0.7136760750777742</v>
      </c>
      <c r="AM55" s="7" t="n">
        <v>0.8369352220311788</v>
      </c>
      <c r="AN55" s="7" t="n">
        <v>0.7146378172825707</v>
      </c>
      <c r="AO55" s="7" t="n">
        <v>0.8318064125279403</v>
      </c>
      <c r="AP55" s="7" t="n">
        <v>0.6311479197986842</v>
      </c>
      <c r="AQ55" s="7" t="n">
        <v>0.7161992601180547</v>
      </c>
      <c r="AR55" s="7" t="n">
        <v>0.9262960840107366</v>
      </c>
      <c r="AS55" s="7" t="n">
        <v>0.6267637938721361</v>
      </c>
      <c r="AT55" s="7" t="n">
        <v>0.8270951276719631</v>
      </c>
      <c r="AU55" s="7" t="n">
        <v>0.7841077005243071</v>
      </c>
      <c r="AV55" s="7" t="n">
        <v>0.1853022888570287</v>
      </c>
      <c r="AW55" s="7" t="n">
        <v>0.4410738905201279</v>
      </c>
      <c r="AX55" s="7" t="n">
        <v>0.7564307440160618</v>
      </c>
      <c r="AY55" s="7" t="n">
        <v>0.6741958267699514</v>
      </c>
      <c r="AZ55" s="7" t="n">
        <v>0.394472849624813</v>
      </c>
      <c r="BA55" s="7" t="n">
        <v>0.7531443453983266</v>
      </c>
      <c r="BB55" s="7" t="n">
        <v>0.7660390713363816</v>
      </c>
      <c r="BC55" s="7" t="n">
        <v>0.7625051519958089</v>
      </c>
      <c r="BD55" s="7" t="n">
        <v>1</v>
      </c>
      <c r="BE55" s="7" t="n">
        <v>0.5348289374861829</v>
      </c>
      <c r="BF55" s="7" t="n">
        <v>0.7307620803374102</v>
      </c>
      <c r="BG55" s="7" t="n">
        <v>0.5573067846342614</v>
      </c>
      <c r="BH55" s="7" t="n">
        <v>0.5271572872972257</v>
      </c>
      <c r="BI55" s="7" t="n">
        <v>0.9911033723925465</v>
      </c>
      <c r="BJ55" s="7" t="n">
        <v>0.8855682680571009</v>
      </c>
      <c r="BK55" s="7" t="n">
        <v>0.7651111231726463</v>
      </c>
      <c r="BL55" s="7" t="n">
        <v>0.2505449212531278</v>
      </c>
      <c r="BM55" s="7" t="n">
        <v>0.9454769230861125</v>
      </c>
      <c r="BN55" s="7" t="n">
        <v>0.8422354754328474</v>
      </c>
      <c r="BO55" s="7" t="n">
        <v>0.7087778048131543</v>
      </c>
      <c r="BP55" s="7" t="n">
        <v>0.4151416508981447</v>
      </c>
      <c r="BQ55" s="7" t="n">
        <v>0.9755660205521687</v>
      </c>
      <c r="BR55" s="7" t="n">
        <v>0.9135601679829898</v>
      </c>
      <c r="BS55" s="7" t="n">
        <v>0.9718741502733665</v>
      </c>
      <c r="BT55" s="7" t="n">
        <v>0.4477819522376109</v>
      </c>
      <c r="BU55" s="7" t="n">
        <v>0.929493189437919</v>
      </c>
      <c r="BV55" s="7" t="n">
        <v>0.7837794710981257</v>
      </c>
      <c r="BW55" s="7" t="n">
        <v>0.6373785223108751</v>
      </c>
      <c r="BX55" s="7" t="n">
        <v>0.5689372767597685</v>
      </c>
      <c r="BY55" s="7" t="n">
        <v>0.9456770782770222</v>
      </c>
      <c r="BZ55" s="7" t="n">
        <v>0.806320693043677</v>
      </c>
      <c r="CA55" s="7" t="n">
        <v>0.9248394061143312</v>
      </c>
      <c r="CB55" s="7" t="n">
        <v>0.5682144010820845</v>
      </c>
      <c r="CC55" s="7" t="n">
        <v>0.7142889492677525</v>
      </c>
      <c r="CD55" s="7" t="n">
        <v>0.6226783034737463</v>
      </c>
      <c r="CE55" s="7" t="n">
        <v>0.8104078055638141</v>
      </c>
      <c r="CF55" s="7" t="n">
        <v>0.4609611637923262</v>
      </c>
      <c r="CG55" s="7" t="n">
        <v>0.9801379846974289</v>
      </c>
      <c r="CH55" s="7" t="n">
        <v>0.9249546975588976</v>
      </c>
      <c r="CI55" s="7" t="n">
        <v>0.9489373689851256</v>
      </c>
      <c r="CJ55" s="7" t="n">
        <v>0.6542334921918501</v>
      </c>
      <c r="CK55" s="7" t="n">
        <v>0.6687890412866282</v>
      </c>
      <c r="CL55" s="7" t="n">
        <v>0.8904371407390943</v>
      </c>
      <c r="CM55" s="7" t="n">
        <v>0.798837443757873</v>
      </c>
      <c r="CN55" s="7" t="n">
        <v>0.6403729433895093</v>
      </c>
      <c r="CO55" s="7" t="n">
        <v>0.7847552272734701</v>
      </c>
      <c r="CP55" s="7" t="n">
        <v>0.785171563542532</v>
      </c>
      <c r="CQ55" s="7" t="n">
        <v>0.8288638007495395</v>
      </c>
      <c r="CR55" s="7" t="n">
        <v>0.8556210564934688</v>
      </c>
      <c r="CS55" s="7" t="n">
        <v>0.6380098768515214</v>
      </c>
      <c r="CT55" s="7" t="n">
        <v>0.8456221494304778</v>
      </c>
      <c r="CU55" s="7" t="n">
        <v>0.8318359735628125</v>
      </c>
      <c r="CV55" s="7" t="n">
        <v>0.8000393939795108</v>
      </c>
      <c r="CW55" s="7" t="n">
        <v>0.7363497548663048</v>
      </c>
      <c r="CX55" s="7" t="n">
        <v>0.8443394309418406</v>
      </c>
      <c r="CY55" s="7" t="n">
        <v>0.5701263850952978</v>
      </c>
      <c r="CZ55" s="7" t="n">
        <v>0.5718376715151051</v>
      </c>
      <c r="DA55" s="7" t="n">
        <v>0.682442562254812</v>
      </c>
      <c r="DB55" s="7" t="n">
        <v>0.8406046016285518</v>
      </c>
      <c r="DC55" s="7" t="n">
        <v>0.7800786947304663</v>
      </c>
      <c r="DD55" s="7" t="n">
        <v>0.1813518671769394</v>
      </c>
      <c r="DE55" s="7" t="n">
        <v>0.7853392569147621</v>
      </c>
      <c r="DF55" s="7" t="n">
        <v>0.8426983699817584</v>
      </c>
      <c r="DG55" s="7" t="n">
        <v>0.3500737108021623</v>
      </c>
      <c r="DH55" s="7" t="n">
        <v>0.9933112790813767</v>
      </c>
      <c r="DI55" s="7" t="n">
        <v>0.7405811227183444</v>
      </c>
      <c r="DJ55" s="7" t="n">
        <v>0.3300518759859277</v>
      </c>
      <c r="DK55" s="7" t="n">
        <v>0.8433173554981557</v>
      </c>
      <c r="DL55" s="7" t="n">
        <v>0.3333234081275248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0.7705665260093717</v>
      </c>
      <c r="D56" s="7" t="n">
        <v>0.688345443485427</v>
      </c>
      <c r="E56" s="7" t="n">
        <v>0.7145436767703495</v>
      </c>
      <c r="F56" s="7" t="n">
        <v>0.5917386302743273</v>
      </c>
      <c r="G56" s="7" t="n">
        <v>0.6019455574190072</v>
      </c>
      <c r="H56" s="7" t="n">
        <v>0.345089058687032</v>
      </c>
      <c r="I56" s="7" t="n">
        <v>0.563695604084494</v>
      </c>
      <c r="J56" s="7" t="n">
        <v>0.7003010601685946</v>
      </c>
      <c r="K56" s="7" t="n">
        <v>0.5820136817238971</v>
      </c>
      <c r="L56" s="7" t="n">
        <v>0.5224573219520093</v>
      </c>
      <c r="M56" s="7" t="n">
        <v>0.5951256681082256</v>
      </c>
      <c r="N56" s="7" t="n">
        <v>0.5987569078641308</v>
      </c>
      <c r="O56" s="7" t="n">
        <v>0.6646174302217335</v>
      </c>
      <c r="P56" s="7" t="n">
        <v>0.7942566688445734</v>
      </c>
      <c r="Q56" s="7" t="n">
        <v>0.4000374812705052</v>
      </c>
      <c r="R56" s="7" t="n">
        <v>0.6726830110501497</v>
      </c>
      <c r="S56" s="7" t="n">
        <v>0.7726213582521119</v>
      </c>
      <c r="T56" s="7" t="n">
        <v>0.7574420569970262</v>
      </c>
      <c r="U56" s="7" t="n">
        <v>0.766602616959261</v>
      </c>
      <c r="V56" s="7" t="n">
        <v>0.7318075939765493</v>
      </c>
      <c r="W56" s="7" t="n">
        <v>0.5365877132873099</v>
      </c>
      <c r="X56" s="7" t="n">
        <v>0.7733528151091285</v>
      </c>
      <c r="Y56" s="7" t="n">
        <v>0.3832493350464612</v>
      </c>
      <c r="Z56" s="7" t="n">
        <v>0.5982248845505748</v>
      </c>
      <c r="AA56" s="7" t="n">
        <v>0.5754926165472974</v>
      </c>
      <c r="AB56" s="7" t="n">
        <v>0.3544406049076809</v>
      </c>
      <c r="AC56" s="7" t="n">
        <v>0.6103875420014583</v>
      </c>
      <c r="AD56" s="7" t="n">
        <v>0.7051346974045695</v>
      </c>
      <c r="AE56" s="7" t="n">
        <v>0.7079888042171854</v>
      </c>
      <c r="AF56" s="7" t="n">
        <v>0.6687679083083312</v>
      </c>
      <c r="AG56" s="7" t="n">
        <v>0.759206398621361</v>
      </c>
      <c r="AH56" s="7" t="n">
        <v>0.681087011239667</v>
      </c>
      <c r="AI56" s="7" t="n">
        <v>0.6899835731603472</v>
      </c>
      <c r="AJ56" s="7" t="n">
        <v>0.03208486780045303</v>
      </c>
      <c r="AK56" s="7" t="n">
        <v>0.6993196265331391</v>
      </c>
      <c r="AL56" s="7" t="n">
        <v>0.6746193542760506</v>
      </c>
      <c r="AM56" s="7" t="n">
        <v>0.6989209686796216</v>
      </c>
      <c r="AN56" s="7" t="n">
        <v>0.7610077513227148</v>
      </c>
      <c r="AO56" s="7" t="n">
        <v>0.6720191962128711</v>
      </c>
      <c r="AP56" s="7" t="n">
        <v>0.5754925362950124</v>
      </c>
      <c r="AQ56" s="7" t="n">
        <v>0.6710994379327788</v>
      </c>
      <c r="AR56" s="7" t="n">
        <v>0.6385605053879926</v>
      </c>
      <c r="AS56" s="7" t="n">
        <v>0.6426869252351225</v>
      </c>
      <c r="AT56" s="7" t="n">
        <v>0.7148710541553677</v>
      </c>
      <c r="AU56" s="7" t="n">
        <v>0.6554538970563705</v>
      </c>
      <c r="AV56" s="7" t="n">
        <v>0.4439567895854146</v>
      </c>
      <c r="AW56" s="7" t="n">
        <v>0.4239917234516373</v>
      </c>
      <c r="AX56" s="7" t="n">
        <v>0.5870847414291223</v>
      </c>
      <c r="AY56" s="7" t="n">
        <v>0.7154809577628565</v>
      </c>
      <c r="AZ56" s="7" t="n">
        <v>0.7107940949037742</v>
      </c>
      <c r="BA56" s="7" t="n">
        <v>0.6254923192184826</v>
      </c>
      <c r="BB56" s="7" t="n">
        <v>0.6180472219130366</v>
      </c>
      <c r="BC56" s="7" t="n">
        <v>0.6721319907998341</v>
      </c>
      <c r="BD56" s="7" t="n">
        <v>0.5348289374861829</v>
      </c>
      <c r="BE56" s="7" t="n">
        <v>1</v>
      </c>
      <c r="BF56" s="7" t="n">
        <v>0.7251508613183092</v>
      </c>
      <c r="BG56" s="7" t="n">
        <v>0.5727764736085798</v>
      </c>
      <c r="BH56" s="7" t="n">
        <v>0.6549239318754831</v>
      </c>
      <c r="BI56" s="7" t="n">
        <v>0.5411593357080497</v>
      </c>
      <c r="BJ56" s="7" t="n">
        <v>0.575846927818023</v>
      </c>
      <c r="BK56" s="7" t="n">
        <v>0.6712507867102903</v>
      </c>
      <c r="BL56" s="7" t="n">
        <v>0.2951387045307189</v>
      </c>
      <c r="BM56" s="7" t="n">
        <v>0.5780509146412312</v>
      </c>
      <c r="BN56" s="7" t="n">
        <v>0.595003223992729</v>
      </c>
      <c r="BO56" s="7" t="n">
        <v>0.5408080643094908</v>
      </c>
      <c r="BP56" s="7" t="n">
        <v>0.5762155612451052</v>
      </c>
      <c r="BQ56" s="7" t="n">
        <v>0.5465684196641862</v>
      </c>
      <c r="BR56" s="7" t="n">
        <v>0.6027675928419068</v>
      </c>
      <c r="BS56" s="7" t="n">
        <v>0.5242951682315359</v>
      </c>
      <c r="BT56" s="7" t="n">
        <v>0.7242634939774268</v>
      </c>
      <c r="BU56" s="7" t="n">
        <v>0.6003143387618283</v>
      </c>
      <c r="BV56" s="7" t="n">
        <v>0.6544134353138518</v>
      </c>
      <c r="BW56" s="7" t="n">
        <v>0.8074512989141989</v>
      </c>
      <c r="BX56" s="7" t="n">
        <v>0.6109031514811648</v>
      </c>
      <c r="BY56" s="7" t="n">
        <v>0.5861631802050339</v>
      </c>
      <c r="BZ56" s="7" t="n">
        <v>0.5722308333902129</v>
      </c>
      <c r="CA56" s="7" t="n">
        <v>0.5830597631265508</v>
      </c>
      <c r="CB56" s="7" t="n">
        <v>0.5127309068483169</v>
      </c>
      <c r="CC56" s="7" t="n">
        <v>0.7753089125330983</v>
      </c>
      <c r="CD56" s="7" t="n">
        <v>0.6000796284109385</v>
      </c>
      <c r="CE56" s="7" t="n">
        <v>0.6264803227877779</v>
      </c>
      <c r="CF56" s="7" t="n">
        <v>0.4579242795225347</v>
      </c>
      <c r="CG56" s="7" t="n">
        <v>0.5520681730309881</v>
      </c>
      <c r="CH56" s="7" t="n">
        <v>0.6271477076461046</v>
      </c>
      <c r="CI56" s="7" t="n">
        <v>0.5655285006881203</v>
      </c>
      <c r="CJ56" s="7" t="n">
        <v>0.5632189962033469</v>
      </c>
      <c r="CK56" s="7" t="n">
        <v>0.6304936458562018</v>
      </c>
      <c r="CL56" s="7" t="n">
        <v>0.6695510032567423</v>
      </c>
      <c r="CM56" s="7" t="n">
        <v>0.4943013858585584</v>
      </c>
      <c r="CN56" s="7" t="n">
        <v>0.6290575730674566</v>
      </c>
      <c r="CO56" s="7" t="n">
        <v>0.4386080139551675</v>
      </c>
      <c r="CP56" s="7" t="n">
        <v>0.6560363224400431</v>
      </c>
      <c r="CQ56" s="7" t="n">
        <v>0.755855829475559</v>
      </c>
      <c r="CR56" s="7" t="n">
        <v>0.626871934925929</v>
      </c>
      <c r="CS56" s="7" t="n">
        <v>0.8031898717862151</v>
      </c>
      <c r="CT56" s="7" t="n">
        <v>0.4979979407367671</v>
      </c>
      <c r="CU56" s="7" t="n">
        <v>0.6153995654796119</v>
      </c>
      <c r="CV56" s="7" t="n">
        <v>0.5680992074116754</v>
      </c>
      <c r="CW56" s="7" t="n">
        <v>0.6275070058042899</v>
      </c>
      <c r="CX56" s="7" t="n">
        <v>0.5219702039667743</v>
      </c>
      <c r="CY56" s="7" t="n">
        <v>0.8024947463948471</v>
      </c>
      <c r="CZ56" s="7" t="n">
        <v>0.6509889388133103</v>
      </c>
      <c r="DA56" s="7" t="n">
        <v>0.7244097533322504</v>
      </c>
      <c r="DB56" s="7" t="n">
        <v>0.5091744394135407</v>
      </c>
      <c r="DC56" s="7" t="n">
        <v>0.5763992684107945</v>
      </c>
      <c r="DD56" s="7" t="n">
        <v>0.4355536936994707</v>
      </c>
      <c r="DE56" s="7" t="n">
        <v>0.6508867153678808</v>
      </c>
      <c r="DF56" s="7" t="n">
        <v>0.5267098677033354</v>
      </c>
      <c r="DG56" s="7" t="n">
        <v>0.6678200765514815</v>
      </c>
      <c r="DH56" s="7" t="n">
        <v>0.5656511935469055</v>
      </c>
      <c r="DI56" s="7" t="n">
        <v>0.622076130892283</v>
      </c>
      <c r="DJ56" s="7" t="n">
        <v>0.64131919919321</v>
      </c>
      <c r="DK56" s="7" t="n">
        <v>0.5977277528200322</v>
      </c>
      <c r="DL56" s="7" t="n">
        <v>0.6028792377202187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0.8377551760068709</v>
      </c>
      <c r="D57" s="7" t="n">
        <v>0.7973487740436273</v>
      </c>
      <c r="E57" s="7" t="n">
        <v>0.6423869694278275</v>
      </c>
      <c r="F57" s="7" t="n">
        <v>0.6953695870084731</v>
      </c>
      <c r="G57" s="7" t="n">
        <v>0.6028951769463354</v>
      </c>
      <c r="H57" s="7" t="n">
        <v>0.4601901527497493</v>
      </c>
      <c r="I57" s="7" t="n">
        <v>0.7375622891987966</v>
      </c>
      <c r="J57" s="7" t="n">
        <v>0.82107770063438</v>
      </c>
      <c r="K57" s="7" t="n">
        <v>0.6140137850865335</v>
      </c>
      <c r="L57" s="7" t="n">
        <v>0.5936495598863999</v>
      </c>
      <c r="M57" s="7" t="n">
        <v>0.6712467376735856</v>
      </c>
      <c r="N57" s="7" t="n">
        <v>0.6825093916447432</v>
      </c>
      <c r="O57" s="7" t="n">
        <v>0.7790215999528511</v>
      </c>
      <c r="P57" s="7" t="n">
        <v>0.9052572813424112</v>
      </c>
      <c r="Q57" s="7" t="n">
        <v>0.5236428923380577</v>
      </c>
      <c r="R57" s="7" t="n">
        <v>0.8687885901689546</v>
      </c>
      <c r="S57" s="7" t="n">
        <v>0.6679247501575183</v>
      </c>
      <c r="T57" s="7" t="n">
        <v>0.8659559820399476</v>
      </c>
      <c r="U57" s="7" t="n">
        <v>0.8877859968366003</v>
      </c>
      <c r="V57" s="7" t="n">
        <v>0.8542634362361369</v>
      </c>
      <c r="W57" s="7" t="n">
        <v>0.6452163771436259</v>
      </c>
      <c r="X57" s="7" t="n">
        <v>0.7090019384193793</v>
      </c>
      <c r="Y57" s="7" t="n">
        <v>0.50402261094643</v>
      </c>
      <c r="Z57" s="7" t="n">
        <v>0.7106262093511809</v>
      </c>
      <c r="AA57" s="7" t="n">
        <v>0.6639049997732375</v>
      </c>
      <c r="AB57" s="7" t="n">
        <v>0.4468490435773366</v>
      </c>
      <c r="AC57" s="7" t="n">
        <v>0.7129059196327923</v>
      </c>
      <c r="AD57" s="7" t="n">
        <v>0.8656227876411203</v>
      </c>
      <c r="AE57" s="7" t="n">
        <v>0.8562116653461291</v>
      </c>
      <c r="AF57" s="7" t="n">
        <v>0.8150248114835583</v>
      </c>
      <c r="AG57" s="7" t="n">
        <v>0.8562413137435927</v>
      </c>
      <c r="AH57" s="7" t="n">
        <v>0.7645014809260848</v>
      </c>
      <c r="AI57" s="7" t="n">
        <v>0.8440202589882582</v>
      </c>
      <c r="AJ57" s="7" t="n">
        <v>0.1364414109379956</v>
      </c>
      <c r="AK57" s="7" t="n">
        <v>0.7937827202395158</v>
      </c>
      <c r="AL57" s="7" t="n">
        <v>0.7435030721386282</v>
      </c>
      <c r="AM57" s="7" t="n">
        <v>0.852449700627572</v>
      </c>
      <c r="AN57" s="7" t="n">
        <v>0.8905063759448928</v>
      </c>
      <c r="AO57" s="7" t="n">
        <v>0.8284373196754639</v>
      </c>
      <c r="AP57" s="7" t="n">
        <v>0.6639048459790597</v>
      </c>
      <c r="AQ57" s="7" t="n">
        <v>0.752421407574103</v>
      </c>
      <c r="AR57" s="7" t="n">
        <v>0.7978960843034428</v>
      </c>
      <c r="AS57" s="7" t="n">
        <v>0.7077724581344494</v>
      </c>
      <c r="AT57" s="7" t="n">
        <v>0.7944138218912152</v>
      </c>
      <c r="AU57" s="7" t="n">
        <v>0.8744182258610628</v>
      </c>
      <c r="AV57" s="7" t="n">
        <v>0.3297421754694066</v>
      </c>
      <c r="AW57" s="7" t="n">
        <v>0.5118653722143943</v>
      </c>
      <c r="AX57" s="7" t="n">
        <v>0.7372297910936455</v>
      </c>
      <c r="AY57" s="7" t="n">
        <v>0.7377479839414548</v>
      </c>
      <c r="AZ57" s="7" t="n">
        <v>0.6987150119137869</v>
      </c>
      <c r="BA57" s="7" t="n">
        <v>0.7601621217990776</v>
      </c>
      <c r="BB57" s="7" t="n">
        <v>0.7800415836459381</v>
      </c>
      <c r="BC57" s="7" t="n">
        <v>0.9116650615743276</v>
      </c>
      <c r="BD57" s="7" t="n">
        <v>0.7307620803374102</v>
      </c>
      <c r="BE57" s="7" t="n">
        <v>0.7251508613183092</v>
      </c>
      <c r="BF57" s="7" t="n">
        <v>1</v>
      </c>
      <c r="BG57" s="7" t="n">
        <v>0.6617713931904781</v>
      </c>
      <c r="BH57" s="7" t="n">
        <v>0.7196741184299681</v>
      </c>
      <c r="BI57" s="7" t="n">
        <v>0.7218833071970799</v>
      </c>
      <c r="BJ57" s="7" t="n">
        <v>0.7222201744087586</v>
      </c>
      <c r="BK57" s="7" t="n">
        <v>0.7691674166786273</v>
      </c>
      <c r="BL57" s="7" t="n">
        <v>0.3958664702469092</v>
      </c>
      <c r="BM57" s="7" t="n">
        <v>0.7126733814850902</v>
      </c>
      <c r="BN57" s="7" t="n">
        <v>0.7419482320711304</v>
      </c>
      <c r="BO57" s="7" t="n">
        <v>0.6580442038570394</v>
      </c>
      <c r="BP57" s="7" t="n">
        <v>0.4954071223294016</v>
      </c>
      <c r="BQ57" s="7" t="n">
        <v>0.7054966817173045</v>
      </c>
      <c r="BR57" s="7" t="n">
        <v>0.7670158738521018</v>
      </c>
      <c r="BS57" s="7" t="n">
        <v>0.6759582946365519</v>
      </c>
      <c r="BT57" s="7" t="n">
        <v>0.6452059447693644</v>
      </c>
      <c r="BU57" s="7" t="n">
        <v>0.7593450548749067</v>
      </c>
      <c r="BV57" s="7" t="n">
        <v>0.8734095242062411</v>
      </c>
      <c r="BW57" s="7" t="n">
        <v>0.8531672004544862</v>
      </c>
      <c r="BX57" s="7" t="n">
        <v>0.6631363669631909</v>
      </c>
      <c r="BY57" s="7" t="n">
        <v>0.7171273286350913</v>
      </c>
      <c r="BZ57" s="7" t="n">
        <v>0.6894822190845905</v>
      </c>
      <c r="CA57" s="7" t="n">
        <v>0.7321892865422934</v>
      </c>
      <c r="CB57" s="7" t="n">
        <v>0.6234211500806419</v>
      </c>
      <c r="CC57" s="7" t="n">
        <v>0.8393306530843255</v>
      </c>
      <c r="CD57" s="7" t="n">
        <v>0.6417686015304536</v>
      </c>
      <c r="CE57" s="7" t="n">
        <v>0.7150581372340939</v>
      </c>
      <c r="CF57" s="7" t="n">
        <v>0.5457487595820297</v>
      </c>
      <c r="CG57" s="7" t="n">
        <v>0.7056340979926874</v>
      </c>
      <c r="CH57" s="7" t="n">
        <v>0.7587902343827332</v>
      </c>
      <c r="CI57" s="7" t="n">
        <v>0.7237421820397939</v>
      </c>
      <c r="CJ57" s="7" t="n">
        <v>0.659410947111162</v>
      </c>
      <c r="CK57" s="7" t="n">
        <v>0.7077882130127925</v>
      </c>
      <c r="CL57" s="7" t="n">
        <v>0.7905343385399402</v>
      </c>
      <c r="CM57" s="7" t="n">
        <v>0.6601869898534145</v>
      </c>
      <c r="CN57" s="7" t="n">
        <v>0.6893198465004583</v>
      </c>
      <c r="CO57" s="7" t="n">
        <v>0.5739107116086316</v>
      </c>
      <c r="CP57" s="7" t="n">
        <v>0.7587373200316723</v>
      </c>
      <c r="CQ57" s="7" t="n">
        <v>0.8370102694029782</v>
      </c>
      <c r="CR57" s="7" t="n">
        <v>0.7472667220643771</v>
      </c>
      <c r="CS57" s="7" t="n">
        <v>0.7596986744309205</v>
      </c>
      <c r="CT57" s="7" t="n">
        <v>0.6076938251970022</v>
      </c>
      <c r="CU57" s="7" t="n">
        <v>0.7532343221181399</v>
      </c>
      <c r="CV57" s="7" t="n">
        <v>0.7419096510387934</v>
      </c>
      <c r="CW57" s="7" t="n">
        <v>0.8509858987706531</v>
      </c>
      <c r="CX57" s="7" t="n">
        <v>0.625524290397982</v>
      </c>
      <c r="CY57" s="7" t="n">
        <v>0.7728558709036062</v>
      </c>
      <c r="CZ57" s="7" t="n">
        <v>0.6149539723266594</v>
      </c>
      <c r="DA57" s="7" t="n">
        <v>0.9208255763059716</v>
      </c>
      <c r="DB57" s="7" t="n">
        <v>0.6147795171568387</v>
      </c>
      <c r="DC57" s="7" t="n">
        <v>0.7638062465483529</v>
      </c>
      <c r="DD57" s="7" t="n">
        <v>0.3252122923075299</v>
      </c>
      <c r="DE57" s="7" t="n">
        <v>0.7570400777661529</v>
      </c>
      <c r="DF57" s="7" t="n">
        <v>0.6345734314356998</v>
      </c>
      <c r="DG57" s="7" t="n">
        <v>0.5051057364982361</v>
      </c>
      <c r="DH57" s="7" t="n">
        <v>0.7393807696306577</v>
      </c>
      <c r="DI57" s="7" t="n">
        <v>0.7769630087613646</v>
      </c>
      <c r="DJ57" s="7" t="n">
        <v>0.5298273240641779</v>
      </c>
      <c r="DK57" s="7" t="n">
        <v>0.7452218243243018</v>
      </c>
      <c r="DL57" s="7" t="n">
        <v>0.4877337437759323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0.7474274172477049</v>
      </c>
      <c r="D58" s="7" t="n">
        <v>0.7712420371005876</v>
      </c>
      <c r="E58" s="7" t="n">
        <v>0.6981167867496459</v>
      </c>
      <c r="F58" s="7" t="n">
        <v>0.7051924471034449</v>
      </c>
      <c r="G58" s="7" t="n">
        <v>0.544072962510336</v>
      </c>
      <c r="H58" s="7" t="n">
        <v>0.7404472854894489</v>
      </c>
      <c r="I58" s="7" t="n">
        <v>0.72715109267125</v>
      </c>
      <c r="J58" s="7" t="n">
        <v>0.7145578773051958</v>
      </c>
      <c r="K58" s="7" t="n">
        <v>0.5140267106533478</v>
      </c>
      <c r="L58" s="7" t="n">
        <v>0.5698725345915955</v>
      </c>
      <c r="M58" s="7" t="n">
        <v>0.6608676544272017</v>
      </c>
      <c r="N58" s="7" t="n">
        <v>0.5434361979962609</v>
      </c>
      <c r="O58" s="7" t="n">
        <v>0.5914752031740956</v>
      </c>
      <c r="P58" s="7" t="n">
        <v>0.6911891809767109</v>
      </c>
      <c r="Q58" s="7" t="n">
        <v>0.7368764900156592</v>
      </c>
      <c r="R58" s="7" t="n">
        <v>0.5761724916398996</v>
      </c>
      <c r="S58" s="7" t="n">
        <v>0.7035247117594435</v>
      </c>
      <c r="T58" s="7" t="n">
        <v>0.648351800093356</v>
      </c>
      <c r="U58" s="7" t="n">
        <v>0.6948806332254341</v>
      </c>
      <c r="V58" s="7" t="n">
        <v>0.7182953461954197</v>
      </c>
      <c r="W58" s="7" t="n">
        <v>0.5021697814905066</v>
      </c>
      <c r="X58" s="7" t="n">
        <v>0.7226116974741303</v>
      </c>
      <c r="Y58" s="7" t="n">
        <v>0.7491491911152477</v>
      </c>
      <c r="Z58" s="7" t="n">
        <v>0.5554358041618613</v>
      </c>
      <c r="AA58" s="7" t="n">
        <v>0.815153983404571</v>
      </c>
      <c r="AB58" s="7" t="n">
        <v>0.6424268791586014</v>
      </c>
      <c r="AC58" s="7" t="n">
        <v>0.5561247898524138</v>
      </c>
      <c r="AD58" s="7" t="n">
        <v>0.615464471460862</v>
      </c>
      <c r="AE58" s="7" t="n">
        <v>0.5960185293024717</v>
      </c>
      <c r="AF58" s="7" t="n">
        <v>0.5233600060370667</v>
      </c>
      <c r="AG58" s="7" t="n">
        <v>0.6352735472677052</v>
      </c>
      <c r="AH58" s="7" t="n">
        <v>0.7140638263608193</v>
      </c>
      <c r="AI58" s="7" t="n">
        <v>0.6297410663523414</v>
      </c>
      <c r="AJ58" s="7" t="n">
        <v>0.4056118161968919</v>
      </c>
      <c r="AK58" s="7" t="n">
        <v>0.6803774045587089</v>
      </c>
      <c r="AL58" s="7" t="n">
        <v>0.552149925024859</v>
      </c>
      <c r="AM58" s="7" t="n">
        <v>0.5840788393689808</v>
      </c>
      <c r="AN58" s="7" t="n">
        <v>0.6207286167311074</v>
      </c>
      <c r="AO58" s="7" t="n">
        <v>0.6352821569567525</v>
      </c>
      <c r="AP58" s="7" t="n">
        <v>0.8151539387428627</v>
      </c>
      <c r="AQ58" s="7" t="n">
        <v>0.6574556422356791</v>
      </c>
      <c r="AR58" s="7" t="n">
        <v>0.6251888127656229</v>
      </c>
      <c r="AS58" s="7" t="n">
        <v>0.6174845574701048</v>
      </c>
      <c r="AT58" s="7" t="n">
        <v>0.6702248012309361</v>
      </c>
      <c r="AU58" s="7" t="n">
        <v>0.5131617154273255</v>
      </c>
      <c r="AV58" s="7" t="n">
        <v>0.3429791735458214</v>
      </c>
      <c r="AW58" s="7" t="n">
        <v>0.7079117668488401</v>
      </c>
      <c r="AX58" s="7" t="n">
        <v>0.5293923803547242</v>
      </c>
      <c r="AY58" s="7" t="n">
        <v>0.7865459096756447</v>
      </c>
      <c r="AZ58" s="7" t="n">
        <v>0.6227330276895934</v>
      </c>
      <c r="BA58" s="7" t="n">
        <v>0.6656588355235041</v>
      </c>
      <c r="BB58" s="7" t="n">
        <v>0.661288537297791</v>
      </c>
      <c r="BC58" s="7" t="n">
        <v>0.6035453120128681</v>
      </c>
      <c r="BD58" s="7" t="n">
        <v>0.5573067846342614</v>
      </c>
      <c r="BE58" s="7" t="n">
        <v>0.5727764736085798</v>
      </c>
      <c r="BF58" s="7" t="n">
        <v>0.6617713931904781</v>
      </c>
      <c r="BG58" s="7" t="n">
        <v>1</v>
      </c>
      <c r="BH58" s="7" t="n">
        <v>0.7188946950918284</v>
      </c>
      <c r="BI58" s="7" t="n">
        <v>0.5493667800069962</v>
      </c>
      <c r="BJ58" s="7" t="n">
        <v>0.534795054011283</v>
      </c>
      <c r="BK58" s="7" t="n">
        <v>0.5598687702786145</v>
      </c>
      <c r="BL58" s="7" t="n">
        <v>0.5825892058812406</v>
      </c>
      <c r="BM58" s="7" t="n">
        <v>0.5195178433963972</v>
      </c>
      <c r="BN58" s="7" t="n">
        <v>0.4463765267520508</v>
      </c>
      <c r="BO58" s="7" t="n">
        <v>0.4492012923003708</v>
      </c>
      <c r="BP58" s="7" t="n">
        <v>0.615665266244444</v>
      </c>
      <c r="BQ58" s="7" t="n">
        <v>0.5096802599339502</v>
      </c>
      <c r="BR58" s="7" t="n">
        <v>0.5827042993291347</v>
      </c>
      <c r="BS58" s="7" t="n">
        <v>0.4997488576889343</v>
      </c>
      <c r="BT58" s="7" t="n">
        <v>0.709894644094603</v>
      </c>
      <c r="BU58" s="7" t="n">
        <v>0.5901423093119293</v>
      </c>
      <c r="BV58" s="7" t="n">
        <v>0.5102163862119048</v>
      </c>
      <c r="BW58" s="7" t="n">
        <v>0.698459510738713</v>
      </c>
      <c r="BX58" s="7" t="n">
        <v>0.6180234934165851</v>
      </c>
      <c r="BY58" s="7" t="n">
        <v>0.5143743871541517</v>
      </c>
      <c r="BZ58" s="7" t="n">
        <v>0.3855619633479138</v>
      </c>
      <c r="CA58" s="7" t="n">
        <v>0.5586397151970951</v>
      </c>
      <c r="CB58" s="7" t="n">
        <v>0.7493693808783607</v>
      </c>
      <c r="CC58" s="7" t="n">
        <v>0.6407059898560784</v>
      </c>
      <c r="CD58" s="7" t="n">
        <v>0.4443268409685209</v>
      </c>
      <c r="CE58" s="7" t="n">
        <v>0.4326478224592149</v>
      </c>
      <c r="CF58" s="7" t="n">
        <v>0.4865389393184715</v>
      </c>
      <c r="CG58" s="7" t="n">
        <v>0.5495830030368086</v>
      </c>
      <c r="CH58" s="7" t="n">
        <v>0.6289877845495412</v>
      </c>
      <c r="CI58" s="7" t="n">
        <v>0.4824017384133609</v>
      </c>
      <c r="CJ58" s="7" t="n">
        <v>0.5146906845891667</v>
      </c>
      <c r="CK58" s="7" t="n">
        <v>0.6299767917701017</v>
      </c>
      <c r="CL58" s="7" t="n">
        <v>0.6242307383154269</v>
      </c>
      <c r="CM58" s="7" t="n">
        <v>0.6304883117352506</v>
      </c>
      <c r="CN58" s="7" t="n">
        <v>0.7737891306235088</v>
      </c>
      <c r="CO58" s="7" t="n">
        <v>0.5819108554432258</v>
      </c>
      <c r="CP58" s="7" t="n">
        <v>0.4589387754092425</v>
      </c>
      <c r="CQ58" s="7" t="n">
        <v>0.6182940372458199</v>
      </c>
      <c r="CR58" s="7" t="n">
        <v>0.6435007188671408</v>
      </c>
      <c r="CS58" s="7" t="n">
        <v>0.7827573840759943</v>
      </c>
      <c r="CT58" s="7" t="n">
        <v>0.5858190142694207</v>
      </c>
      <c r="CU58" s="7" t="n">
        <v>0.4810790708478589</v>
      </c>
      <c r="CV58" s="7" t="n">
        <v>0.4235486115084213</v>
      </c>
      <c r="CW58" s="7" t="n">
        <v>0.4925597097468119</v>
      </c>
      <c r="CX58" s="7" t="n">
        <v>0.585360288286585</v>
      </c>
      <c r="CY58" s="7" t="n">
        <v>0.7129030686656791</v>
      </c>
      <c r="CZ58" s="7" t="n">
        <v>0.6969068718942636</v>
      </c>
      <c r="DA58" s="7" t="n">
        <v>0.5845782749183355</v>
      </c>
      <c r="DB58" s="7" t="n">
        <v>0.5756500925462715</v>
      </c>
      <c r="DC58" s="7" t="n">
        <v>0.4906255968094955</v>
      </c>
      <c r="DD58" s="7" t="n">
        <v>0.3364803254144203</v>
      </c>
      <c r="DE58" s="7" t="n">
        <v>0.6434688144545633</v>
      </c>
      <c r="DF58" s="7" t="n">
        <v>0.5773828282014598</v>
      </c>
      <c r="DG58" s="7" t="n">
        <v>0.5921979214461177</v>
      </c>
      <c r="DH58" s="7" t="n">
        <v>0.565010879681364</v>
      </c>
      <c r="DI58" s="7" t="n">
        <v>0.6193690307002456</v>
      </c>
      <c r="DJ58" s="7" t="n">
        <v>0.5825528853858508</v>
      </c>
      <c r="DK58" s="7" t="n">
        <v>0.4919329883865834</v>
      </c>
      <c r="DL58" s="7" t="n">
        <v>0.6142753586848924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0.8221170227104412</v>
      </c>
      <c r="D59" s="7" t="n">
        <v>0.7946673593090829</v>
      </c>
      <c r="E59" s="7" t="n">
        <v>0.8419838127813419</v>
      </c>
      <c r="F59" s="7" t="n">
        <v>0.7526476954582975</v>
      </c>
      <c r="G59" s="7" t="n">
        <v>0.7105359510000575</v>
      </c>
      <c r="H59" s="7" t="n">
        <v>0.6772777830776855</v>
      </c>
      <c r="I59" s="7" t="n">
        <v>0.815736521104945</v>
      </c>
      <c r="J59" s="7" t="n">
        <v>0.7852356220991551</v>
      </c>
      <c r="K59" s="7" t="n">
        <v>0.7417113894235627</v>
      </c>
      <c r="L59" s="7" t="n">
        <v>0.452997479847352</v>
      </c>
      <c r="M59" s="7" t="n">
        <v>0.5716076320106624</v>
      </c>
      <c r="N59" s="7" t="n">
        <v>0.5820335716505887</v>
      </c>
      <c r="O59" s="7" t="n">
        <v>0.6317346279428866</v>
      </c>
      <c r="P59" s="7" t="n">
        <v>0.7824704764725117</v>
      </c>
      <c r="Q59" s="7" t="n">
        <v>0.6864417138830646</v>
      </c>
      <c r="R59" s="7" t="n">
        <v>0.6543126061273041</v>
      </c>
      <c r="S59" s="7" t="n">
        <v>0.8024116690579332</v>
      </c>
      <c r="T59" s="7" t="n">
        <v>0.7038432322786091</v>
      </c>
      <c r="U59" s="7" t="n">
        <v>0.7582851380586985</v>
      </c>
      <c r="V59" s="7" t="n">
        <v>0.7879247781037145</v>
      </c>
      <c r="W59" s="7" t="n">
        <v>0.7448467765694727</v>
      </c>
      <c r="X59" s="7" t="n">
        <v>0.873531189767581</v>
      </c>
      <c r="Y59" s="7" t="n">
        <v>0.696087844658927</v>
      </c>
      <c r="Z59" s="7" t="n">
        <v>0.8132582835863549</v>
      </c>
      <c r="AA59" s="7" t="n">
        <v>0.7403030915700685</v>
      </c>
      <c r="AB59" s="7" t="n">
        <v>0.6272920060526935</v>
      </c>
      <c r="AC59" s="7" t="n">
        <v>0.8205705425831068</v>
      </c>
      <c r="AD59" s="7" t="n">
        <v>0.7245121316228542</v>
      </c>
      <c r="AE59" s="7" t="n">
        <v>0.6981343423193204</v>
      </c>
      <c r="AF59" s="7" t="n">
        <v>0.6026500711385255</v>
      </c>
      <c r="AG59" s="7" t="n">
        <v>0.6905577045660527</v>
      </c>
      <c r="AH59" s="7" t="n">
        <v>0.8021850359353178</v>
      </c>
      <c r="AI59" s="7" t="n">
        <v>0.7273413413146964</v>
      </c>
      <c r="AJ59" s="7" t="n">
        <v>0.3156187760944176</v>
      </c>
      <c r="AK59" s="7" t="n">
        <v>0.7357873465726066</v>
      </c>
      <c r="AL59" s="7" t="n">
        <v>0.7454489712071092</v>
      </c>
      <c r="AM59" s="7" t="n">
        <v>0.7007329778508833</v>
      </c>
      <c r="AN59" s="7" t="n">
        <v>0.7442843590776044</v>
      </c>
      <c r="AO59" s="7" t="n">
        <v>0.7323285639980703</v>
      </c>
      <c r="AP59" s="7" t="n">
        <v>0.7403031214972499</v>
      </c>
      <c r="AQ59" s="7" t="n">
        <v>0.5965467688012375</v>
      </c>
      <c r="AR59" s="7" t="n">
        <v>0.6763988125684801</v>
      </c>
      <c r="AS59" s="7" t="n">
        <v>0.5449726597647084</v>
      </c>
      <c r="AT59" s="7" t="n">
        <v>0.7189197139313676</v>
      </c>
      <c r="AU59" s="7" t="n">
        <v>0.6495510040859428</v>
      </c>
      <c r="AV59" s="7" t="n">
        <v>0.5443103542802069</v>
      </c>
      <c r="AW59" s="7" t="n">
        <v>0.6252004317790303</v>
      </c>
      <c r="AX59" s="7" t="n">
        <v>0.7202104467946884</v>
      </c>
      <c r="AY59" s="7" t="n">
        <v>0.7915863833769332</v>
      </c>
      <c r="AZ59" s="7" t="n">
        <v>0.7466414358617774</v>
      </c>
      <c r="BA59" s="7" t="n">
        <v>0.752708277003124</v>
      </c>
      <c r="BB59" s="7" t="n">
        <v>0.757250256401687</v>
      </c>
      <c r="BC59" s="7" t="n">
        <v>0.5482314090631453</v>
      </c>
      <c r="BD59" s="7" t="n">
        <v>0.5271572872972257</v>
      </c>
      <c r="BE59" s="7" t="n">
        <v>0.6549239318754831</v>
      </c>
      <c r="BF59" s="7" t="n">
        <v>0.7196741184299681</v>
      </c>
      <c r="BG59" s="7" t="n">
        <v>0.7188946950918284</v>
      </c>
      <c r="BH59" s="7" t="n">
        <v>1</v>
      </c>
      <c r="BI59" s="7" t="n">
        <v>0.5195149173388659</v>
      </c>
      <c r="BJ59" s="7" t="n">
        <v>0.480963471149695</v>
      </c>
      <c r="BK59" s="7" t="n">
        <v>0.6406735288398769</v>
      </c>
      <c r="BL59" s="7" t="n">
        <v>0.5951846315869528</v>
      </c>
      <c r="BM59" s="7" t="n">
        <v>0.4935350977982979</v>
      </c>
      <c r="BN59" s="7" t="n">
        <v>0.4829069934880652</v>
      </c>
      <c r="BO59" s="7" t="n">
        <v>0.6639590620301445</v>
      </c>
      <c r="BP59" s="7" t="n">
        <v>0.7621836960394991</v>
      </c>
      <c r="BQ59" s="7" t="n">
        <v>0.4865719177076657</v>
      </c>
      <c r="BR59" s="7" t="n">
        <v>0.6766301419662448</v>
      </c>
      <c r="BS59" s="7" t="n">
        <v>0.4718838305432635</v>
      </c>
      <c r="BT59" s="7" t="n">
        <v>0.8613145346486883</v>
      </c>
      <c r="BU59" s="7" t="n">
        <v>0.5943791023233622</v>
      </c>
      <c r="BV59" s="7" t="n">
        <v>0.6450323098386127</v>
      </c>
      <c r="BW59" s="7" t="n">
        <v>0.8513644299919755</v>
      </c>
      <c r="BX59" s="7" t="n">
        <v>0.5448714783930505</v>
      </c>
      <c r="BY59" s="7" t="n">
        <v>0.4932502692817048</v>
      </c>
      <c r="BZ59" s="7" t="n">
        <v>0.4094833893859751</v>
      </c>
      <c r="CA59" s="7" t="n">
        <v>0.5478547035986984</v>
      </c>
      <c r="CB59" s="7" t="n">
        <v>0.7658206120835646</v>
      </c>
      <c r="CC59" s="7" t="n">
        <v>0.6930543473455062</v>
      </c>
      <c r="CD59" s="7" t="n">
        <v>0.7251989989857798</v>
      </c>
      <c r="CE59" s="7" t="n">
        <v>0.4695568604184516</v>
      </c>
      <c r="CF59" s="7" t="n">
        <v>0.5517136503490544</v>
      </c>
      <c r="CG59" s="7" t="n">
        <v>0.5088883595151301</v>
      </c>
      <c r="CH59" s="7" t="n">
        <v>0.6157603841289877</v>
      </c>
      <c r="CI59" s="7" t="n">
        <v>0.5073910763282682</v>
      </c>
      <c r="CJ59" s="7" t="n">
        <v>0.7537951378675868</v>
      </c>
      <c r="CK59" s="7" t="n">
        <v>0.5598411251310567</v>
      </c>
      <c r="CL59" s="7" t="n">
        <v>0.6310504325885873</v>
      </c>
      <c r="CM59" s="7" t="n">
        <v>0.5237050546006101</v>
      </c>
      <c r="CN59" s="7" t="n">
        <v>0.7496718390548442</v>
      </c>
      <c r="CO59" s="7" t="n">
        <v>0.4237576932534164</v>
      </c>
      <c r="CP59" s="7" t="n">
        <v>0.4805754208034423</v>
      </c>
      <c r="CQ59" s="7" t="n">
        <v>0.6648748005693731</v>
      </c>
      <c r="CR59" s="7" t="n">
        <v>0.5678459435136221</v>
      </c>
      <c r="CS59" s="7" t="n">
        <v>0.8399572854179802</v>
      </c>
      <c r="CT59" s="7" t="n">
        <v>0.4536102794793735</v>
      </c>
      <c r="CU59" s="7" t="n">
        <v>0.4859764826270949</v>
      </c>
      <c r="CV59" s="7" t="n">
        <v>0.4531810241145398</v>
      </c>
      <c r="CW59" s="7" t="n">
        <v>0.6463218123031778</v>
      </c>
      <c r="CX59" s="7" t="n">
        <v>0.4692566207556498</v>
      </c>
      <c r="CY59" s="7" t="n">
        <v>0.8672985863358893</v>
      </c>
      <c r="CZ59" s="7" t="n">
        <v>0.7914355489512828</v>
      </c>
      <c r="DA59" s="7" t="n">
        <v>0.6565529551760673</v>
      </c>
      <c r="DB59" s="7" t="n">
        <v>0.4592355975389427</v>
      </c>
      <c r="DC59" s="7" t="n">
        <v>0.5776071377370446</v>
      </c>
      <c r="DD59" s="7" t="n">
        <v>0.5382167554984251</v>
      </c>
      <c r="DE59" s="7" t="n">
        <v>0.7221613942633637</v>
      </c>
      <c r="DF59" s="7" t="n">
        <v>0.4771149633081718</v>
      </c>
      <c r="DG59" s="7" t="n">
        <v>0.6630568081111718</v>
      </c>
      <c r="DH59" s="7" t="n">
        <v>0.5447924270316393</v>
      </c>
      <c r="DI59" s="7" t="n">
        <v>0.8266252715043099</v>
      </c>
      <c r="DJ59" s="7" t="n">
        <v>0.7512880580718639</v>
      </c>
      <c r="DK59" s="7" t="n">
        <v>0.4751156776276206</v>
      </c>
      <c r="DL59" s="7" t="n">
        <v>0.7601065102416463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0.8076569338332871</v>
      </c>
      <c r="D60" s="7" t="n">
        <v>0.8203351629903527</v>
      </c>
      <c r="E60" s="7" t="n">
        <v>0.4010230158027073</v>
      </c>
      <c r="F60" s="7" t="n">
        <v>0.7219213826061744</v>
      </c>
      <c r="G60" s="7" t="n">
        <v>0.5373422512522624</v>
      </c>
      <c r="H60" s="7" t="n">
        <v>0.3871282927004205</v>
      </c>
      <c r="I60" s="7" t="n">
        <v>0.7401922869745613</v>
      </c>
      <c r="J60" s="7" t="n">
        <v>0.8227011755263358</v>
      </c>
      <c r="K60" s="7" t="n">
        <v>0.6377324720318204</v>
      </c>
      <c r="L60" s="7" t="n">
        <v>0.8422498517475594</v>
      </c>
      <c r="M60" s="7" t="n">
        <v>0.8932900881443965</v>
      </c>
      <c r="N60" s="7" t="n">
        <v>0.8155588720237189</v>
      </c>
      <c r="O60" s="7" t="n">
        <v>0.868819075181033</v>
      </c>
      <c r="P60" s="7" t="n">
        <v>0.6814488039322215</v>
      </c>
      <c r="Q60" s="7" t="n">
        <v>0.4554481478207186</v>
      </c>
      <c r="R60" s="7" t="n">
        <v>0.64937638822847</v>
      </c>
      <c r="S60" s="7" t="n">
        <v>0.5038320340316832</v>
      </c>
      <c r="T60" s="7" t="n">
        <v>0.8888764222798703</v>
      </c>
      <c r="U60" s="7" t="n">
        <v>0.8918382590870303</v>
      </c>
      <c r="V60" s="7" t="n">
        <v>0.8566947226594567</v>
      </c>
      <c r="W60" s="7" t="n">
        <v>0.6701953894536197</v>
      </c>
      <c r="X60" s="7" t="n">
        <v>0.4722740266680993</v>
      </c>
      <c r="Y60" s="7" t="n">
        <v>0.4155634234795951</v>
      </c>
      <c r="Z60" s="7" t="n">
        <v>0.6934781417907108</v>
      </c>
      <c r="AA60" s="7" t="n">
        <v>0.6212587632911504</v>
      </c>
      <c r="AB60" s="7" t="n">
        <v>0.2847236096350435</v>
      </c>
      <c r="AC60" s="7" t="n">
        <v>0.6908411075516135</v>
      </c>
      <c r="AD60" s="7" t="n">
        <v>0.8729571369453984</v>
      </c>
      <c r="AE60" s="7" t="n">
        <v>0.8672626059674637</v>
      </c>
      <c r="AF60" s="7" t="n">
        <v>0.8647893619223135</v>
      </c>
      <c r="AG60" s="7" t="n">
        <v>0.8755577383963918</v>
      </c>
      <c r="AH60" s="7" t="n">
        <v>0.7266972238122468</v>
      </c>
      <c r="AI60" s="7" t="n">
        <v>0.8489481248093323</v>
      </c>
      <c r="AJ60" s="7" t="n">
        <v>0.07055222065932958</v>
      </c>
      <c r="AK60" s="7" t="n">
        <v>0.827627424242397</v>
      </c>
      <c r="AL60" s="7" t="n">
        <v>0.7238092270551424</v>
      </c>
      <c r="AM60" s="7" t="n">
        <v>0.8516072631948303</v>
      </c>
      <c r="AN60" s="7" t="n">
        <v>0.72231049046899</v>
      </c>
      <c r="AO60" s="7" t="n">
        <v>0.8479804256170487</v>
      </c>
      <c r="AP60" s="7" t="n">
        <v>0.6212586551150098</v>
      </c>
      <c r="AQ60" s="7" t="n">
        <v>0.7165997980130755</v>
      </c>
      <c r="AR60" s="7" t="n">
        <v>0.9277690644921954</v>
      </c>
      <c r="AS60" s="7" t="n">
        <v>0.6219640283615057</v>
      </c>
      <c r="AT60" s="7" t="n">
        <v>0.8362578618280883</v>
      </c>
      <c r="AU60" s="7" t="n">
        <v>0.7898973027659771</v>
      </c>
      <c r="AV60" s="7" t="n">
        <v>0.1758549213701733</v>
      </c>
      <c r="AW60" s="7" t="n">
        <v>0.4393570858539146</v>
      </c>
      <c r="AX60" s="7" t="n">
        <v>0.7571958873389041</v>
      </c>
      <c r="AY60" s="7" t="n">
        <v>0.6694020996734895</v>
      </c>
      <c r="AZ60" s="7" t="n">
        <v>0.380532954023495</v>
      </c>
      <c r="BA60" s="7" t="n">
        <v>0.7624144130711696</v>
      </c>
      <c r="BB60" s="7" t="n">
        <v>0.7728921578154634</v>
      </c>
      <c r="BC60" s="7" t="n">
        <v>0.7538189203378947</v>
      </c>
      <c r="BD60" s="7" t="n">
        <v>0.9911033723925465</v>
      </c>
      <c r="BE60" s="7" t="n">
        <v>0.5411593357080497</v>
      </c>
      <c r="BF60" s="7" t="n">
        <v>0.7218833071970799</v>
      </c>
      <c r="BG60" s="7" t="n">
        <v>0.5493667800069962</v>
      </c>
      <c r="BH60" s="7" t="n">
        <v>0.5195149173388659</v>
      </c>
      <c r="BI60" s="7" t="n">
        <v>1</v>
      </c>
      <c r="BJ60" s="7" t="n">
        <v>0.9131995899386341</v>
      </c>
      <c r="BK60" s="7" t="n">
        <v>0.7899401666587597</v>
      </c>
      <c r="BL60" s="7" t="n">
        <v>0.2270873376204935</v>
      </c>
      <c r="BM60" s="7" t="n">
        <v>0.9683987306568819</v>
      </c>
      <c r="BN60" s="7" t="n">
        <v>0.8571560546445118</v>
      </c>
      <c r="BO60" s="7" t="n">
        <v>0.7186976073118294</v>
      </c>
      <c r="BP60" s="7" t="n">
        <v>0.4098082035567618</v>
      </c>
      <c r="BQ60" s="7" t="n">
        <v>0.9894940952605906</v>
      </c>
      <c r="BR60" s="7" t="n">
        <v>0.9130106186657626</v>
      </c>
      <c r="BS60" s="7" t="n">
        <v>0.9873319581786755</v>
      </c>
      <c r="BT60" s="7" t="n">
        <v>0.4442349732405115</v>
      </c>
      <c r="BU60" s="7" t="n">
        <v>0.9411269510613599</v>
      </c>
      <c r="BV60" s="7" t="n">
        <v>0.7892413658495028</v>
      </c>
      <c r="BW60" s="7" t="n">
        <v>0.6410592989725229</v>
      </c>
      <c r="BX60" s="7" t="n">
        <v>0.5621530854973062</v>
      </c>
      <c r="BY60" s="7" t="n">
        <v>0.9684972797410892</v>
      </c>
      <c r="BZ60" s="7" t="n">
        <v>0.8438109341443051</v>
      </c>
      <c r="CA60" s="7" t="n">
        <v>0.9479086892321121</v>
      </c>
      <c r="CB60" s="7" t="n">
        <v>0.5727653210646924</v>
      </c>
      <c r="CC60" s="7" t="n">
        <v>0.7279297351740175</v>
      </c>
      <c r="CD60" s="7" t="n">
        <v>0.640328454480714</v>
      </c>
      <c r="CE60" s="7" t="n">
        <v>0.8451368661644351</v>
      </c>
      <c r="CF60" s="7" t="n">
        <v>0.4562821193025722</v>
      </c>
      <c r="CG60" s="7" t="n">
        <v>0.9821962004647263</v>
      </c>
      <c r="CH60" s="7" t="n">
        <v>0.9454753687016954</v>
      </c>
      <c r="CI60" s="7" t="n">
        <v>0.9639253885014344</v>
      </c>
      <c r="CJ60" s="7" t="n">
        <v>0.6641167279196839</v>
      </c>
      <c r="CK60" s="7" t="n">
        <v>0.6629524465043548</v>
      </c>
      <c r="CL60" s="7" t="n">
        <v>0.913191438684495</v>
      </c>
      <c r="CM60" s="7" t="n">
        <v>0.7974598448986376</v>
      </c>
      <c r="CN60" s="7" t="n">
        <v>0.6348795722827877</v>
      </c>
      <c r="CO60" s="7" t="n">
        <v>0.79551030958285</v>
      </c>
      <c r="CP60" s="7" t="n">
        <v>0.8065611707479448</v>
      </c>
      <c r="CQ60" s="7" t="n">
        <v>0.8412049075844074</v>
      </c>
      <c r="CR60" s="7" t="n">
        <v>0.8647682440156509</v>
      </c>
      <c r="CS60" s="7" t="n">
        <v>0.6387051126681993</v>
      </c>
      <c r="CT60" s="7" t="n">
        <v>0.8674019483851531</v>
      </c>
      <c r="CU60" s="7" t="n">
        <v>0.853836080430396</v>
      </c>
      <c r="CV60" s="7" t="n">
        <v>0.8220458240380917</v>
      </c>
      <c r="CW60" s="7" t="n">
        <v>0.7443413968360779</v>
      </c>
      <c r="CX60" s="7" t="n">
        <v>0.8654203064484028</v>
      </c>
      <c r="CY60" s="7" t="n">
        <v>0.5671577578312514</v>
      </c>
      <c r="CZ60" s="7" t="n">
        <v>0.5680835261376195</v>
      </c>
      <c r="DA60" s="7" t="n">
        <v>0.6753249995464367</v>
      </c>
      <c r="DB60" s="7" t="n">
        <v>0.8621542166725602</v>
      </c>
      <c r="DC60" s="7" t="n">
        <v>0.7920094987310318</v>
      </c>
      <c r="DD60" s="7" t="n">
        <v>0.1720815383045524</v>
      </c>
      <c r="DE60" s="7" t="n">
        <v>0.7942121020548237</v>
      </c>
      <c r="DF60" s="7" t="n">
        <v>0.8631879523689026</v>
      </c>
      <c r="DG60" s="7" t="n">
        <v>0.3493183493462906</v>
      </c>
      <c r="DH60" s="7" t="n">
        <v>0.986726792081188</v>
      </c>
      <c r="DI60" s="7" t="n">
        <v>0.7387838382173624</v>
      </c>
      <c r="DJ60" s="7" t="n">
        <v>0.3228473607588088</v>
      </c>
      <c r="DK60" s="7" t="n">
        <v>0.8633623498898175</v>
      </c>
      <c r="DL60" s="7" t="n">
        <v>0.3280054878684262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0.8135824431346996</v>
      </c>
      <c r="D61" s="7" t="n">
        <v>0.7931437528421621</v>
      </c>
      <c r="E61" s="7" t="n">
        <v>0.3861610886971092</v>
      </c>
      <c r="F61" s="7" t="n">
        <v>0.6819396050228498</v>
      </c>
      <c r="G61" s="7" t="n">
        <v>0.5239183863631636</v>
      </c>
      <c r="H61" s="7" t="n">
        <v>0.321632110747885</v>
      </c>
      <c r="I61" s="7" t="n">
        <v>0.725017124651347</v>
      </c>
      <c r="J61" s="7" t="n">
        <v>0.8128614970115078</v>
      </c>
      <c r="K61" s="7" t="n">
        <v>0.6440463259435646</v>
      </c>
      <c r="L61" s="7" t="n">
        <v>0.9255866371977175</v>
      </c>
      <c r="M61" s="7" t="n">
        <v>0.9193061659336074</v>
      </c>
      <c r="N61" s="7" t="n">
        <v>0.9198127499277911</v>
      </c>
      <c r="O61" s="7" t="n">
        <v>0.9303754563382932</v>
      </c>
      <c r="P61" s="7" t="n">
        <v>0.7055941846685362</v>
      </c>
      <c r="Q61" s="7" t="n">
        <v>0.3964497582475705</v>
      </c>
      <c r="R61" s="7" t="n">
        <v>0.6732694500288428</v>
      </c>
      <c r="S61" s="7" t="n">
        <v>0.4810964690938496</v>
      </c>
      <c r="T61" s="7" t="n">
        <v>0.9147173989409505</v>
      </c>
      <c r="U61" s="7" t="n">
        <v>0.9007532974031851</v>
      </c>
      <c r="V61" s="7" t="n">
        <v>0.8526857957917117</v>
      </c>
      <c r="W61" s="7" t="n">
        <v>0.658701667209792</v>
      </c>
      <c r="X61" s="7" t="n">
        <v>0.4665034140358906</v>
      </c>
      <c r="Y61" s="7" t="n">
        <v>0.3212890645866308</v>
      </c>
      <c r="Z61" s="7" t="n">
        <v>0.6814491641550341</v>
      </c>
      <c r="AA61" s="7" t="n">
        <v>0.5810690086189039</v>
      </c>
      <c r="AB61" s="7" t="n">
        <v>0.1224522883206351</v>
      </c>
      <c r="AC61" s="7" t="n">
        <v>0.6805731829028608</v>
      </c>
      <c r="AD61" s="7" t="n">
        <v>0.8710156706421229</v>
      </c>
      <c r="AE61" s="7" t="n">
        <v>0.8798817984156815</v>
      </c>
      <c r="AF61" s="7" t="n">
        <v>0.908630062427694</v>
      </c>
      <c r="AG61" s="7" t="n">
        <v>0.9074281280302885</v>
      </c>
      <c r="AH61" s="7" t="n">
        <v>0.6958999478943061</v>
      </c>
      <c r="AI61" s="7" t="n">
        <v>0.8628340318678726</v>
      </c>
      <c r="AJ61" s="7" t="n">
        <v>-0.1288959076347938</v>
      </c>
      <c r="AK61" s="7" t="n">
        <v>0.8019486952639157</v>
      </c>
      <c r="AL61" s="7" t="n">
        <v>0.715599876550634</v>
      </c>
      <c r="AM61" s="7" t="n">
        <v>0.8618225105044264</v>
      </c>
      <c r="AN61" s="7" t="n">
        <v>0.7388300285802207</v>
      </c>
      <c r="AO61" s="7" t="n">
        <v>0.848101185892305</v>
      </c>
      <c r="AP61" s="7" t="n">
        <v>0.581068936054207</v>
      </c>
      <c r="AQ61" s="7" t="n">
        <v>0.7274507173080728</v>
      </c>
      <c r="AR61" s="7" t="n">
        <v>0.8363194662349743</v>
      </c>
      <c r="AS61" s="7" t="n">
        <v>0.6412021467750828</v>
      </c>
      <c r="AT61" s="7" t="n">
        <v>0.8197537994342892</v>
      </c>
      <c r="AU61" s="7" t="n">
        <v>0.8108066103453615</v>
      </c>
      <c r="AV61" s="7" t="n">
        <v>0.1802391969096638</v>
      </c>
      <c r="AW61" s="7" t="n">
        <v>0.384082734752506</v>
      </c>
      <c r="AX61" s="7" t="n">
        <v>0.7419009351997701</v>
      </c>
      <c r="AY61" s="7" t="n">
        <v>0.6065463644191892</v>
      </c>
      <c r="AZ61" s="7" t="n">
        <v>0.3494923475046338</v>
      </c>
      <c r="BA61" s="7" t="n">
        <v>0.7613940446523763</v>
      </c>
      <c r="BB61" s="7" t="n">
        <v>0.7553760282345398</v>
      </c>
      <c r="BC61" s="7" t="n">
        <v>0.7514646227110162</v>
      </c>
      <c r="BD61" s="7" t="n">
        <v>0.8855682680571009</v>
      </c>
      <c r="BE61" s="7" t="n">
        <v>0.575846927818023</v>
      </c>
      <c r="BF61" s="7" t="n">
        <v>0.7222201744087586</v>
      </c>
      <c r="BG61" s="7" t="n">
        <v>0.534795054011283</v>
      </c>
      <c r="BH61" s="7" t="n">
        <v>0.480963471149695</v>
      </c>
      <c r="BI61" s="7" t="n">
        <v>0.9131995899386341</v>
      </c>
      <c r="BJ61" s="7" t="n">
        <v>1</v>
      </c>
      <c r="BK61" s="7" t="n">
        <v>0.8580839761601403</v>
      </c>
      <c r="BL61" s="7" t="n">
        <v>0.04490120422072054</v>
      </c>
      <c r="BM61" s="7" t="n">
        <v>0.9677504070463193</v>
      </c>
      <c r="BN61" s="7" t="n">
        <v>0.9372611905767722</v>
      </c>
      <c r="BO61" s="7" t="n">
        <v>0.7199042996462662</v>
      </c>
      <c r="BP61" s="7" t="n">
        <v>0.3511440278622873</v>
      </c>
      <c r="BQ61" s="7" t="n">
        <v>0.9117427435882729</v>
      </c>
      <c r="BR61" s="7" t="n">
        <v>0.8098196712259549</v>
      </c>
      <c r="BS61" s="7" t="n">
        <v>0.8989856936362483</v>
      </c>
      <c r="BT61" s="7" t="n">
        <v>0.4232208709089961</v>
      </c>
      <c r="BU61" s="7" t="n">
        <v>0.8967805877308127</v>
      </c>
      <c r="BV61" s="7" t="n">
        <v>0.8106429777640771</v>
      </c>
      <c r="BW61" s="7" t="n">
        <v>0.670050939582069</v>
      </c>
      <c r="BX61" s="7" t="n">
        <v>0.5745095901932453</v>
      </c>
      <c r="BY61" s="7" t="n">
        <v>0.9658908719751265</v>
      </c>
      <c r="BZ61" s="7" t="n">
        <v>0.9311861610519795</v>
      </c>
      <c r="CA61" s="7" t="n">
        <v>0.9772739469187463</v>
      </c>
      <c r="CB61" s="7" t="n">
        <v>0.5537962687374398</v>
      </c>
      <c r="CC61" s="7" t="n">
        <v>0.7663251433499635</v>
      </c>
      <c r="CD61" s="7" t="n">
        <v>0.6681486555838781</v>
      </c>
      <c r="CE61" s="7" t="n">
        <v>0.9080183133590476</v>
      </c>
      <c r="CF61" s="7" t="n">
        <v>0.4798883771623523</v>
      </c>
      <c r="CG61" s="7" t="n">
        <v>0.9059013030896942</v>
      </c>
      <c r="CH61" s="7" t="n">
        <v>0.9544008491297156</v>
      </c>
      <c r="CI61" s="7" t="n">
        <v>0.8872393915630525</v>
      </c>
      <c r="CJ61" s="7" t="n">
        <v>0.6664191128223118</v>
      </c>
      <c r="CK61" s="7" t="n">
        <v>0.6626990539436375</v>
      </c>
      <c r="CL61" s="7" t="n">
        <v>0.9459207960163852</v>
      </c>
      <c r="CM61" s="7" t="n">
        <v>0.8637360815657871</v>
      </c>
      <c r="CN61" s="7" t="n">
        <v>0.6214172427940428</v>
      </c>
      <c r="CO61" s="7" t="n">
        <v>0.863190912887563</v>
      </c>
      <c r="CP61" s="7" t="n">
        <v>0.898703879992732</v>
      </c>
      <c r="CQ61" s="7" t="n">
        <v>0.8858078596361105</v>
      </c>
      <c r="CR61" s="7" t="n">
        <v>0.8569896037008684</v>
      </c>
      <c r="CS61" s="7" t="n">
        <v>0.5978905920734638</v>
      </c>
      <c r="CT61" s="7" t="n">
        <v>0.9301600658576401</v>
      </c>
      <c r="CU61" s="7" t="n">
        <v>0.9296903883300127</v>
      </c>
      <c r="CV61" s="7" t="n">
        <v>0.9448273339890308</v>
      </c>
      <c r="CW61" s="7" t="n">
        <v>0.7646387053326881</v>
      </c>
      <c r="CX61" s="7" t="n">
        <v>0.9399814905106648</v>
      </c>
      <c r="CY61" s="7" t="n">
        <v>0.5718967386743359</v>
      </c>
      <c r="CZ61" s="7" t="n">
        <v>0.4754570448261463</v>
      </c>
      <c r="DA61" s="7" t="n">
        <v>0.6808129778518645</v>
      </c>
      <c r="DB61" s="7" t="n">
        <v>0.9382574353499714</v>
      </c>
      <c r="DC61" s="7" t="n">
        <v>0.8433283842173265</v>
      </c>
      <c r="DD61" s="7" t="n">
        <v>0.1762315835875762</v>
      </c>
      <c r="DE61" s="7" t="n">
        <v>0.7655909628412368</v>
      </c>
      <c r="DF61" s="7" t="n">
        <v>0.9447307835853578</v>
      </c>
      <c r="DG61" s="7" t="n">
        <v>0.2937140380122931</v>
      </c>
      <c r="DH61" s="7" t="n">
        <v>0.8822668989938148</v>
      </c>
      <c r="DI61" s="7" t="n">
        <v>0.7057059131160831</v>
      </c>
      <c r="DJ61" s="7" t="n">
        <v>0.3108832683643498</v>
      </c>
      <c r="DK61" s="7" t="n">
        <v>0.9332213549140582</v>
      </c>
      <c r="DL61" s="7" t="n">
        <v>0.2933875188768643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0.8718690581582607</v>
      </c>
      <c r="D62" s="7" t="n">
        <v>0.822921409377117</v>
      </c>
      <c r="E62" s="7" t="n">
        <v>0.617282261433201</v>
      </c>
      <c r="F62" s="7" t="n">
        <v>0.7437173947004785</v>
      </c>
      <c r="G62" s="7" t="n">
        <v>0.7065039658520927</v>
      </c>
      <c r="H62" s="7" t="n">
        <v>0.4254030393443758</v>
      </c>
      <c r="I62" s="7" t="n">
        <v>0.7825618974029648</v>
      </c>
      <c r="J62" s="7" t="n">
        <v>0.8750599886800218</v>
      </c>
      <c r="K62" s="7" t="n">
        <v>0.6484378197731735</v>
      </c>
      <c r="L62" s="7" t="n">
        <v>0.7208865998552999</v>
      </c>
      <c r="M62" s="7" t="n">
        <v>0.7625688974907674</v>
      </c>
      <c r="N62" s="7" t="n">
        <v>0.8198620393267463</v>
      </c>
      <c r="O62" s="7" t="n">
        <v>0.8452401672357356</v>
      </c>
      <c r="P62" s="7" t="n">
        <v>0.8329145375986625</v>
      </c>
      <c r="Q62" s="7" t="n">
        <v>0.4890531295066023</v>
      </c>
      <c r="R62" s="7" t="n">
        <v>0.7405887165804115</v>
      </c>
      <c r="S62" s="7" t="n">
        <v>0.6735261017544104</v>
      </c>
      <c r="T62" s="7" t="n">
        <v>0.9015785372066913</v>
      </c>
      <c r="U62" s="7" t="n">
        <v>0.908358799419319</v>
      </c>
      <c r="V62" s="7" t="n">
        <v>0.8982840329811932</v>
      </c>
      <c r="W62" s="7" t="n">
        <v>0.6668408461452551</v>
      </c>
      <c r="X62" s="7" t="n">
        <v>0.6917983368807412</v>
      </c>
      <c r="Y62" s="7" t="n">
        <v>0.4236509294787968</v>
      </c>
      <c r="Z62" s="7" t="n">
        <v>0.7141199646613401</v>
      </c>
      <c r="AA62" s="7" t="n">
        <v>0.5843200587708433</v>
      </c>
      <c r="AB62" s="7" t="n">
        <v>0.2526965606273065</v>
      </c>
      <c r="AC62" s="7" t="n">
        <v>0.7136810286415982</v>
      </c>
      <c r="AD62" s="7" t="n">
        <v>0.9021024324622492</v>
      </c>
      <c r="AE62" s="7" t="n">
        <v>0.9110930294722033</v>
      </c>
      <c r="AF62" s="7" t="n">
        <v>0.9221079402896771</v>
      </c>
      <c r="AG62" s="7" t="n">
        <v>0.894159255167116</v>
      </c>
      <c r="AH62" s="7" t="n">
        <v>0.8658684357911409</v>
      </c>
      <c r="AI62" s="7" t="n">
        <v>0.921165518228439</v>
      </c>
      <c r="AJ62" s="7" t="n">
        <v>-0.04674190327415298</v>
      </c>
      <c r="AK62" s="7" t="n">
        <v>0.8268272355481815</v>
      </c>
      <c r="AL62" s="7" t="n">
        <v>0.7307828195443563</v>
      </c>
      <c r="AM62" s="7" t="n">
        <v>0.9055339318362292</v>
      </c>
      <c r="AN62" s="7" t="n">
        <v>0.8200348466366163</v>
      </c>
      <c r="AO62" s="7" t="n">
        <v>0.9178626702132638</v>
      </c>
      <c r="AP62" s="7" t="n">
        <v>0.5843199734111073</v>
      </c>
      <c r="AQ62" s="7" t="n">
        <v>0.6938971169794148</v>
      </c>
      <c r="AR62" s="7" t="n">
        <v>0.8098964252025512</v>
      </c>
      <c r="AS62" s="7" t="n">
        <v>0.606820202258298</v>
      </c>
      <c r="AT62" s="7" t="n">
        <v>0.8336451995101193</v>
      </c>
      <c r="AU62" s="7" t="n">
        <v>0.8369467233743346</v>
      </c>
      <c r="AV62" s="7" t="n">
        <v>0.4435801279931404</v>
      </c>
      <c r="AW62" s="7" t="n">
        <v>0.4733217397337035</v>
      </c>
      <c r="AX62" s="7" t="n">
        <v>0.7562419910826589</v>
      </c>
      <c r="AY62" s="7" t="n">
        <v>0.6949386213519678</v>
      </c>
      <c r="AZ62" s="7" t="n">
        <v>0.528444779201942</v>
      </c>
      <c r="BA62" s="7" t="n">
        <v>0.821905790316059</v>
      </c>
      <c r="BB62" s="7" t="n">
        <v>0.8390445576358277</v>
      </c>
      <c r="BC62" s="7" t="n">
        <v>0.7446628938104957</v>
      </c>
      <c r="BD62" s="7" t="n">
        <v>0.7651111231726463</v>
      </c>
      <c r="BE62" s="7" t="n">
        <v>0.6712507867102903</v>
      </c>
      <c r="BF62" s="7" t="n">
        <v>0.7691674166786273</v>
      </c>
      <c r="BG62" s="7" t="n">
        <v>0.5598687702786145</v>
      </c>
      <c r="BH62" s="7" t="n">
        <v>0.6406735288398769</v>
      </c>
      <c r="BI62" s="7" t="n">
        <v>0.7899401666587597</v>
      </c>
      <c r="BJ62" s="7" t="n">
        <v>0.8580839761601403</v>
      </c>
      <c r="BK62" s="7" t="n">
        <v>1</v>
      </c>
      <c r="BL62" s="7" t="n">
        <v>0.1734559971294882</v>
      </c>
      <c r="BM62" s="7" t="n">
        <v>0.8387235183206901</v>
      </c>
      <c r="BN62" s="7" t="n">
        <v>0.8507473806569287</v>
      </c>
      <c r="BO62" s="7" t="n">
        <v>0.6991168380076226</v>
      </c>
      <c r="BP62" s="7" t="n">
        <v>0.5594475366399589</v>
      </c>
      <c r="BQ62" s="7" t="n">
        <v>0.7834557530558801</v>
      </c>
      <c r="BR62" s="7" t="n">
        <v>0.7795654120557676</v>
      </c>
      <c r="BS62" s="7" t="n">
        <v>0.7507381553885919</v>
      </c>
      <c r="BT62" s="7" t="n">
        <v>0.6459163302967689</v>
      </c>
      <c r="BU62" s="7" t="n">
        <v>0.8281253505398519</v>
      </c>
      <c r="BV62" s="7" t="n">
        <v>0.8368100495506263</v>
      </c>
      <c r="BW62" s="7" t="n">
        <v>0.8580047908587785</v>
      </c>
      <c r="BX62" s="7" t="n">
        <v>0.5477147442288869</v>
      </c>
      <c r="BY62" s="7" t="n">
        <v>0.8439761071698951</v>
      </c>
      <c r="BZ62" s="7" t="n">
        <v>0.8712694929051876</v>
      </c>
      <c r="CA62" s="7" t="n">
        <v>0.8605950473631098</v>
      </c>
      <c r="CB62" s="7" t="n">
        <v>0.7365365039109311</v>
      </c>
      <c r="CC62" s="7" t="n">
        <v>0.8307608874363983</v>
      </c>
      <c r="CD62" s="7" t="n">
        <v>0.6623711075225228</v>
      </c>
      <c r="CE62" s="7" t="n">
        <v>0.8691651500981613</v>
      </c>
      <c r="CF62" s="7" t="n">
        <v>0.5119875861714593</v>
      </c>
      <c r="CG62" s="7" t="n">
        <v>0.7607286130401946</v>
      </c>
      <c r="CH62" s="7" t="n">
        <v>0.8386230265161786</v>
      </c>
      <c r="CI62" s="7" t="n">
        <v>0.7990022252216059</v>
      </c>
      <c r="CJ62" s="7" t="n">
        <v>0.6776484840666636</v>
      </c>
      <c r="CK62" s="7" t="n">
        <v>0.6123892576102062</v>
      </c>
      <c r="CL62" s="7" t="n">
        <v>0.8734746914708112</v>
      </c>
      <c r="CM62" s="7" t="n">
        <v>0.6709325096768891</v>
      </c>
      <c r="CN62" s="7" t="n">
        <v>0.6357056961016792</v>
      </c>
      <c r="CO62" s="7" t="n">
        <v>0.6167344539656975</v>
      </c>
      <c r="CP62" s="7" t="n">
        <v>0.8517984703716323</v>
      </c>
      <c r="CQ62" s="7" t="n">
        <v>0.8710370969169374</v>
      </c>
      <c r="CR62" s="7" t="n">
        <v>0.7520018754214242</v>
      </c>
      <c r="CS62" s="7" t="n">
        <v>0.7397890641603929</v>
      </c>
      <c r="CT62" s="7" t="n">
        <v>0.704658441645478</v>
      </c>
      <c r="CU62" s="7" t="n">
        <v>0.8730051835390005</v>
      </c>
      <c r="CV62" s="7" t="n">
        <v>0.8916712778481908</v>
      </c>
      <c r="CW62" s="7" t="n">
        <v>0.8047412146130248</v>
      </c>
      <c r="CX62" s="7" t="n">
        <v>0.7274123467603023</v>
      </c>
      <c r="CY62" s="7" t="n">
        <v>0.7716581856421705</v>
      </c>
      <c r="CZ62" s="7" t="n">
        <v>0.6054808894849273</v>
      </c>
      <c r="DA62" s="7" t="n">
        <v>0.766849550672401</v>
      </c>
      <c r="DB62" s="7" t="n">
        <v>0.7210437047099728</v>
      </c>
      <c r="DC62" s="7" t="n">
        <v>0.8371675376687304</v>
      </c>
      <c r="DD62" s="7" t="n">
        <v>0.4370582977345762</v>
      </c>
      <c r="DE62" s="7" t="n">
        <v>0.8150675379606762</v>
      </c>
      <c r="DF62" s="7" t="n">
        <v>0.7418804405858835</v>
      </c>
      <c r="DG62" s="7" t="n">
        <v>0.4405058456110854</v>
      </c>
      <c r="DH62" s="7" t="n">
        <v>0.7683263371187352</v>
      </c>
      <c r="DI62" s="7" t="n">
        <v>0.7653392395736652</v>
      </c>
      <c r="DJ62" s="7" t="n">
        <v>0.5778581062024679</v>
      </c>
      <c r="DK62" s="7" t="n">
        <v>0.8625882904711507</v>
      </c>
      <c r="DL62" s="7" t="n">
        <v>0.5392375731950987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0.4258612631779329</v>
      </c>
      <c r="D63" s="7" t="n">
        <v>0.4667255178708302</v>
      </c>
      <c r="E63" s="7" t="n">
        <v>0.5576652797343539</v>
      </c>
      <c r="F63" s="7" t="n">
        <v>0.4749956030413399</v>
      </c>
      <c r="G63" s="7" t="n">
        <v>0.3658092643678996</v>
      </c>
      <c r="H63" s="7" t="n">
        <v>0.6224616665983045</v>
      </c>
      <c r="I63" s="7" t="n">
        <v>0.4721743004153856</v>
      </c>
      <c r="J63" s="7" t="n">
        <v>0.4049480153623332</v>
      </c>
      <c r="K63" s="7" t="n">
        <v>0.3687236040047097</v>
      </c>
      <c r="L63" s="7" t="n">
        <v>0.1349383761829941</v>
      </c>
      <c r="M63" s="7" t="n">
        <v>0.2635520846402501</v>
      </c>
      <c r="N63" s="7" t="n">
        <v>0.1499933139364475</v>
      </c>
      <c r="O63" s="7" t="n">
        <v>0.2161219648744843</v>
      </c>
      <c r="P63" s="7" t="n">
        <v>0.4191769062656369</v>
      </c>
      <c r="Q63" s="7" t="n">
        <v>0.6016130614960439</v>
      </c>
      <c r="R63" s="7" t="n">
        <v>0.2474784557400303</v>
      </c>
      <c r="S63" s="7" t="n">
        <v>0.5197847109266251</v>
      </c>
      <c r="T63" s="7" t="n">
        <v>0.2884020105565746</v>
      </c>
      <c r="U63" s="7" t="n">
        <v>0.3373119001878503</v>
      </c>
      <c r="V63" s="7" t="n">
        <v>0.3892495414930879</v>
      </c>
      <c r="W63" s="7" t="n">
        <v>0.3304492954632826</v>
      </c>
      <c r="X63" s="7" t="n">
        <v>0.5413123244556763</v>
      </c>
      <c r="Y63" s="7" t="n">
        <v>0.7356918963544469</v>
      </c>
      <c r="Z63" s="7" t="n">
        <v>0.3885020254770126</v>
      </c>
      <c r="AA63" s="7" t="n">
        <v>0.5614278669455285</v>
      </c>
      <c r="AB63" s="7" t="n">
        <v>0.9796946327258285</v>
      </c>
      <c r="AC63" s="7" t="n">
        <v>0.3921228706578894</v>
      </c>
      <c r="AD63" s="7" t="n">
        <v>0.3100738091567984</v>
      </c>
      <c r="AE63" s="7" t="n">
        <v>0.2579560227339837</v>
      </c>
      <c r="AF63" s="7" t="n">
        <v>0.1693313052945185</v>
      </c>
      <c r="AG63" s="7" t="n">
        <v>0.2715248428119548</v>
      </c>
      <c r="AH63" s="7" t="n">
        <v>0.4753177148430376</v>
      </c>
      <c r="AI63" s="7" t="n">
        <v>0.2954919637832241</v>
      </c>
      <c r="AJ63" s="7" t="n">
        <v>0.8503711907269998</v>
      </c>
      <c r="AK63" s="7" t="n">
        <v>0.4047453168026076</v>
      </c>
      <c r="AL63" s="7" t="n">
        <v>0.3750227129913532</v>
      </c>
      <c r="AM63" s="7" t="n">
        <v>0.2654932025426059</v>
      </c>
      <c r="AN63" s="7" t="n">
        <v>0.3260170818694375</v>
      </c>
      <c r="AO63" s="7" t="n">
        <v>0.3216991690988284</v>
      </c>
      <c r="AP63" s="7" t="n">
        <v>0.5614277489658097</v>
      </c>
      <c r="AQ63" s="7" t="n">
        <v>0.3327486529585973</v>
      </c>
      <c r="AR63" s="7" t="n">
        <v>0.3245783997339062</v>
      </c>
      <c r="AS63" s="7" t="n">
        <v>0.3212774072206352</v>
      </c>
      <c r="AT63" s="7" t="n">
        <v>0.3724133454819332</v>
      </c>
      <c r="AU63" s="7" t="n">
        <v>0.2012383479705878</v>
      </c>
      <c r="AV63" s="7" t="n">
        <v>0.247022381349861</v>
      </c>
      <c r="AW63" s="7" t="n">
        <v>0.5529717011969302</v>
      </c>
      <c r="AX63" s="7" t="n">
        <v>0.3144598479470678</v>
      </c>
      <c r="AY63" s="7" t="n">
        <v>0.5782438327790715</v>
      </c>
      <c r="AZ63" s="7" t="n">
        <v>0.4999743152110543</v>
      </c>
      <c r="BA63" s="7" t="n">
        <v>0.3552122210148562</v>
      </c>
      <c r="BB63" s="7" t="n">
        <v>0.391338359632699</v>
      </c>
      <c r="BC63" s="7" t="n">
        <v>0.3621228580573123</v>
      </c>
      <c r="BD63" s="7" t="n">
        <v>0.2505449212531278</v>
      </c>
      <c r="BE63" s="7" t="n">
        <v>0.2951387045307189</v>
      </c>
      <c r="BF63" s="7" t="n">
        <v>0.3958664702469092</v>
      </c>
      <c r="BG63" s="7" t="n">
        <v>0.5825892058812406</v>
      </c>
      <c r="BH63" s="7" t="n">
        <v>0.5951846315869528</v>
      </c>
      <c r="BI63" s="7" t="n">
        <v>0.2270873376204935</v>
      </c>
      <c r="BJ63" s="7" t="n">
        <v>0.04490120422072054</v>
      </c>
      <c r="BK63" s="7" t="n">
        <v>0.1734559971294882</v>
      </c>
      <c r="BL63" s="7" t="n">
        <v>1</v>
      </c>
      <c r="BM63" s="7" t="n">
        <v>0.1207342003258648</v>
      </c>
      <c r="BN63" s="7" t="n">
        <v>0.03477810133460782</v>
      </c>
      <c r="BO63" s="7" t="n">
        <v>0.2589140412885713</v>
      </c>
      <c r="BP63" s="7" t="n">
        <v>0.5188119748760506</v>
      </c>
      <c r="BQ63" s="7" t="n">
        <v>0.1787785174950482</v>
      </c>
      <c r="BR63" s="7" t="n">
        <v>0.297411590028191</v>
      </c>
      <c r="BS63" s="7" t="n">
        <v>0.1893229014060734</v>
      </c>
      <c r="BT63" s="7" t="n">
        <v>0.5939282317238321</v>
      </c>
      <c r="BU63" s="7" t="n">
        <v>0.2775375751747793</v>
      </c>
      <c r="BV63" s="7" t="n">
        <v>0.199260633282343</v>
      </c>
      <c r="BW63" s="7" t="n">
        <v>0.4123204354842688</v>
      </c>
      <c r="BX63" s="7" t="n">
        <v>0.3510507979119117</v>
      </c>
      <c r="BY63" s="7" t="n">
        <v>0.114683655135341</v>
      </c>
      <c r="BZ63" s="7" t="n">
        <v>-0.06255343034951208</v>
      </c>
      <c r="CA63" s="7" t="n">
        <v>0.1479394058167765</v>
      </c>
      <c r="CB63" s="7" t="n">
        <v>0.5433002191046326</v>
      </c>
      <c r="CC63" s="7" t="n">
        <v>0.3179782833688558</v>
      </c>
      <c r="CD63" s="7" t="n">
        <v>0.2720515610209458</v>
      </c>
      <c r="CE63" s="7" t="n">
        <v>0.01502830486985533</v>
      </c>
      <c r="CF63" s="7" t="n">
        <v>0.2489111230502159</v>
      </c>
      <c r="CG63" s="7" t="n">
        <v>0.2199915601875718</v>
      </c>
      <c r="CH63" s="7" t="n">
        <v>0.2398642750904976</v>
      </c>
      <c r="CI63" s="7" t="n">
        <v>0.1765830488413004</v>
      </c>
      <c r="CJ63" s="7" t="n">
        <v>0.326900331917535</v>
      </c>
      <c r="CK63" s="7" t="n">
        <v>0.3424791845511774</v>
      </c>
      <c r="CL63" s="7" t="n">
        <v>0.222992244806298</v>
      </c>
      <c r="CM63" s="7" t="n">
        <v>0.238600850874213</v>
      </c>
      <c r="CN63" s="7" t="n">
        <v>0.4978244189438884</v>
      </c>
      <c r="CO63" s="7" t="n">
        <v>0.1743955948054047</v>
      </c>
      <c r="CP63" s="7" t="n">
        <v>0.09390994740426384</v>
      </c>
      <c r="CQ63" s="7" t="n">
        <v>0.2448415715349096</v>
      </c>
      <c r="CR63" s="7" t="n">
        <v>0.2971792565368658</v>
      </c>
      <c r="CS63" s="7" t="n">
        <v>0.5484386112827724</v>
      </c>
      <c r="CT63" s="7" t="n">
        <v>0.1401259123785817</v>
      </c>
      <c r="CU63" s="7" t="n">
        <v>0.1021870199093104</v>
      </c>
      <c r="CV63" s="7" t="n">
        <v>-0.05978572877917715</v>
      </c>
      <c r="CW63" s="7" t="n">
        <v>0.1757822475652984</v>
      </c>
      <c r="CX63" s="7" t="n">
        <v>0.1417557796850148</v>
      </c>
      <c r="CY63" s="7" t="n">
        <v>0.4703502708953741</v>
      </c>
      <c r="CZ63" s="7" t="n">
        <v>0.598801503951133</v>
      </c>
      <c r="DA63" s="7" t="n">
        <v>0.2783591535009567</v>
      </c>
      <c r="DB63" s="7" t="n">
        <v>0.1303165492442598</v>
      </c>
      <c r="DC63" s="7" t="n">
        <v>0.1108706346277869</v>
      </c>
      <c r="DD63" s="7" t="n">
        <v>0.2426291812181308</v>
      </c>
      <c r="DE63" s="7" t="n">
        <v>0.4039106266749555</v>
      </c>
      <c r="DF63" s="7" t="n">
        <v>0.1401278333577425</v>
      </c>
      <c r="DG63" s="7" t="n">
        <v>0.4958992604200063</v>
      </c>
      <c r="DH63" s="7" t="n">
        <v>0.2708788143511026</v>
      </c>
      <c r="DI63" s="7" t="n">
        <v>0.4347413178997637</v>
      </c>
      <c r="DJ63" s="7" t="n">
        <v>0.4710892357925894</v>
      </c>
      <c r="DK63" s="7" t="n">
        <v>0.1113859775928912</v>
      </c>
      <c r="DL63" s="7" t="n">
        <v>0.5167319179291943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0.82138538611154</v>
      </c>
      <c r="D64" s="7" t="n">
        <v>0.8136492604542184</v>
      </c>
      <c r="E64" s="7" t="n">
        <v>0.4096811788184039</v>
      </c>
      <c r="F64" s="7" t="n">
        <v>0.7086951155660306</v>
      </c>
      <c r="G64" s="7" t="n">
        <v>0.5414855654310197</v>
      </c>
      <c r="H64" s="7" t="n">
        <v>0.3267647377283784</v>
      </c>
      <c r="I64" s="7" t="n">
        <v>0.7313104153790426</v>
      </c>
      <c r="J64" s="7" t="n">
        <v>0.8277141530294205</v>
      </c>
      <c r="K64" s="7" t="n">
        <v>0.6560427262366056</v>
      </c>
      <c r="L64" s="7" t="n">
        <v>0.899883089299676</v>
      </c>
      <c r="M64" s="7" t="n">
        <v>0.9217687959354498</v>
      </c>
      <c r="N64" s="7" t="n">
        <v>0.8859515285779821</v>
      </c>
      <c r="O64" s="7" t="n">
        <v>0.9129493721761882</v>
      </c>
      <c r="P64" s="7" t="n">
        <v>0.696944268473409</v>
      </c>
      <c r="Q64" s="7" t="n">
        <v>0.4039043550986963</v>
      </c>
      <c r="R64" s="7" t="n">
        <v>0.6509316775944193</v>
      </c>
      <c r="S64" s="7" t="n">
        <v>0.5110275160091102</v>
      </c>
      <c r="T64" s="7" t="n">
        <v>0.9123083093373744</v>
      </c>
      <c r="U64" s="7" t="n">
        <v>0.9033904317398297</v>
      </c>
      <c r="V64" s="7" t="n">
        <v>0.8639002321342211</v>
      </c>
      <c r="W64" s="7" t="n">
        <v>0.6814663370144506</v>
      </c>
      <c r="X64" s="7" t="n">
        <v>0.4833331491750774</v>
      </c>
      <c r="Y64" s="7" t="n">
        <v>0.347400796463914</v>
      </c>
      <c r="Z64" s="7" t="n">
        <v>0.6996806485434666</v>
      </c>
      <c r="AA64" s="7" t="n">
        <v>0.5827385848156252</v>
      </c>
      <c r="AB64" s="7" t="n">
        <v>0.1905866545856829</v>
      </c>
      <c r="AC64" s="7" t="n">
        <v>0.6991624257830036</v>
      </c>
      <c r="AD64" s="7" t="n">
        <v>0.8883847221277902</v>
      </c>
      <c r="AE64" s="7" t="n">
        <v>0.8913502566460012</v>
      </c>
      <c r="AF64" s="7" t="n">
        <v>0.9116947645059456</v>
      </c>
      <c r="AG64" s="7" t="n">
        <v>0.9038180095267886</v>
      </c>
      <c r="AH64" s="7" t="n">
        <v>0.7198734705599246</v>
      </c>
      <c r="AI64" s="7" t="n">
        <v>0.8699756039569966</v>
      </c>
      <c r="AJ64" s="7" t="n">
        <v>-0.04930652888169822</v>
      </c>
      <c r="AK64" s="7" t="n">
        <v>0.8149843410306099</v>
      </c>
      <c r="AL64" s="7" t="n">
        <v>0.7352807168948098</v>
      </c>
      <c r="AM64" s="7" t="n">
        <v>0.8756812017270071</v>
      </c>
      <c r="AN64" s="7" t="n">
        <v>0.7414711793876971</v>
      </c>
      <c r="AO64" s="7" t="n">
        <v>0.86438549567273</v>
      </c>
      <c r="AP64" s="7" t="n">
        <v>0.5827385093647752</v>
      </c>
      <c r="AQ64" s="7" t="n">
        <v>0.7019186606803648</v>
      </c>
      <c r="AR64" s="7" t="n">
        <v>0.8878975685234491</v>
      </c>
      <c r="AS64" s="7" t="n">
        <v>0.6043085374915013</v>
      </c>
      <c r="AT64" s="7" t="n">
        <v>0.8279845552789439</v>
      </c>
      <c r="AU64" s="7" t="n">
        <v>0.8149817990934913</v>
      </c>
      <c r="AV64" s="7" t="n">
        <v>0.1989348935138289</v>
      </c>
      <c r="AW64" s="7" t="n">
        <v>0.3911436116070637</v>
      </c>
      <c r="AX64" s="7" t="n">
        <v>0.7584196734770956</v>
      </c>
      <c r="AY64" s="7" t="n">
        <v>0.6345627472450808</v>
      </c>
      <c r="AZ64" s="7" t="n">
        <v>0.3755102439560311</v>
      </c>
      <c r="BA64" s="7" t="n">
        <v>0.7713397723414372</v>
      </c>
      <c r="BB64" s="7" t="n">
        <v>0.769152637640402</v>
      </c>
      <c r="BC64" s="7" t="n">
        <v>0.7442793311215966</v>
      </c>
      <c r="BD64" s="7" t="n">
        <v>0.9454769230861125</v>
      </c>
      <c r="BE64" s="7" t="n">
        <v>0.5780509146412312</v>
      </c>
      <c r="BF64" s="7" t="n">
        <v>0.7126733814850902</v>
      </c>
      <c r="BG64" s="7" t="n">
        <v>0.5195178433963972</v>
      </c>
      <c r="BH64" s="7" t="n">
        <v>0.4935350977982979</v>
      </c>
      <c r="BI64" s="7" t="n">
        <v>0.9683987306568819</v>
      </c>
      <c r="BJ64" s="7" t="n">
        <v>0.9677504070463193</v>
      </c>
      <c r="BK64" s="7" t="n">
        <v>0.8387235183206901</v>
      </c>
      <c r="BL64" s="7" t="n">
        <v>0.1207342003258648</v>
      </c>
      <c r="BM64" s="7" t="n">
        <v>1</v>
      </c>
      <c r="BN64" s="7" t="n">
        <v>0.9100251463291137</v>
      </c>
      <c r="BO64" s="7" t="n">
        <v>0.739315724392229</v>
      </c>
      <c r="BP64" s="7" t="n">
        <v>0.4001764314368718</v>
      </c>
      <c r="BQ64" s="7" t="n">
        <v>0.9772633203345431</v>
      </c>
      <c r="BR64" s="7" t="n">
        <v>0.8702663794246848</v>
      </c>
      <c r="BS64" s="7" t="n">
        <v>0.9654969520010211</v>
      </c>
      <c r="BT64" s="7" t="n">
        <v>0.4515772374850558</v>
      </c>
      <c r="BU64" s="7" t="n">
        <v>0.9164864095316606</v>
      </c>
      <c r="BV64" s="7" t="n">
        <v>0.8146661561621195</v>
      </c>
      <c r="BW64" s="7" t="n">
        <v>0.6673424005708986</v>
      </c>
      <c r="BX64" s="7" t="n">
        <v>0.53802977976869</v>
      </c>
      <c r="BY64" s="7" t="n">
        <v>0.9989755937581006</v>
      </c>
      <c r="BZ64" s="7" t="n">
        <v>0.9139819512393408</v>
      </c>
      <c r="CA64" s="7" t="n">
        <v>0.9816265179463282</v>
      </c>
      <c r="CB64" s="7" t="n">
        <v>0.5550259627471822</v>
      </c>
      <c r="CC64" s="7" t="n">
        <v>0.7533731496892325</v>
      </c>
      <c r="CD64" s="7" t="n">
        <v>0.6803469956649043</v>
      </c>
      <c r="CE64" s="7" t="n">
        <v>0.9105320028316017</v>
      </c>
      <c r="CF64" s="7" t="n">
        <v>0.4516894766134812</v>
      </c>
      <c r="CG64" s="7" t="n">
        <v>0.9559594392915727</v>
      </c>
      <c r="CH64" s="7" t="n">
        <v>0.9674910990916074</v>
      </c>
      <c r="CI64" s="7" t="n">
        <v>0.9581230441512469</v>
      </c>
      <c r="CJ64" s="7" t="n">
        <v>0.6781493667277678</v>
      </c>
      <c r="CK64" s="7" t="n">
        <v>0.6379686962942709</v>
      </c>
      <c r="CL64" s="7" t="n">
        <v>0.9543729569959265</v>
      </c>
      <c r="CM64" s="7" t="n">
        <v>0.8209659426243811</v>
      </c>
      <c r="CN64" s="7" t="n">
        <v>0.6125726307502302</v>
      </c>
      <c r="CO64" s="7" t="n">
        <v>0.8271474036232643</v>
      </c>
      <c r="CP64" s="7" t="n">
        <v>0.8736347912995408</v>
      </c>
      <c r="CQ64" s="7" t="n">
        <v>0.8750892140121569</v>
      </c>
      <c r="CR64" s="7" t="n">
        <v>0.85372611594877</v>
      </c>
      <c r="CS64" s="7" t="n">
        <v>0.632488915958265</v>
      </c>
      <c r="CT64" s="7" t="n">
        <v>0.9072949459689706</v>
      </c>
      <c r="CU64" s="7" t="n">
        <v>0.9086211493477374</v>
      </c>
      <c r="CV64" s="7" t="n">
        <v>0.8906940770555543</v>
      </c>
      <c r="CW64" s="7" t="n">
        <v>0.7664398339154211</v>
      </c>
      <c r="CX64" s="7" t="n">
        <v>0.9104324280677678</v>
      </c>
      <c r="CY64" s="7" t="n">
        <v>0.5793874620391535</v>
      </c>
      <c r="CZ64" s="7" t="n">
        <v>0.5438948439321193</v>
      </c>
      <c r="DA64" s="7" t="n">
        <v>0.6746380529350291</v>
      </c>
      <c r="DB64" s="7" t="n">
        <v>0.9090238799977794</v>
      </c>
      <c r="DC64" s="7" t="n">
        <v>0.8286524118210691</v>
      </c>
      <c r="DD64" s="7" t="n">
        <v>0.1941699053059709</v>
      </c>
      <c r="DE64" s="7" t="n">
        <v>0.7805887678829551</v>
      </c>
      <c r="DF64" s="7" t="n">
        <v>0.9123755158851353</v>
      </c>
      <c r="DG64" s="7" t="n">
        <v>0.3515775203788503</v>
      </c>
      <c r="DH64" s="7" t="n">
        <v>0.9437037943397216</v>
      </c>
      <c r="DI64" s="7" t="n">
        <v>0.7241557927271669</v>
      </c>
      <c r="DJ64" s="7" t="n">
        <v>0.3344181021429519</v>
      </c>
      <c r="DK64" s="7" t="n">
        <v>0.9173746059622007</v>
      </c>
      <c r="DL64" s="7" t="n">
        <v>0.3294903527935601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0.7906307517384678</v>
      </c>
      <c r="D65" s="7" t="n">
        <v>0.7335042741170381</v>
      </c>
      <c r="E65" s="7" t="n">
        <v>0.4018482247400742</v>
      </c>
      <c r="F65" s="7" t="n">
        <v>0.6124482636651432</v>
      </c>
      <c r="G65" s="7" t="n">
        <v>0.5111250752717201</v>
      </c>
      <c r="H65" s="7" t="n">
        <v>0.2412462230856094</v>
      </c>
      <c r="I65" s="7" t="n">
        <v>0.6902020680115951</v>
      </c>
      <c r="J65" s="7" t="n">
        <v>0.7768440453699237</v>
      </c>
      <c r="K65" s="7" t="n">
        <v>0.6209064129720305</v>
      </c>
      <c r="L65" s="7" t="n">
        <v>0.8189834904630459</v>
      </c>
      <c r="M65" s="7" t="n">
        <v>0.8113996038572708</v>
      </c>
      <c r="N65" s="7" t="n">
        <v>0.8848687149631522</v>
      </c>
      <c r="O65" s="7" t="n">
        <v>0.9148521607277602</v>
      </c>
      <c r="P65" s="7" t="n">
        <v>0.7235389120874166</v>
      </c>
      <c r="Q65" s="7" t="n">
        <v>0.3173340039727124</v>
      </c>
      <c r="R65" s="7" t="n">
        <v>0.691307589573134</v>
      </c>
      <c r="S65" s="7" t="n">
        <v>0.4686816845524603</v>
      </c>
      <c r="T65" s="7" t="n">
        <v>0.9209066373536996</v>
      </c>
      <c r="U65" s="7" t="n">
        <v>0.8887224494132738</v>
      </c>
      <c r="V65" s="7" t="n">
        <v>0.8239156072741175</v>
      </c>
      <c r="W65" s="7" t="n">
        <v>0.6225365294083989</v>
      </c>
      <c r="X65" s="7" t="n">
        <v>0.482348543036662</v>
      </c>
      <c r="Y65" s="7" t="n">
        <v>0.2433727327006932</v>
      </c>
      <c r="Z65" s="7" t="n">
        <v>0.6633409953028785</v>
      </c>
      <c r="AA65" s="7" t="n">
        <v>0.5193253827044843</v>
      </c>
      <c r="AB65" s="7" t="n">
        <v>0.09554597529954803</v>
      </c>
      <c r="AC65" s="7" t="n">
        <v>0.6647489886955206</v>
      </c>
      <c r="AD65" s="7" t="n">
        <v>0.8762577044658817</v>
      </c>
      <c r="AE65" s="7" t="n">
        <v>0.880834068262893</v>
      </c>
      <c r="AF65" s="7" t="n">
        <v>0.9207038747648003</v>
      </c>
      <c r="AG65" s="7" t="n">
        <v>0.922578587972073</v>
      </c>
      <c r="AH65" s="7" t="n">
        <v>0.6551502368997635</v>
      </c>
      <c r="AI65" s="7" t="n">
        <v>0.851674453002909</v>
      </c>
      <c r="AJ65" s="7" t="n">
        <v>-0.1807730511374992</v>
      </c>
      <c r="AK65" s="7" t="n">
        <v>0.7629404222444676</v>
      </c>
      <c r="AL65" s="7" t="n">
        <v>0.7028164961876616</v>
      </c>
      <c r="AM65" s="7" t="n">
        <v>0.8694706145550818</v>
      </c>
      <c r="AN65" s="7" t="n">
        <v>0.7673062920645626</v>
      </c>
      <c r="AO65" s="7" t="n">
        <v>0.8311061070279177</v>
      </c>
      <c r="AP65" s="7" t="n">
        <v>0.5193254254592847</v>
      </c>
      <c r="AQ65" s="7" t="n">
        <v>0.7056344044612962</v>
      </c>
      <c r="AR65" s="7" t="n">
        <v>0.815945179733518</v>
      </c>
      <c r="AS65" s="7" t="n">
        <v>0.6162936915776359</v>
      </c>
      <c r="AT65" s="7" t="n">
        <v>0.7793575212159524</v>
      </c>
      <c r="AU65" s="7" t="n">
        <v>0.857409962498287</v>
      </c>
      <c r="AV65" s="7" t="n">
        <v>0.2160786097724701</v>
      </c>
      <c r="AW65" s="7" t="n">
        <v>0.2826079322413323</v>
      </c>
      <c r="AX65" s="7" t="n">
        <v>0.739242850714914</v>
      </c>
      <c r="AY65" s="7" t="n">
        <v>0.5797129908396323</v>
      </c>
      <c r="AZ65" s="7" t="n">
        <v>0.3635844659209214</v>
      </c>
      <c r="BA65" s="7" t="n">
        <v>0.7198819599880878</v>
      </c>
      <c r="BB65" s="7" t="n">
        <v>0.7294094330962591</v>
      </c>
      <c r="BC65" s="7" t="n">
        <v>0.7804378574500513</v>
      </c>
      <c r="BD65" s="7" t="n">
        <v>0.8422354754328474</v>
      </c>
      <c r="BE65" s="7" t="n">
        <v>0.595003223992729</v>
      </c>
      <c r="BF65" s="7" t="n">
        <v>0.7419482320711304</v>
      </c>
      <c r="BG65" s="7" t="n">
        <v>0.4463765267520508</v>
      </c>
      <c r="BH65" s="7" t="n">
        <v>0.4829069934880652</v>
      </c>
      <c r="BI65" s="7" t="n">
        <v>0.8571560546445118</v>
      </c>
      <c r="BJ65" s="7" t="n">
        <v>0.9372611905767722</v>
      </c>
      <c r="BK65" s="7" t="n">
        <v>0.8507473806569287</v>
      </c>
      <c r="BL65" s="7" t="n">
        <v>0.03477810133460782</v>
      </c>
      <c r="BM65" s="7" t="n">
        <v>0.9100251463291137</v>
      </c>
      <c r="BN65" s="7" t="n">
        <v>1</v>
      </c>
      <c r="BO65" s="7" t="n">
        <v>0.6997497755697719</v>
      </c>
      <c r="BP65" s="7" t="n">
        <v>0.3264121991355007</v>
      </c>
      <c r="BQ65" s="7" t="n">
        <v>0.8640577247007292</v>
      </c>
      <c r="BR65" s="7" t="n">
        <v>0.7965848999251698</v>
      </c>
      <c r="BS65" s="7" t="n">
        <v>0.8483693638931259</v>
      </c>
      <c r="BT65" s="7" t="n">
        <v>0.4218994396007263</v>
      </c>
      <c r="BU65" s="7" t="n">
        <v>0.8570533058355317</v>
      </c>
      <c r="BV65" s="7" t="n">
        <v>0.8580142669439744</v>
      </c>
      <c r="BW65" s="7" t="n">
        <v>0.690849382775908</v>
      </c>
      <c r="BX65" s="7" t="n">
        <v>0.5480355354759497</v>
      </c>
      <c r="BY65" s="7" t="n">
        <v>0.9120451109555331</v>
      </c>
      <c r="BZ65" s="7" t="n">
        <v>0.912192751171039</v>
      </c>
      <c r="CA65" s="7" t="n">
        <v>0.9050001339399435</v>
      </c>
      <c r="CB65" s="7" t="n">
        <v>0.500505251707388</v>
      </c>
      <c r="CC65" s="7" t="n">
        <v>0.7820192715407965</v>
      </c>
      <c r="CD65" s="7" t="n">
        <v>0.6478147623278102</v>
      </c>
      <c r="CE65" s="7" t="n">
        <v>0.8932545942064115</v>
      </c>
      <c r="CF65" s="7" t="n">
        <v>0.473734599005603</v>
      </c>
      <c r="CG65" s="7" t="n">
        <v>0.86095159687248</v>
      </c>
      <c r="CH65" s="7" t="n">
        <v>0.8691491753294158</v>
      </c>
      <c r="CI65" s="7" t="n">
        <v>0.8391841878019135</v>
      </c>
      <c r="CJ65" s="7" t="n">
        <v>0.6261283267074755</v>
      </c>
      <c r="CK65" s="7" t="n">
        <v>0.6423635612284997</v>
      </c>
      <c r="CL65" s="7" t="n">
        <v>0.8885770660906613</v>
      </c>
      <c r="CM65" s="7" t="n">
        <v>0.7644081223095244</v>
      </c>
      <c r="CN65" s="7" t="n">
        <v>0.577205187121017</v>
      </c>
      <c r="CO65" s="7" t="n">
        <v>0.733236747049269</v>
      </c>
      <c r="CP65" s="7" t="n">
        <v>0.9338615482773918</v>
      </c>
      <c r="CQ65" s="7" t="n">
        <v>0.9116629038306754</v>
      </c>
      <c r="CR65" s="7" t="n">
        <v>0.7866009425480732</v>
      </c>
      <c r="CS65" s="7" t="n">
        <v>0.5730630062549095</v>
      </c>
      <c r="CT65" s="7" t="n">
        <v>0.8075175314485111</v>
      </c>
      <c r="CU65" s="7" t="n">
        <v>0.9552012069492224</v>
      </c>
      <c r="CV65" s="7" t="n">
        <v>0.9537678111760011</v>
      </c>
      <c r="CW65" s="7" t="n">
        <v>0.8049348311991533</v>
      </c>
      <c r="CX65" s="7" t="n">
        <v>0.8362773839317502</v>
      </c>
      <c r="CY65" s="7" t="n">
        <v>0.5849677955291641</v>
      </c>
      <c r="CZ65" s="7" t="n">
        <v>0.4377549597217041</v>
      </c>
      <c r="DA65" s="7" t="n">
        <v>0.7033539579813384</v>
      </c>
      <c r="DB65" s="7" t="n">
        <v>0.8352508349276343</v>
      </c>
      <c r="DC65" s="7" t="n">
        <v>0.9135591264625652</v>
      </c>
      <c r="DD65" s="7" t="n">
        <v>0.2119735258157317</v>
      </c>
      <c r="DE65" s="7" t="n">
        <v>0.7139707992819809</v>
      </c>
      <c r="DF65" s="7" t="n">
        <v>0.8539022605419858</v>
      </c>
      <c r="DG65" s="7" t="n">
        <v>0.2885697975280138</v>
      </c>
      <c r="DH65" s="7" t="n">
        <v>0.8450929047856126</v>
      </c>
      <c r="DI65" s="7" t="n">
        <v>0.7177637588971135</v>
      </c>
      <c r="DJ65" s="7" t="n">
        <v>0.3340266820329151</v>
      </c>
      <c r="DK65" s="7" t="n">
        <v>0.951234639472526</v>
      </c>
      <c r="DL65" s="7" t="n">
        <v>0.2809384447611429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0.7564931603560807</v>
      </c>
      <c r="D66" s="7" t="n">
        <v>0.7477611597937625</v>
      </c>
      <c r="E66" s="7" t="n">
        <v>0.5095913964833396</v>
      </c>
      <c r="F66" s="7" t="n">
        <v>0.6863862347368219</v>
      </c>
      <c r="G66" s="7" t="n">
        <v>0.5837297457127077</v>
      </c>
      <c r="H66" s="7" t="n">
        <v>0.4082086861650824</v>
      </c>
      <c r="I66" s="7" t="n">
        <v>0.8280947067048373</v>
      </c>
      <c r="J66" s="7" t="n">
        <v>0.7719133458874724</v>
      </c>
      <c r="K66" s="7" t="n">
        <v>0.854316165086933</v>
      </c>
      <c r="L66" s="7" t="n">
        <v>0.6092090029914952</v>
      </c>
      <c r="M66" s="7" t="n">
        <v>0.6980311387331282</v>
      </c>
      <c r="N66" s="7" t="n">
        <v>0.747385923995826</v>
      </c>
      <c r="O66" s="7" t="n">
        <v>0.7439353363233612</v>
      </c>
      <c r="P66" s="7" t="n">
        <v>0.6803830840685766</v>
      </c>
      <c r="Q66" s="7" t="n">
        <v>0.4677960837493714</v>
      </c>
      <c r="R66" s="7" t="n">
        <v>0.6335913581648902</v>
      </c>
      <c r="S66" s="7" t="n">
        <v>0.5197027280213711</v>
      </c>
      <c r="T66" s="7" t="n">
        <v>0.7629422008782982</v>
      </c>
      <c r="U66" s="7" t="n">
        <v>0.79292352480746</v>
      </c>
      <c r="V66" s="7" t="n">
        <v>0.789790687257458</v>
      </c>
      <c r="W66" s="7" t="n">
        <v>0.9651497170416877</v>
      </c>
      <c r="X66" s="7" t="n">
        <v>0.5673099256145107</v>
      </c>
      <c r="Y66" s="7" t="n">
        <v>0.4256581502272812</v>
      </c>
      <c r="Z66" s="7" t="n">
        <v>0.9632197652344936</v>
      </c>
      <c r="AA66" s="7" t="n">
        <v>0.4802198562611102</v>
      </c>
      <c r="AB66" s="7" t="n">
        <v>0.2829462282710372</v>
      </c>
      <c r="AC66" s="7" t="n">
        <v>0.9579264297930082</v>
      </c>
      <c r="AD66" s="7" t="n">
        <v>0.7907637195365849</v>
      </c>
      <c r="AE66" s="7" t="n">
        <v>0.7840638964504291</v>
      </c>
      <c r="AF66" s="7" t="n">
        <v>0.7147518929748966</v>
      </c>
      <c r="AG66" s="7" t="n">
        <v>0.7534704426092936</v>
      </c>
      <c r="AH66" s="7" t="n">
        <v>0.6809571131822549</v>
      </c>
      <c r="AI66" s="7" t="n">
        <v>0.8004135765858204</v>
      </c>
      <c r="AJ66" s="7" t="n">
        <v>0.06724265873740592</v>
      </c>
      <c r="AK66" s="7" t="n">
        <v>0.7220885890691049</v>
      </c>
      <c r="AL66" s="7" t="n">
        <v>0.9489849875561996</v>
      </c>
      <c r="AM66" s="7" t="n">
        <v>0.7765567289120673</v>
      </c>
      <c r="AN66" s="7" t="n">
        <v>0.7147302150779078</v>
      </c>
      <c r="AO66" s="7" t="n">
        <v>0.79953843343846</v>
      </c>
      <c r="AP66" s="7" t="n">
        <v>0.4802197310845697</v>
      </c>
      <c r="AQ66" s="7" t="n">
        <v>0.4949799215240645</v>
      </c>
      <c r="AR66" s="7" t="n">
        <v>0.7175853556428247</v>
      </c>
      <c r="AS66" s="7" t="n">
        <v>0.4380630983430485</v>
      </c>
      <c r="AT66" s="7" t="n">
        <v>0.7193042501351392</v>
      </c>
      <c r="AU66" s="7" t="n">
        <v>0.7307427487002311</v>
      </c>
      <c r="AV66" s="7" t="n">
        <v>0.3204047061735864</v>
      </c>
      <c r="AW66" s="7" t="n">
        <v>0.4243331275390831</v>
      </c>
      <c r="AX66" s="7" t="n">
        <v>0.9384892604216778</v>
      </c>
      <c r="AY66" s="7" t="n">
        <v>0.5465521164731216</v>
      </c>
      <c r="AZ66" s="7" t="n">
        <v>0.474908168940364</v>
      </c>
      <c r="BA66" s="7" t="n">
        <v>0.7575492019835215</v>
      </c>
      <c r="BB66" s="7" t="n">
        <v>0.7669133524216393</v>
      </c>
      <c r="BC66" s="7" t="n">
        <v>0.6167711548955359</v>
      </c>
      <c r="BD66" s="7" t="n">
        <v>0.7087778048131543</v>
      </c>
      <c r="BE66" s="7" t="n">
        <v>0.5408080643094908</v>
      </c>
      <c r="BF66" s="7" t="n">
        <v>0.6580442038570394</v>
      </c>
      <c r="BG66" s="7" t="n">
        <v>0.4492012923003708</v>
      </c>
      <c r="BH66" s="7" t="n">
        <v>0.6639590620301445</v>
      </c>
      <c r="BI66" s="7" t="n">
        <v>0.7186976073118294</v>
      </c>
      <c r="BJ66" s="7" t="n">
        <v>0.7199042996462662</v>
      </c>
      <c r="BK66" s="7" t="n">
        <v>0.6991168380076226</v>
      </c>
      <c r="BL66" s="7" t="n">
        <v>0.2589140412885713</v>
      </c>
      <c r="BM66" s="7" t="n">
        <v>0.739315724392229</v>
      </c>
      <c r="BN66" s="7" t="n">
        <v>0.6997497755697719</v>
      </c>
      <c r="BO66" s="7" t="n">
        <v>1</v>
      </c>
      <c r="BP66" s="7" t="n">
        <v>0.472593093730608</v>
      </c>
      <c r="BQ66" s="7" t="n">
        <v>0.7252272622799291</v>
      </c>
      <c r="BR66" s="7" t="n">
        <v>0.7447795208778177</v>
      </c>
      <c r="BS66" s="7" t="n">
        <v>0.7099140899015919</v>
      </c>
      <c r="BT66" s="7" t="n">
        <v>0.5335342115431321</v>
      </c>
      <c r="BU66" s="7" t="n">
        <v>0.7128848773890637</v>
      </c>
      <c r="BV66" s="7" t="n">
        <v>0.7289424425599925</v>
      </c>
      <c r="BW66" s="7" t="n">
        <v>0.6796469065027514</v>
      </c>
      <c r="BX66" s="7" t="n">
        <v>0.3895246918794185</v>
      </c>
      <c r="BY66" s="7" t="n">
        <v>0.7367540373910382</v>
      </c>
      <c r="BZ66" s="7" t="n">
        <v>0.7030390857063457</v>
      </c>
      <c r="CA66" s="7" t="n">
        <v>0.7863262774060394</v>
      </c>
      <c r="CB66" s="7" t="n">
        <v>0.585011395520874</v>
      </c>
      <c r="CC66" s="7" t="n">
        <v>0.7068030640982426</v>
      </c>
      <c r="CD66" s="7" t="n">
        <v>0.9399843818842581</v>
      </c>
      <c r="CE66" s="7" t="n">
        <v>0.6856046010397956</v>
      </c>
      <c r="CF66" s="7" t="n">
        <v>0.483663568835827</v>
      </c>
      <c r="CG66" s="7" t="n">
        <v>0.7299556557814326</v>
      </c>
      <c r="CH66" s="7" t="n">
        <v>0.8008526325463039</v>
      </c>
      <c r="CI66" s="7" t="n">
        <v>0.7525601011135615</v>
      </c>
      <c r="CJ66" s="7" t="n">
        <v>0.9607123647691613</v>
      </c>
      <c r="CK66" s="7" t="n">
        <v>0.4573683037134595</v>
      </c>
      <c r="CL66" s="7" t="n">
        <v>0.7817535541829858</v>
      </c>
      <c r="CM66" s="7" t="n">
        <v>0.6243994044586775</v>
      </c>
      <c r="CN66" s="7" t="n">
        <v>0.5255784041031046</v>
      </c>
      <c r="CO66" s="7" t="n">
        <v>0.5792021134722457</v>
      </c>
      <c r="CP66" s="7" t="n">
        <v>0.6788641793046405</v>
      </c>
      <c r="CQ66" s="7" t="n">
        <v>0.7271536341240507</v>
      </c>
      <c r="CR66" s="7" t="n">
        <v>0.624097606852428</v>
      </c>
      <c r="CS66" s="7" t="n">
        <v>0.5926497114358807</v>
      </c>
      <c r="CT66" s="7" t="n">
        <v>0.6283910197210388</v>
      </c>
      <c r="CU66" s="7" t="n">
        <v>0.6872594236663019</v>
      </c>
      <c r="CV66" s="7" t="n">
        <v>0.7046248680801718</v>
      </c>
      <c r="CW66" s="7" t="n">
        <v>0.7148773829557965</v>
      </c>
      <c r="CX66" s="7" t="n">
        <v>0.6314261757973907</v>
      </c>
      <c r="CY66" s="7" t="n">
        <v>0.6496841903541274</v>
      </c>
      <c r="CZ66" s="7" t="n">
        <v>0.5418390624461696</v>
      </c>
      <c r="DA66" s="7" t="n">
        <v>0.6426885415748514</v>
      </c>
      <c r="DB66" s="7" t="n">
        <v>0.6294392101754027</v>
      </c>
      <c r="DC66" s="7" t="n">
        <v>0.7232853360815757</v>
      </c>
      <c r="DD66" s="7" t="n">
        <v>0.3172037364724645</v>
      </c>
      <c r="DE66" s="7" t="n">
        <v>0.7106889401288922</v>
      </c>
      <c r="DF66" s="7" t="n">
        <v>0.6328245435423251</v>
      </c>
      <c r="DG66" s="7" t="n">
        <v>0.4376410262565716</v>
      </c>
      <c r="DH66" s="7" t="n">
        <v>0.7140416771063191</v>
      </c>
      <c r="DI66" s="7" t="n">
        <v>0.8713310523321033</v>
      </c>
      <c r="DJ66" s="7" t="n">
        <v>0.44182412557099</v>
      </c>
      <c r="DK66" s="7" t="n">
        <v>0.6911597683877619</v>
      </c>
      <c r="DL66" s="7" t="n">
        <v>0.4407253921003277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0.7767168024788177</v>
      </c>
      <c r="D67" s="7" t="n">
        <v>0.7910581964098391</v>
      </c>
      <c r="E67" s="7" t="n">
        <v>0.9076171869440565</v>
      </c>
      <c r="F67" s="7" t="n">
        <v>0.840093031730194</v>
      </c>
      <c r="G67" s="7" t="n">
        <v>0.8853787491951032</v>
      </c>
      <c r="H67" s="7" t="n">
        <v>0.6655741368671203</v>
      </c>
      <c r="I67" s="7" t="n">
        <v>0.6975925590969539</v>
      </c>
      <c r="J67" s="7" t="n">
        <v>0.7711195253552137</v>
      </c>
      <c r="K67" s="7" t="n">
        <v>0.5315556035075734</v>
      </c>
      <c r="L67" s="7" t="n">
        <v>0.3866541859502224</v>
      </c>
      <c r="M67" s="7" t="n">
        <v>0.4922763300606987</v>
      </c>
      <c r="N67" s="7" t="n">
        <v>0.4424506001319649</v>
      </c>
      <c r="O67" s="7" t="n">
        <v>0.5019604778288966</v>
      </c>
      <c r="P67" s="7" t="n">
        <v>0.6600538910116724</v>
      </c>
      <c r="Q67" s="7" t="n">
        <v>0.6726815508389364</v>
      </c>
      <c r="R67" s="7" t="n">
        <v>0.4738077327474686</v>
      </c>
      <c r="S67" s="7" t="n">
        <v>0.9144778656151513</v>
      </c>
      <c r="T67" s="7" t="n">
        <v>0.5233593255450475</v>
      </c>
      <c r="U67" s="7" t="n">
        <v>0.59592326494492</v>
      </c>
      <c r="V67" s="7" t="n">
        <v>0.7260299309026711</v>
      </c>
      <c r="W67" s="7" t="n">
        <v>0.5518667803130622</v>
      </c>
      <c r="X67" s="7" t="n">
        <v>0.8929647946463095</v>
      </c>
      <c r="Y67" s="7" t="n">
        <v>0.6843015838610592</v>
      </c>
      <c r="Z67" s="7" t="n">
        <v>0.5979282625419646</v>
      </c>
      <c r="AA67" s="7" t="n">
        <v>0.5804419961281317</v>
      </c>
      <c r="AB67" s="7" t="n">
        <v>0.5582252189869512</v>
      </c>
      <c r="AC67" s="7" t="n">
        <v>0.6011198885073715</v>
      </c>
      <c r="AD67" s="7" t="n">
        <v>0.6208078361737308</v>
      </c>
      <c r="AE67" s="7" t="n">
        <v>0.5994482417619783</v>
      </c>
      <c r="AF67" s="7" t="n">
        <v>0.5037626701778912</v>
      </c>
      <c r="AG67" s="7" t="n">
        <v>0.4976304989085857</v>
      </c>
      <c r="AH67" s="7" t="n">
        <v>0.8106766291457171</v>
      </c>
      <c r="AI67" s="7" t="n">
        <v>0.6537063132484335</v>
      </c>
      <c r="AJ67" s="7" t="n">
        <v>0.2680716617048399</v>
      </c>
      <c r="AK67" s="7" t="n">
        <v>0.6635196049667755</v>
      </c>
      <c r="AL67" s="7" t="n">
        <v>0.5618273905659305</v>
      </c>
      <c r="AM67" s="7" t="n">
        <v>0.6134927480206473</v>
      </c>
      <c r="AN67" s="7" t="n">
        <v>0.6127059426543036</v>
      </c>
      <c r="AO67" s="7" t="n">
        <v>0.6680934377658873</v>
      </c>
      <c r="AP67" s="7" t="n">
        <v>0.5804419641435933</v>
      </c>
      <c r="AQ67" s="7" t="n">
        <v>0.4108342184549554</v>
      </c>
      <c r="AR67" s="7" t="n">
        <v>0.5324573970080294</v>
      </c>
      <c r="AS67" s="7" t="n">
        <v>0.3600704259363782</v>
      </c>
      <c r="AT67" s="7" t="n">
        <v>0.6425131985274876</v>
      </c>
      <c r="AU67" s="7" t="n">
        <v>0.5118764433006677</v>
      </c>
      <c r="AV67" s="7" t="n">
        <v>0.8560992734442142</v>
      </c>
      <c r="AW67" s="7" t="n">
        <v>0.6149398419550465</v>
      </c>
      <c r="AX67" s="7" t="n">
        <v>0.5242139634927784</v>
      </c>
      <c r="AY67" s="7" t="n">
        <v>0.7046404246249884</v>
      </c>
      <c r="AZ67" s="7" t="n">
        <v>0.6634788890420023</v>
      </c>
      <c r="BA67" s="7" t="n">
        <v>0.7658944340506099</v>
      </c>
      <c r="BB67" s="7" t="n">
        <v>0.7512731015038074</v>
      </c>
      <c r="BC67" s="7" t="n">
        <v>0.3582815262427078</v>
      </c>
      <c r="BD67" s="7" t="n">
        <v>0.4151416508981447</v>
      </c>
      <c r="BE67" s="7" t="n">
        <v>0.5762155612451052</v>
      </c>
      <c r="BF67" s="7" t="n">
        <v>0.4954071223294016</v>
      </c>
      <c r="BG67" s="7" t="n">
        <v>0.615665266244444</v>
      </c>
      <c r="BH67" s="7" t="n">
        <v>0.7621836960394991</v>
      </c>
      <c r="BI67" s="7" t="n">
        <v>0.4098082035567618</v>
      </c>
      <c r="BJ67" s="7" t="n">
        <v>0.3511440278622873</v>
      </c>
      <c r="BK67" s="7" t="n">
        <v>0.5594475366399589</v>
      </c>
      <c r="BL67" s="7" t="n">
        <v>0.5188119748760506</v>
      </c>
      <c r="BM67" s="7" t="n">
        <v>0.4001764314368718</v>
      </c>
      <c r="BN67" s="7" t="n">
        <v>0.3264121991355007</v>
      </c>
      <c r="BO67" s="7" t="n">
        <v>0.472593093730608</v>
      </c>
      <c r="BP67" s="7" t="n">
        <v>1</v>
      </c>
      <c r="BQ67" s="7" t="n">
        <v>0.3853869139826166</v>
      </c>
      <c r="BR67" s="7" t="n">
        <v>0.5652705698593029</v>
      </c>
      <c r="BS67" s="7" t="n">
        <v>0.3654258330071108</v>
      </c>
      <c r="BT67" s="7" t="n">
        <v>0.9313621845894809</v>
      </c>
      <c r="BU67" s="7" t="n">
        <v>0.4603110524172179</v>
      </c>
      <c r="BV67" s="7" t="n">
        <v>0.5088744142588107</v>
      </c>
      <c r="BW67" s="7" t="n">
        <v>0.7479684380252747</v>
      </c>
      <c r="BX67" s="7" t="n">
        <v>0.3593782919294575</v>
      </c>
      <c r="BY67" s="7" t="n">
        <v>0.3987128957904202</v>
      </c>
      <c r="BZ67" s="7" t="n">
        <v>0.2739491408384436</v>
      </c>
      <c r="CA67" s="7" t="n">
        <v>0.4364821331140872</v>
      </c>
      <c r="CB67" s="7" t="n">
        <v>0.7956232933990141</v>
      </c>
      <c r="CC67" s="7" t="n">
        <v>0.5272405749843209</v>
      </c>
      <c r="CD67" s="7" t="n">
        <v>0.5218634465787627</v>
      </c>
      <c r="CE67" s="7" t="n">
        <v>0.3549221567867744</v>
      </c>
      <c r="CF67" s="7" t="n">
        <v>0.4642745545572051</v>
      </c>
      <c r="CG67" s="7" t="n">
        <v>0.3924630854056475</v>
      </c>
      <c r="CH67" s="7" t="n">
        <v>0.5004693597644302</v>
      </c>
      <c r="CI67" s="7" t="n">
        <v>0.4312301198523378</v>
      </c>
      <c r="CJ67" s="7" t="n">
        <v>0.5300544711804782</v>
      </c>
      <c r="CK67" s="7" t="n">
        <v>0.3793420642104681</v>
      </c>
      <c r="CL67" s="7" t="n">
        <v>0.5473433026365052</v>
      </c>
      <c r="CM67" s="7" t="n">
        <v>0.3936827242612007</v>
      </c>
      <c r="CN67" s="7" t="n">
        <v>0.5403750636290173</v>
      </c>
      <c r="CO67" s="7" t="n">
        <v>0.3414850620564229</v>
      </c>
      <c r="CP67" s="7" t="n">
        <v>0.3220917537920144</v>
      </c>
      <c r="CQ67" s="7" t="n">
        <v>0.4503490828520033</v>
      </c>
      <c r="CR67" s="7" t="n">
        <v>0.422480704880058</v>
      </c>
      <c r="CS67" s="7" t="n">
        <v>0.8477652532299911</v>
      </c>
      <c r="CT67" s="7" t="n">
        <v>0.3697061044108227</v>
      </c>
      <c r="CU67" s="7" t="n">
        <v>0.3288444499786021</v>
      </c>
      <c r="CV67" s="7" t="n">
        <v>0.2962606259609639</v>
      </c>
      <c r="CW67" s="7" t="n">
        <v>0.5280136048188391</v>
      </c>
      <c r="CX67" s="7" t="n">
        <v>0.3750506253080657</v>
      </c>
      <c r="CY67" s="7" t="n">
        <v>0.8357091903521855</v>
      </c>
      <c r="CZ67" s="7" t="n">
        <v>0.8965996073631698</v>
      </c>
      <c r="DA67" s="7" t="n">
        <v>0.4840385084993413</v>
      </c>
      <c r="DB67" s="7" t="n">
        <v>0.3671780272298551</v>
      </c>
      <c r="DC67" s="7" t="n">
        <v>0.4667236458416221</v>
      </c>
      <c r="DD67" s="7" t="n">
        <v>0.8522959276425416</v>
      </c>
      <c r="DE67" s="7" t="n">
        <v>0.6902717865615343</v>
      </c>
      <c r="DF67" s="7" t="n">
        <v>0.3798354217247397</v>
      </c>
      <c r="DG67" s="7" t="n">
        <v>0.7384875641868363</v>
      </c>
      <c r="DH67" s="7" t="n">
        <v>0.4298894493964876</v>
      </c>
      <c r="DI67" s="7" t="n">
        <v>0.5901969435782816</v>
      </c>
      <c r="DJ67" s="7" t="n">
        <v>0.935803164925866</v>
      </c>
      <c r="DK67" s="7" t="n">
        <v>0.3389596680167378</v>
      </c>
      <c r="DL67" s="7" t="n">
        <v>0.9777197652652958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0.7902123662813312</v>
      </c>
      <c r="D68" s="7" t="n">
        <v>0.7913600032031223</v>
      </c>
      <c r="E68" s="7" t="n">
        <v>0.3845500091414866</v>
      </c>
      <c r="F68" s="7" t="n">
        <v>0.6875311371924168</v>
      </c>
      <c r="G68" s="7" t="n">
        <v>0.5142539078980093</v>
      </c>
      <c r="H68" s="7" t="n">
        <v>0.3291465578193505</v>
      </c>
      <c r="I68" s="7" t="n">
        <v>0.7108849643836359</v>
      </c>
      <c r="J68" s="7" t="n">
        <v>0.8036172094917905</v>
      </c>
      <c r="K68" s="7" t="n">
        <v>0.6316199641766286</v>
      </c>
      <c r="L68" s="7" t="n">
        <v>0.8285265742758485</v>
      </c>
      <c r="M68" s="7" t="n">
        <v>0.8760007578741447</v>
      </c>
      <c r="N68" s="7" t="n">
        <v>0.8104243648810686</v>
      </c>
      <c r="O68" s="7" t="n">
        <v>0.8635215486863371</v>
      </c>
      <c r="P68" s="7" t="n">
        <v>0.6688425155434717</v>
      </c>
      <c r="Q68" s="7" t="n">
        <v>0.4044290968331651</v>
      </c>
      <c r="R68" s="7" t="n">
        <v>0.6308906563041928</v>
      </c>
      <c r="S68" s="7" t="n">
        <v>0.4852061010937979</v>
      </c>
      <c r="T68" s="7" t="n">
        <v>0.8858450539218438</v>
      </c>
      <c r="U68" s="7" t="n">
        <v>0.8804964113891309</v>
      </c>
      <c r="V68" s="7" t="n">
        <v>0.8398480674844162</v>
      </c>
      <c r="W68" s="7" t="n">
        <v>0.6699690198118909</v>
      </c>
      <c r="X68" s="7" t="n">
        <v>0.4534107054588714</v>
      </c>
      <c r="Y68" s="7" t="n">
        <v>0.3599174616878457</v>
      </c>
      <c r="Z68" s="7" t="n">
        <v>0.6874044079700723</v>
      </c>
      <c r="AA68" s="7" t="n">
        <v>0.5700080858127478</v>
      </c>
      <c r="AB68" s="7" t="n">
        <v>0.2382202697002585</v>
      </c>
      <c r="AC68" s="7" t="n">
        <v>0.685320662314586</v>
      </c>
      <c r="AD68" s="7" t="n">
        <v>0.8727247005833145</v>
      </c>
      <c r="AE68" s="7" t="n">
        <v>0.8700307444960227</v>
      </c>
      <c r="AF68" s="7" t="n">
        <v>0.877369536763126</v>
      </c>
      <c r="AG68" s="7" t="n">
        <v>0.8759964879661238</v>
      </c>
      <c r="AH68" s="7" t="n">
        <v>0.700936545388977</v>
      </c>
      <c r="AI68" s="7" t="n">
        <v>0.8451825894914425</v>
      </c>
      <c r="AJ68" s="7" t="n">
        <v>0.02454694316513494</v>
      </c>
      <c r="AK68" s="7" t="n">
        <v>0.8003231852183965</v>
      </c>
      <c r="AL68" s="7" t="n">
        <v>0.7272014269701218</v>
      </c>
      <c r="AM68" s="7" t="n">
        <v>0.8553464510374094</v>
      </c>
      <c r="AN68" s="7" t="n">
        <v>0.7206924450283891</v>
      </c>
      <c r="AO68" s="7" t="n">
        <v>0.8432703759900299</v>
      </c>
      <c r="AP68" s="7" t="n">
        <v>0.5700079881483866</v>
      </c>
      <c r="AQ68" s="7" t="n">
        <v>0.6946952499705692</v>
      </c>
      <c r="AR68" s="7" t="n">
        <v>0.9107086744953518</v>
      </c>
      <c r="AS68" s="7" t="n">
        <v>0.5968253422388407</v>
      </c>
      <c r="AT68" s="7" t="n">
        <v>0.8101865712263873</v>
      </c>
      <c r="AU68" s="7" t="n">
        <v>0.7922355086804548</v>
      </c>
      <c r="AV68" s="7" t="n">
        <v>0.1688321416393508</v>
      </c>
      <c r="AW68" s="7" t="n">
        <v>0.3933717337232661</v>
      </c>
      <c r="AX68" s="7" t="n">
        <v>0.7594638134094733</v>
      </c>
      <c r="AY68" s="7" t="n">
        <v>0.6365703583038075</v>
      </c>
      <c r="AZ68" s="7" t="n">
        <v>0.369514331516559</v>
      </c>
      <c r="BA68" s="7" t="n">
        <v>0.7427537096742861</v>
      </c>
      <c r="BB68" s="7" t="n">
        <v>0.7500371256943793</v>
      </c>
      <c r="BC68" s="7" t="n">
        <v>0.7399526522346455</v>
      </c>
      <c r="BD68" s="7" t="n">
        <v>0.9755660205521687</v>
      </c>
      <c r="BE68" s="7" t="n">
        <v>0.5465684196641862</v>
      </c>
      <c r="BF68" s="7" t="n">
        <v>0.7054966817173045</v>
      </c>
      <c r="BG68" s="7" t="n">
        <v>0.5096802599339502</v>
      </c>
      <c r="BH68" s="7" t="n">
        <v>0.4865719177076657</v>
      </c>
      <c r="BI68" s="7" t="n">
        <v>0.9894940952605906</v>
      </c>
      <c r="BJ68" s="7" t="n">
        <v>0.9117427435882729</v>
      </c>
      <c r="BK68" s="7" t="n">
        <v>0.7834557530558801</v>
      </c>
      <c r="BL68" s="7" t="n">
        <v>0.1787785174950482</v>
      </c>
      <c r="BM68" s="7" t="n">
        <v>0.9772633203345431</v>
      </c>
      <c r="BN68" s="7" t="n">
        <v>0.8640577247007292</v>
      </c>
      <c r="BO68" s="7" t="n">
        <v>0.7252272622799291</v>
      </c>
      <c r="BP68" s="7" t="n">
        <v>0.3853869139826166</v>
      </c>
      <c r="BQ68" s="7" t="n">
        <v>1</v>
      </c>
      <c r="BR68" s="7" t="n">
        <v>0.90106366835692</v>
      </c>
      <c r="BS68" s="7" t="n">
        <v>0.9937948977558896</v>
      </c>
      <c r="BT68" s="7" t="n">
        <v>0.4262823533052813</v>
      </c>
      <c r="BU68" s="7" t="n">
        <v>0.9211798634247529</v>
      </c>
      <c r="BV68" s="7" t="n">
        <v>0.7914805114714745</v>
      </c>
      <c r="BW68" s="7" t="n">
        <v>0.6280318054619443</v>
      </c>
      <c r="BX68" s="7" t="n">
        <v>0.5349533343428968</v>
      </c>
      <c r="BY68" s="7" t="n">
        <v>0.9787404544771373</v>
      </c>
      <c r="BZ68" s="7" t="n">
        <v>0.8723438824170051</v>
      </c>
      <c r="CA68" s="7" t="n">
        <v>0.944387998811554</v>
      </c>
      <c r="CB68" s="7" t="n">
        <v>0.5313493677907886</v>
      </c>
      <c r="CC68" s="7" t="n">
        <v>0.7231185127186271</v>
      </c>
      <c r="CD68" s="7" t="n">
        <v>0.6447022754924386</v>
      </c>
      <c r="CE68" s="7" t="n">
        <v>0.8742659627013167</v>
      </c>
      <c r="CF68" s="7" t="n">
        <v>0.4287956287783448</v>
      </c>
      <c r="CG68" s="7" t="n">
        <v>0.9766203633284444</v>
      </c>
      <c r="CH68" s="7" t="n">
        <v>0.9370100708028966</v>
      </c>
      <c r="CI68" s="7" t="n">
        <v>0.9754814504437618</v>
      </c>
      <c r="CJ68" s="7" t="n">
        <v>0.6629380275554223</v>
      </c>
      <c r="CK68" s="7" t="n">
        <v>0.6401125865657704</v>
      </c>
      <c r="CL68" s="7" t="n">
        <v>0.9147850564089013</v>
      </c>
      <c r="CM68" s="7" t="n">
        <v>0.7689103022674164</v>
      </c>
      <c r="CN68" s="7" t="n">
        <v>0.5944040299847877</v>
      </c>
      <c r="CO68" s="7" t="n">
        <v>0.7663087074294647</v>
      </c>
      <c r="CP68" s="7" t="n">
        <v>0.8172569531234554</v>
      </c>
      <c r="CQ68" s="7" t="n">
        <v>0.8442790195908693</v>
      </c>
      <c r="CR68" s="7" t="n">
        <v>0.8458582277970184</v>
      </c>
      <c r="CS68" s="7" t="n">
        <v>0.6184020216998671</v>
      </c>
      <c r="CT68" s="7" t="n">
        <v>0.8467144879276617</v>
      </c>
      <c r="CU68" s="7" t="n">
        <v>0.8587473132792881</v>
      </c>
      <c r="CV68" s="7" t="n">
        <v>0.831764323523196</v>
      </c>
      <c r="CW68" s="7" t="n">
        <v>0.7491137135526523</v>
      </c>
      <c r="CX68" s="7" t="n">
        <v>0.8453338199734156</v>
      </c>
      <c r="CY68" s="7" t="n">
        <v>0.5506439609312496</v>
      </c>
      <c r="CZ68" s="7" t="n">
        <v>0.5501374034989428</v>
      </c>
      <c r="DA68" s="7" t="n">
        <v>0.6621139892041905</v>
      </c>
      <c r="DB68" s="7" t="n">
        <v>0.842755652748802</v>
      </c>
      <c r="DC68" s="7" t="n">
        <v>0.7937960757347396</v>
      </c>
      <c r="DD68" s="7" t="n">
        <v>0.1640426065265352</v>
      </c>
      <c r="DE68" s="7" t="n">
        <v>0.7643715993190587</v>
      </c>
      <c r="DF68" s="7" t="n">
        <v>0.8451385840065813</v>
      </c>
      <c r="DG68" s="7" t="n">
        <v>0.3557511529799833</v>
      </c>
      <c r="DH68" s="7" t="n">
        <v>0.9739100949962404</v>
      </c>
      <c r="DI68" s="7" t="n">
        <v>0.7324236392086022</v>
      </c>
      <c r="DJ68" s="7" t="n">
        <v>0.3085860218067524</v>
      </c>
      <c r="DK68" s="7" t="n">
        <v>0.867826543476513</v>
      </c>
      <c r="DL68" s="7" t="n">
        <v>0.3065659125861714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0.8501593772514089</v>
      </c>
      <c r="D69" s="7" t="n">
        <v>0.852130775917354</v>
      </c>
      <c r="E69" s="7" t="n">
        <v>0.567878079810047</v>
      </c>
      <c r="F69" s="7" t="n">
        <v>0.7776040273889014</v>
      </c>
      <c r="G69" s="7" t="n">
        <v>0.6526737281885566</v>
      </c>
      <c r="H69" s="7" t="n">
        <v>0.4809226105434938</v>
      </c>
      <c r="I69" s="7" t="n">
        <v>0.7955173093304287</v>
      </c>
      <c r="J69" s="7" t="n">
        <v>0.8645900879010276</v>
      </c>
      <c r="K69" s="7" t="n">
        <v>0.6804171364328638</v>
      </c>
      <c r="L69" s="7" t="n">
        <v>0.7095403017638821</v>
      </c>
      <c r="M69" s="7" t="n">
        <v>0.7914671215096184</v>
      </c>
      <c r="N69" s="7" t="n">
        <v>0.7605552123725806</v>
      </c>
      <c r="O69" s="7" t="n">
        <v>0.8265795406928662</v>
      </c>
      <c r="P69" s="7" t="n">
        <v>0.7451395472171799</v>
      </c>
      <c r="Q69" s="7" t="n">
        <v>0.5528896154519647</v>
      </c>
      <c r="R69" s="7" t="n">
        <v>0.7121503294984006</v>
      </c>
      <c r="S69" s="7" t="n">
        <v>0.6130028659419977</v>
      </c>
      <c r="T69" s="7" t="n">
        <v>0.8660725604060299</v>
      </c>
      <c r="U69" s="7" t="n">
        <v>0.8971954952969774</v>
      </c>
      <c r="V69" s="7" t="n">
        <v>0.8874152225293167</v>
      </c>
      <c r="W69" s="7" t="n">
        <v>0.7140650804183378</v>
      </c>
      <c r="X69" s="7" t="n">
        <v>0.6247481073844701</v>
      </c>
      <c r="Y69" s="7" t="n">
        <v>0.5097475018865185</v>
      </c>
      <c r="Z69" s="7" t="n">
        <v>0.761009804449287</v>
      </c>
      <c r="AA69" s="7" t="n">
        <v>0.6376761472068947</v>
      </c>
      <c r="AB69" s="7" t="n">
        <v>0.3467380294626742</v>
      </c>
      <c r="AC69" s="7" t="n">
        <v>0.7625270063369131</v>
      </c>
      <c r="AD69" s="7" t="n">
        <v>0.8890107653951325</v>
      </c>
      <c r="AE69" s="7" t="n">
        <v>0.8813169765121724</v>
      </c>
      <c r="AF69" s="7" t="n">
        <v>0.8446351287003601</v>
      </c>
      <c r="AG69" s="7" t="n">
        <v>0.8534199139421041</v>
      </c>
      <c r="AH69" s="7" t="n">
        <v>0.8084266279165608</v>
      </c>
      <c r="AI69" s="7" t="n">
        <v>0.8766451509905776</v>
      </c>
      <c r="AJ69" s="7" t="n">
        <v>0.08874773546354772</v>
      </c>
      <c r="AK69" s="7" t="n">
        <v>0.842550477010768</v>
      </c>
      <c r="AL69" s="7" t="n">
        <v>0.7770075838143814</v>
      </c>
      <c r="AM69" s="7" t="n">
        <v>0.8711291073013284</v>
      </c>
      <c r="AN69" s="7" t="n">
        <v>0.7957234160003895</v>
      </c>
      <c r="AO69" s="7" t="n">
        <v>0.8781196626681536</v>
      </c>
      <c r="AP69" s="7" t="n">
        <v>0.6376760963482132</v>
      </c>
      <c r="AQ69" s="7" t="n">
        <v>0.6534963553829158</v>
      </c>
      <c r="AR69" s="7" t="n">
        <v>0.9608220608210715</v>
      </c>
      <c r="AS69" s="7" t="n">
        <v>0.5533471752311651</v>
      </c>
      <c r="AT69" s="7" t="n">
        <v>0.8455962143221137</v>
      </c>
      <c r="AU69" s="7" t="n">
        <v>0.82403413793359</v>
      </c>
      <c r="AV69" s="7" t="n">
        <v>0.348655782469348</v>
      </c>
      <c r="AW69" s="7" t="n">
        <v>0.510460851916356</v>
      </c>
      <c r="AX69" s="7" t="n">
        <v>0.8042530788924971</v>
      </c>
      <c r="AY69" s="7" t="n">
        <v>0.7103090357498055</v>
      </c>
      <c r="AZ69" s="7" t="n">
        <v>0.4823524393346627</v>
      </c>
      <c r="BA69" s="7" t="n">
        <v>0.8199452656157153</v>
      </c>
      <c r="BB69" s="7" t="n">
        <v>0.8264633815353598</v>
      </c>
      <c r="BC69" s="7" t="n">
        <v>0.7167679834153629</v>
      </c>
      <c r="BD69" s="7" t="n">
        <v>0.9135601679829898</v>
      </c>
      <c r="BE69" s="7" t="n">
        <v>0.6027675928419068</v>
      </c>
      <c r="BF69" s="7" t="n">
        <v>0.7670158738521018</v>
      </c>
      <c r="BG69" s="7" t="n">
        <v>0.5827042993291347</v>
      </c>
      <c r="BH69" s="7" t="n">
        <v>0.6766301419662448</v>
      </c>
      <c r="BI69" s="7" t="n">
        <v>0.9130106186657626</v>
      </c>
      <c r="BJ69" s="7" t="n">
        <v>0.8098196712259549</v>
      </c>
      <c r="BK69" s="7" t="n">
        <v>0.7795654120557676</v>
      </c>
      <c r="BL69" s="7" t="n">
        <v>0.297411590028191</v>
      </c>
      <c r="BM69" s="7" t="n">
        <v>0.8702663794246848</v>
      </c>
      <c r="BN69" s="7" t="n">
        <v>0.7965848999251698</v>
      </c>
      <c r="BO69" s="7" t="n">
        <v>0.7447795208778177</v>
      </c>
      <c r="BP69" s="7" t="n">
        <v>0.5652705698593029</v>
      </c>
      <c r="BQ69" s="7" t="n">
        <v>0.90106366835692</v>
      </c>
      <c r="BR69" s="7" t="n">
        <v>1</v>
      </c>
      <c r="BS69" s="7" t="n">
        <v>0.8932993252984679</v>
      </c>
      <c r="BT69" s="7" t="n">
        <v>0.5877051656949414</v>
      </c>
      <c r="BU69" s="7" t="n">
        <v>0.8869576361989467</v>
      </c>
      <c r="BV69" s="7" t="n">
        <v>0.8219356646375575</v>
      </c>
      <c r="BW69" s="7" t="n">
        <v>0.7401971301579177</v>
      </c>
      <c r="BX69" s="7" t="n">
        <v>0.5073858580185898</v>
      </c>
      <c r="BY69" s="7" t="n">
        <v>0.8722493726147004</v>
      </c>
      <c r="BZ69" s="7" t="n">
        <v>0.7603158168335187</v>
      </c>
      <c r="CA69" s="7" t="n">
        <v>0.8633624070276623</v>
      </c>
      <c r="CB69" s="7" t="n">
        <v>0.6738062235085721</v>
      </c>
      <c r="CC69" s="7" t="n">
        <v>0.7554279666855253</v>
      </c>
      <c r="CD69" s="7" t="n">
        <v>0.6943371077073137</v>
      </c>
      <c r="CE69" s="7" t="n">
        <v>0.7780056241718786</v>
      </c>
      <c r="CF69" s="7" t="n">
        <v>0.5158487221993698</v>
      </c>
      <c r="CG69" s="7" t="n">
        <v>0.8976236451985097</v>
      </c>
      <c r="CH69" s="7" t="n">
        <v>0.8723505926580288</v>
      </c>
      <c r="CI69" s="7" t="n">
        <v>0.9060398228635943</v>
      </c>
      <c r="CJ69" s="7" t="n">
        <v>0.7101230556911232</v>
      </c>
      <c r="CK69" s="7" t="n">
        <v>0.5928243890206086</v>
      </c>
      <c r="CL69" s="7" t="n">
        <v>0.8588002601824712</v>
      </c>
      <c r="CM69" s="7" t="n">
        <v>0.6814670313447556</v>
      </c>
      <c r="CN69" s="7" t="n">
        <v>0.6541312180598556</v>
      </c>
      <c r="CO69" s="7" t="n">
        <v>0.6616330568356663</v>
      </c>
      <c r="CP69" s="7" t="n">
        <v>0.7268296289211951</v>
      </c>
      <c r="CQ69" s="7" t="n">
        <v>0.816069692054996</v>
      </c>
      <c r="CR69" s="7" t="n">
        <v>0.7696094684242488</v>
      </c>
      <c r="CS69" s="7" t="n">
        <v>0.7130967134315519</v>
      </c>
      <c r="CT69" s="7" t="n">
        <v>0.7386334069932681</v>
      </c>
      <c r="CU69" s="7" t="n">
        <v>0.7688233096851101</v>
      </c>
      <c r="CV69" s="7" t="n">
        <v>0.7571630072998626</v>
      </c>
      <c r="CW69" s="7" t="n">
        <v>0.7999157156984843</v>
      </c>
      <c r="CX69" s="7" t="n">
        <v>0.7397752490003777</v>
      </c>
      <c r="CY69" s="7" t="n">
        <v>0.6948671324245459</v>
      </c>
      <c r="CZ69" s="7" t="n">
        <v>0.6646452849603366</v>
      </c>
      <c r="DA69" s="7" t="n">
        <v>0.7286103982259146</v>
      </c>
      <c r="DB69" s="7" t="n">
        <v>0.7348119852875363</v>
      </c>
      <c r="DC69" s="7" t="n">
        <v>0.7966139045904137</v>
      </c>
      <c r="DD69" s="7" t="n">
        <v>0.3448267726232546</v>
      </c>
      <c r="DE69" s="7" t="n">
        <v>0.8197092099230223</v>
      </c>
      <c r="DF69" s="7" t="n">
        <v>0.7383903425028835</v>
      </c>
      <c r="DG69" s="7" t="n">
        <v>0.4571110034263835</v>
      </c>
      <c r="DH69" s="7" t="n">
        <v>0.9154609709631736</v>
      </c>
      <c r="DI69" s="7" t="n">
        <v>0.8090952143646073</v>
      </c>
      <c r="DJ69" s="7" t="n">
        <v>0.5000669434624421</v>
      </c>
      <c r="DK69" s="7" t="n">
        <v>0.7690036937241492</v>
      </c>
      <c r="DL69" s="7" t="n">
        <v>0.5063434026013884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0.7684037832426698</v>
      </c>
      <c r="D70" s="7" t="n">
        <v>0.7748258880953749</v>
      </c>
      <c r="E70" s="7" t="n">
        <v>0.3584790597257743</v>
      </c>
      <c r="F70" s="7" t="n">
        <v>0.6727331873153152</v>
      </c>
      <c r="G70" s="7" t="n">
        <v>0.4867109441647599</v>
      </c>
      <c r="H70" s="7" t="n">
        <v>0.3303567145831362</v>
      </c>
      <c r="I70" s="7" t="n">
        <v>0.6985616589110307</v>
      </c>
      <c r="J70" s="7" t="n">
        <v>0.7810397821030544</v>
      </c>
      <c r="K70" s="7" t="n">
        <v>0.6295411022759131</v>
      </c>
      <c r="L70" s="7" t="n">
        <v>0.8353256254998926</v>
      </c>
      <c r="M70" s="7" t="n">
        <v>0.8797314772717858</v>
      </c>
      <c r="N70" s="7" t="n">
        <v>0.803800906622618</v>
      </c>
      <c r="O70" s="7" t="n">
        <v>0.853784303299965</v>
      </c>
      <c r="P70" s="7" t="n">
        <v>0.6347027770185896</v>
      </c>
      <c r="Q70" s="7" t="n">
        <v>0.3996847393137629</v>
      </c>
      <c r="R70" s="7" t="n">
        <v>0.605047265214893</v>
      </c>
      <c r="S70" s="7" t="n">
        <v>0.4576544539690354</v>
      </c>
      <c r="T70" s="7" t="n">
        <v>0.8678804287130266</v>
      </c>
      <c r="U70" s="7" t="n">
        <v>0.8615217099958468</v>
      </c>
      <c r="V70" s="7" t="n">
        <v>0.8181026360854382</v>
      </c>
      <c r="W70" s="7" t="n">
        <v>0.6590620796580671</v>
      </c>
      <c r="X70" s="7" t="n">
        <v>0.425664303591036</v>
      </c>
      <c r="Y70" s="7" t="n">
        <v>0.3609261047965855</v>
      </c>
      <c r="Z70" s="7" t="n">
        <v>0.6732011732383766</v>
      </c>
      <c r="AA70" s="7" t="n">
        <v>0.5625316371303223</v>
      </c>
      <c r="AB70" s="7" t="n">
        <v>0.2441762474357993</v>
      </c>
      <c r="AC70" s="7" t="n">
        <v>0.6718250348971878</v>
      </c>
      <c r="AD70" s="7" t="n">
        <v>0.847638672524428</v>
      </c>
      <c r="AE70" s="7" t="n">
        <v>0.841616218040663</v>
      </c>
      <c r="AF70" s="7" t="n">
        <v>0.8469433784166958</v>
      </c>
      <c r="AG70" s="7" t="n">
        <v>0.8562358406383042</v>
      </c>
      <c r="AH70" s="7" t="n">
        <v>0.6778821217206351</v>
      </c>
      <c r="AI70" s="7" t="n">
        <v>0.8179157920543839</v>
      </c>
      <c r="AJ70" s="7" t="n">
        <v>0.04466668522533299</v>
      </c>
      <c r="AK70" s="7" t="n">
        <v>0.7833405588069852</v>
      </c>
      <c r="AL70" s="7" t="n">
        <v>0.7084742416768263</v>
      </c>
      <c r="AM70" s="7" t="n">
        <v>0.8257607295634105</v>
      </c>
      <c r="AN70" s="7" t="n">
        <v>0.6867115200137217</v>
      </c>
      <c r="AO70" s="7" t="n">
        <v>0.8165654793264328</v>
      </c>
      <c r="AP70" s="7" t="n">
        <v>0.562531555652645</v>
      </c>
      <c r="AQ70" s="7" t="n">
        <v>0.6895354434799892</v>
      </c>
      <c r="AR70" s="7" t="n">
        <v>0.8982524774483894</v>
      </c>
      <c r="AS70" s="7" t="n">
        <v>0.5923758966811763</v>
      </c>
      <c r="AT70" s="7" t="n">
        <v>0.7935480244250627</v>
      </c>
      <c r="AU70" s="7" t="n">
        <v>0.7692471658822086</v>
      </c>
      <c r="AV70" s="7" t="n">
        <v>0.1381532710775256</v>
      </c>
      <c r="AW70" s="7" t="n">
        <v>0.3881620969086165</v>
      </c>
      <c r="AX70" s="7" t="n">
        <v>0.7430427876026351</v>
      </c>
      <c r="AY70" s="7" t="n">
        <v>0.6174152326879173</v>
      </c>
      <c r="AZ70" s="7" t="n">
        <v>0.338278853280611</v>
      </c>
      <c r="BA70" s="7" t="n">
        <v>0.7224923636552082</v>
      </c>
      <c r="BB70" s="7" t="n">
        <v>0.7298919882475527</v>
      </c>
      <c r="BC70" s="7" t="n">
        <v>0.7142712638659049</v>
      </c>
      <c r="BD70" s="7" t="n">
        <v>0.9718741502733665</v>
      </c>
      <c r="BE70" s="7" t="n">
        <v>0.5242951682315359</v>
      </c>
      <c r="BF70" s="7" t="n">
        <v>0.6759582946365519</v>
      </c>
      <c r="BG70" s="7" t="n">
        <v>0.4997488576889343</v>
      </c>
      <c r="BH70" s="7" t="n">
        <v>0.4718838305432635</v>
      </c>
      <c r="BI70" s="7" t="n">
        <v>0.9873319581786755</v>
      </c>
      <c r="BJ70" s="7" t="n">
        <v>0.8989856936362483</v>
      </c>
      <c r="BK70" s="7" t="n">
        <v>0.7507381553885919</v>
      </c>
      <c r="BL70" s="7" t="n">
        <v>0.1893229014060734</v>
      </c>
      <c r="BM70" s="7" t="n">
        <v>0.9654969520010211</v>
      </c>
      <c r="BN70" s="7" t="n">
        <v>0.8483693638931259</v>
      </c>
      <c r="BO70" s="7" t="n">
        <v>0.7099140899015919</v>
      </c>
      <c r="BP70" s="7" t="n">
        <v>0.3654258330071108</v>
      </c>
      <c r="BQ70" s="7" t="n">
        <v>0.9937948977558896</v>
      </c>
      <c r="BR70" s="7" t="n">
        <v>0.8932993252984679</v>
      </c>
      <c r="BS70" s="7" t="n">
        <v>1</v>
      </c>
      <c r="BT70" s="7" t="n">
        <v>0.4008825816917131</v>
      </c>
      <c r="BU70" s="7" t="n">
        <v>0.9111747990470792</v>
      </c>
      <c r="BV70" s="7" t="n">
        <v>0.768539420084649</v>
      </c>
      <c r="BW70" s="7" t="n">
        <v>0.5922021752676416</v>
      </c>
      <c r="BX70" s="7" t="n">
        <v>0.5310217174024144</v>
      </c>
      <c r="BY70" s="7" t="n">
        <v>0.9656290634579622</v>
      </c>
      <c r="BZ70" s="7" t="n">
        <v>0.8422518172490623</v>
      </c>
      <c r="CA70" s="7" t="n">
        <v>0.9280470521648325</v>
      </c>
      <c r="CB70" s="7" t="n">
        <v>0.5145763903585706</v>
      </c>
      <c r="CC70" s="7" t="n">
        <v>0.6897511668762158</v>
      </c>
      <c r="CD70" s="7" t="n">
        <v>0.6333440376634251</v>
      </c>
      <c r="CE70" s="7" t="n">
        <v>0.8375616030321292</v>
      </c>
      <c r="CF70" s="7" t="n">
        <v>0.4216835542822061</v>
      </c>
      <c r="CG70" s="7" t="n">
        <v>0.9775583072769786</v>
      </c>
      <c r="CH70" s="7" t="n">
        <v>0.9276065745689869</v>
      </c>
      <c r="CI70" s="7" t="n">
        <v>0.9609784909838228</v>
      </c>
      <c r="CJ70" s="7" t="n">
        <v>0.6524982454429423</v>
      </c>
      <c r="CK70" s="7" t="n">
        <v>0.6376534687131409</v>
      </c>
      <c r="CL70" s="7" t="n">
        <v>0.896735865798126</v>
      </c>
      <c r="CM70" s="7" t="n">
        <v>0.7614340401875799</v>
      </c>
      <c r="CN70" s="7" t="n">
        <v>0.5816705268089738</v>
      </c>
      <c r="CO70" s="7" t="n">
        <v>0.7675101939938874</v>
      </c>
      <c r="CP70" s="7" t="n">
        <v>0.8018192228580842</v>
      </c>
      <c r="CQ70" s="7" t="n">
        <v>0.8231259156281262</v>
      </c>
      <c r="CR70" s="7" t="n">
        <v>0.840540506503062</v>
      </c>
      <c r="CS70" s="7" t="n">
        <v>0.5918449168518422</v>
      </c>
      <c r="CT70" s="7" t="n">
        <v>0.8522244505618086</v>
      </c>
      <c r="CU70" s="7" t="n">
        <v>0.8450650895022094</v>
      </c>
      <c r="CV70" s="7" t="n">
        <v>0.8058195036580551</v>
      </c>
      <c r="CW70" s="7" t="n">
        <v>0.7226326872155469</v>
      </c>
      <c r="CX70" s="7" t="n">
        <v>0.8498322874346884</v>
      </c>
      <c r="CY70" s="7" t="n">
        <v>0.519136664084706</v>
      </c>
      <c r="CZ70" s="7" t="n">
        <v>0.5307177910598614</v>
      </c>
      <c r="DA70" s="7" t="n">
        <v>0.630486934347106</v>
      </c>
      <c r="DB70" s="7" t="n">
        <v>0.8474629464698198</v>
      </c>
      <c r="DC70" s="7" t="n">
        <v>0.7753777723659653</v>
      </c>
      <c r="DD70" s="7" t="n">
        <v>0.1339749319213894</v>
      </c>
      <c r="DE70" s="7" t="n">
        <v>0.7456948847883244</v>
      </c>
      <c r="DF70" s="7" t="n">
        <v>0.8478587741062639</v>
      </c>
      <c r="DG70" s="7" t="n">
        <v>0.3295968774309637</v>
      </c>
      <c r="DH70" s="7" t="n">
        <v>0.9671813452438269</v>
      </c>
      <c r="DI70" s="7" t="n">
        <v>0.7167076764723179</v>
      </c>
      <c r="DJ70" s="7" t="n">
        <v>0.2778796743861237</v>
      </c>
      <c r="DK70" s="7" t="n">
        <v>0.8571191184873655</v>
      </c>
      <c r="DL70" s="7" t="n">
        <v>0.2853250238130179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0.8479973039427867</v>
      </c>
      <c r="D71" s="7" t="n">
        <v>0.8158743060947821</v>
      </c>
      <c r="E71" s="7" t="n">
        <v>0.9704070574973488</v>
      </c>
      <c r="F71" s="7" t="n">
        <v>0.8187983106262278</v>
      </c>
      <c r="G71" s="7" t="n">
        <v>0.8508839048759346</v>
      </c>
      <c r="H71" s="7" t="n">
        <v>0.656700300361039</v>
      </c>
      <c r="I71" s="7" t="n">
        <v>0.7315243386530117</v>
      </c>
      <c r="J71" s="7" t="n">
        <v>0.8114240825379052</v>
      </c>
      <c r="K71" s="7" t="n">
        <v>0.6239726305749234</v>
      </c>
      <c r="L71" s="7" t="n">
        <v>0.4249884828285019</v>
      </c>
      <c r="M71" s="7" t="n">
        <v>0.5355656672594964</v>
      </c>
      <c r="N71" s="7" t="n">
        <v>0.5269746952832978</v>
      </c>
      <c r="O71" s="7" t="n">
        <v>0.5897082169603275</v>
      </c>
      <c r="P71" s="7" t="n">
        <v>0.8053305103709811</v>
      </c>
      <c r="Q71" s="7" t="n">
        <v>0.676454650847981</v>
      </c>
      <c r="R71" s="7" t="n">
        <v>0.5874187659230053</v>
      </c>
      <c r="S71" s="7" t="n">
        <v>0.9632687736400828</v>
      </c>
      <c r="T71" s="7" t="n">
        <v>0.6535422815560392</v>
      </c>
      <c r="U71" s="7" t="n">
        <v>0.7073389863924143</v>
      </c>
      <c r="V71" s="7" t="n">
        <v>0.7898221261051149</v>
      </c>
      <c r="W71" s="7" t="n">
        <v>0.5950061482394353</v>
      </c>
      <c r="X71" s="7" t="n">
        <v>0.9778935118810036</v>
      </c>
      <c r="Y71" s="7" t="n">
        <v>0.6921248605481362</v>
      </c>
      <c r="Z71" s="7" t="n">
        <v>0.6640165187567871</v>
      </c>
      <c r="AA71" s="7" t="n">
        <v>0.6902884308797613</v>
      </c>
      <c r="AB71" s="7" t="n">
        <v>0.6395857796548303</v>
      </c>
      <c r="AC71" s="7" t="n">
        <v>0.6736469847659746</v>
      </c>
      <c r="AD71" s="7" t="n">
        <v>0.7022330341558722</v>
      </c>
      <c r="AE71" s="7" t="n">
        <v>0.6806074463175994</v>
      </c>
      <c r="AF71" s="7" t="n">
        <v>0.5903096450494874</v>
      </c>
      <c r="AG71" s="7" t="n">
        <v>0.6361140243506245</v>
      </c>
      <c r="AH71" s="7" t="n">
        <v>0.8445181970452765</v>
      </c>
      <c r="AI71" s="7" t="n">
        <v>0.726265305094313</v>
      </c>
      <c r="AJ71" s="7" t="n">
        <v>0.2791997654599836</v>
      </c>
      <c r="AK71" s="7" t="n">
        <v>0.7253028678427477</v>
      </c>
      <c r="AL71" s="7" t="n">
        <v>0.6388721609420569</v>
      </c>
      <c r="AM71" s="7" t="n">
        <v>0.692992833041059</v>
      </c>
      <c r="AN71" s="7" t="n">
        <v>0.747510144451574</v>
      </c>
      <c r="AO71" s="7" t="n">
        <v>0.7347491870794436</v>
      </c>
      <c r="AP71" s="7" t="n">
        <v>0.6902884086605449</v>
      </c>
      <c r="AQ71" s="7" t="n">
        <v>0.5278605106131097</v>
      </c>
      <c r="AR71" s="7" t="n">
        <v>0.5861769645850013</v>
      </c>
      <c r="AS71" s="7" t="n">
        <v>0.4795833673019715</v>
      </c>
      <c r="AT71" s="7" t="n">
        <v>0.7056366870450699</v>
      </c>
      <c r="AU71" s="7" t="n">
        <v>0.6117982599848821</v>
      </c>
      <c r="AV71" s="7" t="n">
        <v>0.7791944832092478</v>
      </c>
      <c r="AW71" s="7" t="n">
        <v>0.6384675624598736</v>
      </c>
      <c r="AX71" s="7" t="n">
        <v>0.5811213359012869</v>
      </c>
      <c r="AY71" s="7" t="n">
        <v>0.8320343138517676</v>
      </c>
      <c r="AZ71" s="7" t="n">
        <v>0.789559712648478</v>
      </c>
      <c r="BA71" s="7" t="n">
        <v>0.7842740959463461</v>
      </c>
      <c r="BB71" s="7" t="n">
        <v>0.7751632661487473</v>
      </c>
      <c r="BC71" s="7" t="n">
        <v>0.5044991330335024</v>
      </c>
      <c r="BD71" s="7" t="n">
        <v>0.4477819522376109</v>
      </c>
      <c r="BE71" s="7" t="n">
        <v>0.7242634939774268</v>
      </c>
      <c r="BF71" s="7" t="n">
        <v>0.6452059447693644</v>
      </c>
      <c r="BG71" s="7" t="n">
        <v>0.709894644094603</v>
      </c>
      <c r="BH71" s="7" t="n">
        <v>0.8613145346486883</v>
      </c>
      <c r="BI71" s="7" t="n">
        <v>0.4442349732405115</v>
      </c>
      <c r="BJ71" s="7" t="n">
        <v>0.4232208709089961</v>
      </c>
      <c r="BK71" s="7" t="n">
        <v>0.6459163302967689</v>
      </c>
      <c r="BL71" s="7" t="n">
        <v>0.5939282317238321</v>
      </c>
      <c r="BM71" s="7" t="n">
        <v>0.4515772374850558</v>
      </c>
      <c r="BN71" s="7" t="n">
        <v>0.4218994396007263</v>
      </c>
      <c r="BO71" s="7" t="n">
        <v>0.5335342115431321</v>
      </c>
      <c r="BP71" s="7" t="n">
        <v>0.9313621845894809</v>
      </c>
      <c r="BQ71" s="7" t="n">
        <v>0.4262823533052813</v>
      </c>
      <c r="BR71" s="7" t="n">
        <v>0.5877051656949414</v>
      </c>
      <c r="BS71" s="7" t="n">
        <v>0.4008825816917131</v>
      </c>
      <c r="BT71" s="7" t="n">
        <v>1</v>
      </c>
      <c r="BU71" s="7" t="n">
        <v>0.5148777969563347</v>
      </c>
      <c r="BV71" s="7" t="n">
        <v>0.6088421387127109</v>
      </c>
      <c r="BW71" s="7" t="n">
        <v>0.8773341831534881</v>
      </c>
      <c r="BX71" s="7" t="n">
        <v>0.474775791508722</v>
      </c>
      <c r="BY71" s="7" t="n">
        <v>0.4522546477116166</v>
      </c>
      <c r="BZ71" s="7" t="n">
        <v>0.3724157904999725</v>
      </c>
      <c r="CA71" s="7" t="n">
        <v>0.4892817064727359</v>
      </c>
      <c r="CB71" s="7" t="n">
        <v>0.7986100281500382</v>
      </c>
      <c r="CC71" s="7" t="n">
        <v>0.6922846401814668</v>
      </c>
      <c r="CD71" s="7" t="n">
        <v>0.6001061850065365</v>
      </c>
      <c r="CE71" s="7" t="n">
        <v>0.4567270843525203</v>
      </c>
      <c r="CF71" s="7" t="n">
        <v>0.5052407740457282</v>
      </c>
      <c r="CG71" s="7" t="n">
        <v>0.4282004329920605</v>
      </c>
      <c r="CH71" s="7" t="n">
        <v>0.561679251072011</v>
      </c>
      <c r="CI71" s="7" t="n">
        <v>0.4701653094252434</v>
      </c>
      <c r="CJ71" s="7" t="n">
        <v>0.5936622127442395</v>
      </c>
      <c r="CK71" s="7" t="n">
        <v>0.4868808634225813</v>
      </c>
      <c r="CL71" s="7" t="n">
        <v>0.6118705777063218</v>
      </c>
      <c r="CM71" s="7" t="n">
        <v>0.4605288126755083</v>
      </c>
      <c r="CN71" s="7" t="n">
        <v>0.6810237448188614</v>
      </c>
      <c r="CO71" s="7" t="n">
        <v>0.369191066432922</v>
      </c>
      <c r="CP71" s="7" t="n">
        <v>0.4553850196680272</v>
      </c>
      <c r="CQ71" s="7" t="n">
        <v>0.6018596332834262</v>
      </c>
      <c r="CR71" s="7" t="n">
        <v>0.5029353258541724</v>
      </c>
      <c r="CS71" s="7" t="n">
        <v>0.9327660564626381</v>
      </c>
      <c r="CT71" s="7" t="n">
        <v>0.3993700741257152</v>
      </c>
      <c r="CU71" s="7" t="n">
        <v>0.4430251888783773</v>
      </c>
      <c r="CV71" s="7" t="n">
        <v>0.3975293953641484</v>
      </c>
      <c r="CW71" s="7" t="n">
        <v>0.617721275381392</v>
      </c>
      <c r="CX71" s="7" t="n">
        <v>0.4150647760324939</v>
      </c>
      <c r="CY71" s="7" t="n">
        <v>0.9286414649391171</v>
      </c>
      <c r="CZ71" s="7" t="n">
        <v>0.9211054663811112</v>
      </c>
      <c r="DA71" s="7" t="n">
        <v>0.6187230922094629</v>
      </c>
      <c r="DB71" s="7" t="n">
        <v>0.4039483469047305</v>
      </c>
      <c r="DC71" s="7" t="n">
        <v>0.5408698572035792</v>
      </c>
      <c r="DD71" s="7" t="n">
        <v>0.7713436521005954</v>
      </c>
      <c r="DE71" s="7" t="n">
        <v>0.7288381365067189</v>
      </c>
      <c r="DF71" s="7" t="n">
        <v>0.4251984317555978</v>
      </c>
      <c r="DG71" s="7" t="n">
        <v>0.8081272530959169</v>
      </c>
      <c r="DH71" s="7" t="n">
        <v>0.4711612375179243</v>
      </c>
      <c r="DI71" s="7" t="n">
        <v>0.6857906615395257</v>
      </c>
      <c r="DJ71" s="7" t="n">
        <v>0.9438322318661245</v>
      </c>
      <c r="DK71" s="7" t="n">
        <v>0.4462812154835023</v>
      </c>
      <c r="DL71" s="7" t="n">
        <v>0.9464167067599553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0.8567924673058062</v>
      </c>
      <c r="D72" s="7" t="n">
        <v>0.8511001039434829</v>
      </c>
      <c r="E72" s="7" t="n">
        <v>0.477162508198027</v>
      </c>
      <c r="F72" s="7" t="n">
        <v>0.7656072357058268</v>
      </c>
      <c r="G72" s="7" t="n">
        <v>0.6161780048525948</v>
      </c>
      <c r="H72" s="7" t="n">
        <v>0.4673899433497906</v>
      </c>
      <c r="I72" s="7" t="n">
        <v>0.7904957815787733</v>
      </c>
      <c r="J72" s="7" t="n">
        <v>0.861900788957386</v>
      </c>
      <c r="K72" s="7" t="n">
        <v>0.6283451173443051</v>
      </c>
      <c r="L72" s="7" t="n">
        <v>0.8064669397218883</v>
      </c>
      <c r="M72" s="7" t="n">
        <v>0.8657990031543117</v>
      </c>
      <c r="N72" s="7" t="n">
        <v>0.8044591362982882</v>
      </c>
      <c r="O72" s="7" t="n">
        <v>0.8519560495830033</v>
      </c>
      <c r="P72" s="7" t="n">
        <v>0.7320960375432122</v>
      </c>
      <c r="Q72" s="7" t="n">
        <v>0.5359461629288053</v>
      </c>
      <c r="R72" s="7" t="n">
        <v>0.6691315256826403</v>
      </c>
      <c r="S72" s="7" t="n">
        <v>0.5748793792567997</v>
      </c>
      <c r="T72" s="7" t="n">
        <v>0.9130481754079355</v>
      </c>
      <c r="U72" s="7" t="n">
        <v>0.9126654988983987</v>
      </c>
      <c r="V72" s="7" t="n">
        <v>0.8905193269673577</v>
      </c>
      <c r="W72" s="7" t="n">
        <v>0.6827281495749488</v>
      </c>
      <c r="X72" s="7" t="n">
        <v>0.5430835374087798</v>
      </c>
      <c r="Y72" s="7" t="n">
        <v>0.4877111027304617</v>
      </c>
      <c r="Z72" s="7" t="n">
        <v>0.7126588438264371</v>
      </c>
      <c r="AA72" s="7" t="n">
        <v>0.6935924972088346</v>
      </c>
      <c r="AB72" s="7" t="n">
        <v>0.3382008473306091</v>
      </c>
      <c r="AC72" s="7" t="n">
        <v>0.7082388535554083</v>
      </c>
      <c r="AD72" s="7" t="n">
        <v>0.8904140301117199</v>
      </c>
      <c r="AE72" s="7" t="n">
        <v>0.8892350246118196</v>
      </c>
      <c r="AF72" s="7" t="n">
        <v>0.8762634114652577</v>
      </c>
      <c r="AG72" s="7" t="n">
        <v>0.9069469296675219</v>
      </c>
      <c r="AH72" s="7" t="n">
        <v>0.7733159322450691</v>
      </c>
      <c r="AI72" s="7" t="n">
        <v>0.8808820974821415</v>
      </c>
      <c r="AJ72" s="7" t="n">
        <v>0.104148520828628</v>
      </c>
      <c r="AK72" s="7" t="n">
        <v>0.9019524696539651</v>
      </c>
      <c r="AL72" s="7" t="n">
        <v>0.7310012942023499</v>
      </c>
      <c r="AM72" s="7" t="n">
        <v>0.8777235132809661</v>
      </c>
      <c r="AN72" s="7" t="n">
        <v>0.7587061966171765</v>
      </c>
      <c r="AO72" s="7" t="n">
        <v>0.8779717070650493</v>
      </c>
      <c r="AP72" s="7" t="n">
        <v>0.6935923900885872</v>
      </c>
      <c r="AQ72" s="7" t="n">
        <v>0.7470409916040093</v>
      </c>
      <c r="AR72" s="7" t="n">
        <v>0.9157833765978142</v>
      </c>
      <c r="AS72" s="7" t="n">
        <v>0.6544791660697146</v>
      </c>
      <c r="AT72" s="7" t="n">
        <v>0.9151209973258598</v>
      </c>
      <c r="AU72" s="7" t="n">
        <v>0.805659523208583</v>
      </c>
      <c r="AV72" s="7" t="n">
        <v>0.2426112298411482</v>
      </c>
      <c r="AW72" s="7" t="n">
        <v>0.5118433872656066</v>
      </c>
      <c r="AX72" s="7" t="n">
        <v>0.7606132599461194</v>
      </c>
      <c r="AY72" s="7" t="n">
        <v>0.7243323839917613</v>
      </c>
      <c r="AZ72" s="7" t="n">
        <v>0.4362130437606941</v>
      </c>
      <c r="BA72" s="7" t="n">
        <v>0.8044495012929549</v>
      </c>
      <c r="BB72" s="7" t="n">
        <v>0.8134390410841813</v>
      </c>
      <c r="BC72" s="7" t="n">
        <v>0.7857201671552231</v>
      </c>
      <c r="BD72" s="7" t="n">
        <v>0.929493189437919</v>
      </c>
      <c r="BE72" s="7" t="n">
        <v>0.6003143387618283</v>
      </c>
      <c r="BF72" s="7" t="n">
        <v>0.7593450548749067</v>
      </c>
      <c r="BG72" s="7" t="n">
        <v>0.5901423093119293</v>
      </c>
      <c r="BH72" s="7" t="n">
        <v>0.5943791023233622</v>
      </c>
      <c r="BI72" s="7" t="n">
        <v>0.9411269510613599</v>
      </c>
      <c r="BJ72" s="7" t="n">
        <v>0.8967805877308127</v>
      </c>
      <c r="BK72" s="7" t="n">
        <v>0.8281253505398519</v>
      </c>
      <c r="BL72" s="7" t="n">
        <v>0.2775375751747793</v>
      </c>
      <c r="BM72" s="7" t="n">
        <v>0.9164864095316606</v>
      </c>
      <c r="BN72" s="7" t="n">
        <v>0.8570533058355317</v>
      </c>
      <c r="BO72" s="7" t="n">
        <v>0.7128848773890637</v>
      </c>
      <c r="BP72" s="7" t="n">
        <v>0.4603110524172179</v>
      </c>
      <c r="BQ72" s="7" t="n">
        <v>0.9211798634247529</v>
      </c>
      <c r="BR72" s="7" t="n">
        <v>0.8869576361989467</v>
      </c>
      <c r="BS72" s="7" t="n">
        <v>0.9111747990470792</v>
      </c>
      <c r="BT72" s="7" t="n">
        <v>0.5148777969563347</v>
      </c>
      <c r="BU72" s="7" t="n">
        <v>1</v>
      </c>
      <c r="BV72" s="7" t="n">
        <v>0.8045807297483943</v>
      </c>
      <c r="BW72" s="7" t="n">
        <v>0.7003572032981611</v>
      </c>
      <c r="BX72" s="7" t="n">
        <v>0.5998447606695029</v>
      </c>
      <c r="BY72" s="7" t="n">
        <v>0.9214423387902898</v>
      </c>
      <c r="BZ72" s="7" t="n">
        <v>0.8462745944586583</v>
      </c>
      <c r="CA72" s="7" t="n">
        <v>0.931744546188731</v>
      </c>
      <c r="CB72" s="7" t="n">
        <v>0.6555046411807316</v>
      </c>
      <c r="CC72" s="7" t="n">
        <v>0.7672348492659773</v>
      </c>
      <c r="CD72" s="7" t="n">
        <v>0.6445189268851849</v>
      </c>
      <c r="CE72" s="7" t="n">
        <v>0.8643600872441004</v>
      </c>
      <c r="CF72" s="7" t="n">
        <v>0.4862181263291808</v>
      </c>
      <c r="CG72" s="7" t="n">
        <v>0.9238988049868558</v>
      </c>
      <c r="CH72" s="7" t="n">
        <v>0.9278864203959848</v>
      </c>
      <c r="CI72" s="7" t="n">
        <v>0.9065294966062326</v>
      </c>
      <c r="CJ72" s="7" t="n">
        <v>0.6707465178525136</v>
      </c>
      <c r="CK72" s="7" t="n">
        <v>0.6905117061442587</v>
      </c>
      <c r="CL72" s="7" t="n">
        <v>0.9043814445013121</v>
      </c>
      <c r="CM72" s="7" t="n">
        <v>0.7878021099278635</v>
      </c>
      <c r="CN72" s="7" t="n">
        <v>0.7323546411955987</v>
      </c>
      <c r="CO72" s="7" t="n">
        <v>0.7734592800195247</v>
      </c>
      <c r="CP72" s="7" t="n">
        <v>0.8353144418384809</v>
      </c>
      <c r="CQ72" s="7" t="n">
        <v>0.8874171168622949</v>
      </c>
      <c r="CR72" s="7" t="n">
        <v>0.863829937405899</v>
      </c>
      <c r="CS72" s="7" t="n">
        <v>0.6964959344205903</v>
      </c>
      <c r="CT72" s="7" t="n">
        <v>0.8338801937299134</v>
      </c>
      <c r="CU72" s="7" t="n">
        <v>0.8666154691198712</v>
      </c>
      <c r="CV72" s="7" t="n">
        <v>0.8200761356055203</v>
      </c>
      <c r="CW72" s="7" t="n">
        <v>0.7636631203322728</v>
      </c>
      <c r="CX72" s="7" t="n">
        <v>0.8381108141395037</v>
      </c>
      <c r="CY72" s="7" t="n">
        <v>0.6470422407636102</v>
      </c>
      <c r="CZ72" s="7" t="n">
        <v>0.5981436969046439</v>
      </c>
      <c r="DA72" s="7" t="n">
        <v>0.6888070994499061</v>
      </c>
      <c r="DB72" s="7" t="n">
        <v>0.8312784845898685</v>
      </c>
      <c r="DC72" s="7" t="n">
        <v>0.815669071610382</v>
      </c>
      <c r="DD72" s="7" t="n">
        <v>0.2386917976620226</v>
      </c>
      <c r="DE72" s="7" t="n">
        <v>0.8744801725952717</v>
      </c>
      <c r="DF72" s="7" t="n">
        <v>0.8377928195641345</v>
      </c>
      <c r="DG72" s="7" t="n">
        <v>0.3805877969591103</v>
      </c>
      <c r="DH72" s="7" t="n">
        <v>0.9401914877263309</v>
      </c>
      <c r="DI72" s="7" t="n">
        <v>0.7579216762537632</v>
      </c>
      <c r="DJ72" s="7" t="n">
        <v>0.4029568732386858</v>
      </c>
      <c r="DK72" s="7" t="n">
        <v>0.8660615327446093</v>
      </c>
      <c r="DL72" s="7" t="n">
        <v>0.3878208032418092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0.8584303415725195</v>
      </c>
      <c r="D73" s="7" t="n">
        <v>0.8134519220279661</v>
      </c>
      <c r="E73" s="7" t="n">
        <v>0.592811150018553</v>
      </c>
      <c r="F73" s="7" t="n">
        <v>0.7471597091691937</v>
      </c>
      <c r="G73" s="7" t="n">
        <v>0.690706323686503</v>
      </c>
      <c r="H73" s="7" t="n">
        <v>0.3973311300169176</v>
      </c>
      <c r="I73" s="7" t="n">
        <v>0.7712725266218282</v>
      </c>
      <c r="J73" s="7" t="n">
        <v>0.8751046437632569</v>
      </c>
      <c r="K73" s="7" t="n">
        <v>0.6759702772247931</v>
      </c>
      <c r="L73" s="7" t="n">
        <v>0.6861161120416805</v>
      </c>
      <c r="M73" s="7" t="n">
        <v>0.7318930704685933</v>
      </c>
      <c r="N73" s="7" t="n">
        <v>0.8000078927779495</v>
      </c>
      <c r="O73" s="7" t="n">
        <v>0.8681498389230948</v>
      </c>
      <c r="P73" s="7" t="n">
        <v>0.8724555212770384</v>
      </c>
      <c r="Q73" s="7" t="n">
        <v>0.4742469765591445</v>
      </c>
      <c r="R73" s="7" t="n">
        <v>0.7749714877946982</v>
      </c>
      <c r="S73" s="7" t="n">
        <v>0.6362829870783525</v>
      </c>
      <c r="T73" s="7" t="n">
        <v>0.8905547457419406</v>
      </c>
      <c r="U73" s="7" t="n">
        <v>0.9012136052105713</v>
      </c>
      <c r="V73" s="7" t="n">
        <v>0.8959974535571466</v>
      </c>
      <c r="W73" s="7" t="n">
        <v>0.699115315988572</v>
      </c>
      <c r="X73" s="7" t="n">
        <v>0.6650905972121686</v>
      </c>
      <c r="Y73" s="7" t="n">
        <v>0.4104626546508747</v>
      </c>
      <c r="Z73" s="7" t="n">
        <v>0.7459430660254335</v>
      </c>
      <c r="AA73" s="7" t="n">
        <v>0.5996075284091096</v>
      </c>
      <c r="AB73" s="7" t="n">
        <v>0.2521621462027875</v>
      </c>
      <c r="AC73" s="7" t="n">
        <v>0.7509275096186847</v>
      </c>
      <c r="AD73" s="7" t="n">
        <v>0.9457856720724747</v>
      </c>
      <c r="AE73" s="7" t="n">
        <v>0.9441670527042013</v>
      </c>
      <c r="AF73" s="7" t="n">
        <v>0.9198310213918374</v>
      </c>
      <c r="AG73" s="7" t="n">
        <v>0.8839908230221405</v>
      </c>
      <c r="AH73" s="7" t="n">
        <v>0.7696044203050355</v>
      </c>
      <c r="AI73" s="7" t="n">
        <v>0.9315637641315443</v>
      </c>
      <c r="AJ73" s="7" t="n">
        <v>-0.06657790410122982</v>
      </c>
      <c r="AK73" s="7" t="n">
        <v>0.8337560264845345</v>
      </c>
      <c r="AL73" s="7" t="n">
        <v>0.7537272524956166</v>
      </c>
      <c r="AM73" s="7" t="n">
        <v>0.9497801606541838</v>
      </c>
      <c r="AN73" s="7" t="n">
        <v>0.9209692486033969</v>
      </c>
      <c r="AO73" s="7" t="n">
        <v>0.9185865380060362</v>
      </c>
      <c r="AP73" s="7" t="n">
        <v>0.5996074845121341</v>
      </c>
      <c r="AQ73" s="7" t="n">
        <v>0.6450195336973411</v>
      </c>
      <c r="AR73" s="7" t="n">
        <v>0.8085981516791574</v>
      </c>
      <c r="AS73" s="7" t="n">
        <v>0.5649423053547359</v>
      </c>
      <c r="AT73" s="7" t="n">
        <v>0.8340540316435322</v>
      </c>
      <c r="AU73" s="7" t="n">
        <v>0.9999006382039691</v>
      </c>
      <c r="AV73" s="7" t="n">
        <v>0.4184645256557535</v>
      </c>
      <c r="AW73" s="7" t="n">
        <v>0.4426969217986694</v>
      </c>
      <c r="AX73" s="7" t="n">
        <v>0.766848010553413</v>
      </c>
      <c r="AY73" s="7" t="n">
        <v>0.6785672017685523</v>
      </c>
      <c r="AZ73" s="7" t="n">
        <v>0.5577935244298777</v>
      </c>
      <c r="BA73" s="7" t="n">
        <v>0.8506110602957133</v>
      </c>
      <c r="BB73" s="7" t="n">
        <v>0.8698120998668567</v>
      </c>
      <c r="BC73" s="7" t="n">
        <v>0.7958566543714943</v>
      </c>
      <c r="BD73" s="7" t="n">
        <v>0.7837794710981257</v>
      </c>
      <c r="BE73" s="7" t="n">
        <v>0.6544134353138518</v>
      </c>
      <c r="BF73" s="7" t="n">
        <v>0.8734095242062411</v>
      </c>
      <c r="BG73" s="7" t="n">
        <v>0.5102163862119048</v>
      </c>
      <c r="BH73" s="7" t="n">
        <v>0.6450323098386127</v>
      </c>
      <c r="BI73" s="7" t="n">
        <v>0.7892413658495028</v>
      </c>
      <c r="BJ73" s="7" t="n">
        <v>0.8106429777640771</v>
      </c>
      <c r="BK73" s="7" t="n">
        <v>0.8368100495506263</v>
      </c>
      <c r="BL73" s="7" t="n">
        <v>0.199260633282343</v>
      </c>
      <c r="BM73" s="7" t="n">
        <v>0.8146661561621195</v>
      </c>
      <c r="BN73" s="7" t="n">
        <v>0.8580142669439744</v>
      </c>
      <c r="BO73" s="7" t="n">
        <v>0.7289424425599925</v>
      </c>
      <c r="BP73" s="7" t="n">
        <v>0.5088744142588107</v>
      </c>
      <c r="BQ73" s="7" t="n">
        <v>0.7914805114714745</v>
      </c>
      <c r="BR73" s="7" t="n">
        <v>0.8219356646375575</v>
      </c>
      <c r="BS73" s="7" t="n">
        <v>0.768539420084649</v>
      </c>
      <c r="BT73" s="7" t="n">
        <v>0.6088421387127109</v>
      </c>
      <c r="BU73" s="7" t="n">
        <v>0.8045807297483943</v>
      </c>
      <c r="BV73" s="7" t="n">
        <v>1</v>
      </c>
      <c r="BW73" s="7" t="n">
        <v>0.8285226582381298</v>
      </c>
      <c r="BX73" s="7" t="n">
        <v>0.5015785026715641</v>
      </c>
      <c r="BY73" s="7" t="n">
        <v>0.8207228770599759</v>
      </c>
      <c r="BZ73" s="7" t="n">
        <v>0.7977836213355517</v>
      </c>
      <c r="CA73" s="7" t="n">
        <v>0.822461326538111</v>
      </c>
      <c r="CB73" s="7" t="n">
        <v>0.6337543158968718</v>
      </c>
      <c r="CC73" s="7" t="n">
        <v>0.8277226095504283</v>
      </c>
      <c r="CD73" s="7" t="n">
        <v>0.7192061453461581</v>
      </c>
      <c r="CE73" s="7" t="n">
        <v>0.798676128256792</v>
      </c>
      <c r="CF73" s="7" t="n">
        <v>0.4810103560026263</v>
      </c>
      <c r="CG73" s="7" t="n">
        <v>0.7678913967847641</v>
      </c>
      <c r="CH73" s="7" t="n">
        <v>0.8281040481044345</v>
      </c>
      <c r="CI73" s="7" t="n">
        <v>0.8219829791176256</v>
      </c>
      <c r="CJ73" s="7" t="n">
        <v>0.7066301974101533</v>
      </c>
      <c r="CK73" s="7" t="n">
        <v>0.57740519105549</v>
      </c>
      <c r="CL73" s="7" t="n">
        <v>0.8854189395826582</v>
      </c>
      <c r="CM73" s="7" t="n">
        <v>0.6636873677948447</v>
      </c>
      <c r="CN73" s="7" t="n">
        <v>0.6378145110101154</v>
      </c>
      <c r="CO73" s="7" t="n">
        <v>0.6139318746280089</v>
      </c>
      <c r="CP73" s="7" t="n">
        <v>0.8408026373714389</v>
      </c>
      <c r="CQ73" s="7" t="n">
        <v>0.8555598352478476</v>
      </c>
      <c r="CR73" s="7" t="n">
        <v>0.7062696358829854</v>
      </c>
      <c r="CS73" s="7" t="n">
        <v>0.6984766140214581</v>
      </c>
      <c r="CT73" s="7" t="n">
        <v>0.6773212795089821</v>
      </c>
      <c r="CU73" s="7" t="n">
        <v>0.8599199427995486</v>
      </c>
      <c r="CV73" s="7" t="n">
        <v>0.849543627674202</v>
      </c>
      <c r="CW73" s="7" t="n">
        <v>0.9838262221320506</v>
      </c>
      <c r="CX73" s="7" t="n">
        <v>0.7003500500286892</v>
      </c>
      <c r="CY73" s="7" t="n">
        <v>0.7290376927771759</v>
      </c>
      <c r="CZ73" s="7" t="n">
        <v>0.6108110509231607</v>
      </c>
      <c r="DA73" s="7" t="n">
        <v>0.8030679248644214</v>
      </c>
      <c r="DB73" s="7" t="n">
        <v>0.695151938506912</v>
      </c>
      <c r="DC73" s="7" t="n">
        <v>0.910179724067087</v>
      </c>
      <c r="DD73" s="7" t="n">
        <v>0.415459227335407</v>
      </c>
      <c r="DE73" s="7" t="n">
        <v>0.8089718618083815</v>
      </c>
      <c r="DF73" s="7" t="n">
        <v>0.7135853856170129</v>
      </c>
      <c r="DG73" s="7" t="n">
        <v>0.4278388851319039</v>
      </c>
      <c r="DH73" s="7" t="n">
        <v>0.7892013702990539</v>
      </c>
      <c r="DI73" s="7" t="n">
        <v>0.774147367851276</v>
      </c>
      <c r="DJ73" s="7" t="n">
        <v>0.5248480289197205</v>
      </c>
      <c r="DK73" s="7" t="n">
        <v>0.8494155186652784</v>
      </c>
      <c r="DL73" s="7" t="n">
        <v>0.4777973751884507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0.9239407136680676</v>
      </c>
      <c r="D74" s="7" t="n">
        <v>0.8668663955734426</v>
      </c>
      <c r="E74" s="7" t="n">
        <v>0.8737497962756934</v>
      </c>
      <c r="F74" s="7" t="n">
        <v>0.8076683083574612</v>
      </c>
      <c r="G74" s="7" t="n">
        <v>0.8101924436731534</v>
      </c>
      <c r="H74" s="7" t="n">
        <v>0.5490459983052564</v>
      </c>
      <c r="I74" s="7" t="n">
        <v>0.8037206682137422</v>
      </c>
      <c r="J74" s="7" t="n">
        <v>0.8976184497285197</v>
      </c>
      <c r="K74" s="7" t="n">
        <v>0.6933893959217882</v>
      </c>
      <c r="L74" s="7" t="n">
        <v>0.5709468997127183</v>
      </c>
      <c r="M74" s="7" t="n">
        <v>0.6602722953365646</v>
      </c>
      <c r="N74" s="7" t="n">
        <v>0.6981399746962618</v>
      </c>
      <c r="O74" s="7" t="n">
        <v>0.768878475755805</v>
      </c>
      <c r="P74" s="7" t="n">
        <v>0.9428241862610056</v>
      </c>
      <c r="Q74" s="7" t="n">
        <v>0.6017835447900861</v>
      </c>
      <c r="R74" s="7" t="n">
        <v>0.8046551428610643</v>
      </c>
      <c r="S74" s="7" t="n">
        <v>0.8895617936999591</v>
      </c>
      <c r="T74" s="7" t="n">
        <v>0.8559305014629442</v>
      </c>
      <c r="U74" s="7" t="n">
        <v>0.8896928873434613</v>
      </c>
      <c r="V74" s="7" t="n">
        <v>0.9080347854210234</v>
      </c>
      <c r="W74" s="7" t="n">
        <v>0.6920016265078403</v>
      </c>
      <c r="X74" s="7" t="n">
        <v>0.9190787734206463</v>
      </c>
      <c r="Y74" s="7" t="n">
        <v>0.5718139960269544</v>
      </c>
      <c r="Z74" s="7" t="n">
        <v>0.7642261466612749</v>
      </c>
      <c r="AA74" s="7" t="n">
        <v>0.7042686507851093</v>
      </c>
      <c r="AB74" s="7" t="n">
        <v>0.479745918993629</v>
      </c>
      <c r="AC74" s="7" t="n">
        <v>0.7715139290433127</v>
      </c>
      <c r="AD74" s="7" t="n">
        <v>0.8755908929751623</v>
      </c>
      <c r="AE74" s="7" t="n">
        <v>0.8696812365451035</v>
      </c>
      <c r="AF74" s="7" t="n">
        <v>0.8141628495620085</v>
      </c>
      <c r="AG74" s="7" t="n">
        <v>0.8451330679043977</v>
      </c>
      <c r="AH74" s="7" t="n">
        <v>0.8909493856993941</v>
      </c>
      <c r="AI74" s="7" t="n">
        <v>0.8884591150509019</v>
      </c>
      <c r="AJ74" s="7" t="n">
        <v>0.1126219734806938</v>
      </c>
      <c r="AK74" s="7" t="n">
        <v>0.8350569964593153</v>
      </c>
      <c r="AL74" s="7" t="n">
        <v>0.763532490155612</v>
      </c>
      <c r="AM74" s="7" t="n">
        <v>0.8711825568060939</v>
      </c>
      <c r="AN74" s="7" t="n">
        <v>0.8992804413786427</v>
      </c>
      <c r="AO74" s="7" t="n">
        <v>0.8839879525511717</v>
      </c>
      <c r="AP74" s="7" t="n">
        <v>0.7042686132652894</v>
      </c>
      <c r="AQ74" s="7" t="n">
        <v>0.6796245191154582</v>
      </c>
      <c r="AR74" s="7" t="n">
        <v>0.7658977284737747</v>
      </c>
      <c r="AS74" s="7" t="n">
        <v>0.6212451645771855</v>
      </c>
      <c r="AT74" s="7" t="n">
        <v>0.8276380457305055</v>
      </c>
      <c r="AU74" s="7" t="n">
        <v>0.8301564439911225</v>
      </c>
      <c r="AV74" s="7" t="n">
        <v>0.6240991921769536</v>
      </c>
      <c r="AW74" s="7" t="n">
        <v>0.5736983708798765</v>
      </c>
      <c r="AX74" s="7" t="n">
        <v>0.7341690932558801</v>
      </c>
      <c r="AY74" s="7" t="n">
        <v>0.8469510718382525</v>
      </c>
      <c r="AZ74" s="7" t="n">
        <v>0.8051063418221045</v>
      </c>
      <c r="BA74" s="7" t="n">
        <v>0.8561682645883367</v>
      </c>
      <c r="BB74" s="7" t="n">
        <v>0.8622227229160869</v>
      </c>
      <c r="BC74" s="7" t="n">
        <v>0.71665976139066</v>
      </c>
      <c r="BD74" s="7" t="n">
        <v>0.6373785223108751</v>
      </c>
      <c r="BE74" s="7" t="n">
        <v>0.8074512989141989</v>
      </c>
      <c r="BF74" s="7" t="n">
        <v>0.8531672004544862</v>
      </c>
      <c r="BG74" s="7" t="n">
        <v>0.698459510738713</v>
      </c>
      <c r="BH74" s="7" t="n">
        <v>0.8513644299919755</v>
      </c>
      <c r="BI74" s="7" t="n">
        <v>0.6410592989725229</v>
      </c>
      <c r="BJ74" s="7" t="n">
        <v>0.670050939582069</v>
      </c>
      <c r="BK74" s="7" t="n">
        <v>0.8580047908587785</v>
      </c>
      <c r="BL74" s="7" t="n">
        <v>0.4123204354842688</v>
      </c>
      <c r="BM74" s="7" t="n">
        <v>0.6673424005708986</v>
      </c>
      <c r="BN74" s="7" t="n">
        <v>0.690849382775908</v>
      </c>
      <c r="BO74" s="7" t="n">
        <v>0.6796469065027514</v>
      </c>
      <c r="BP74" s="7" t="n">
        <v>0.7479684380252747</v>
      </c>
      <c r="BQ74" s="7" t="n">
        <v>0.6280318054619443</v>
      </c>
      <c r="BR74" s="7" t="n">
        <v>0.7401971301579177</v>
      </c>
      <c r="BS74" s="7" t="n">
        <v>0.5922021752676416</v>
      </c>
      <c r="BT74" s="7" t="n">
        <v>0.8773341831534881</v>
      </c>
      <c r="BU74" s="7" t="n">
        <v>0.7003572032981611</v>
      </c>
      <c r="BV74" s="7" t="n">
        <v>0.8285226582381298</v>
      </c>
      <c r="BW74" s="7" t="n">
        <v>1</v>
      </c>
      <c r="BX74" s="7" t="n">
        <v>0.5841501674935333</v>
      </c>
      <c r="BY74" s="7" t="n">
        <v>0.6724966285325996</v>
      </c>
      <c r="BZ74" s="7" t="n">
        <v>0.6676427672702576</v>
      </c>
      <c r="CA74" s="7" t="n">
        <v>0.7024737768908985</v>
      </c>
      <c r="CB74" s="7" t="n">
        <v>0.7715495743331503</v>
      </c>
      <c r="CC74" s="7" t="n">
        <v>0.8602031589417044</v>
      </c>
      <c r="CD74" s="7" t="n">
        <v>0.7079566715857917</v>
      </c>
      <c r="CE74" s="7" t="n">
        <v>0.7125579947643873</v>
      </c>
      <c r="CF74" s="7" t="n">
        <v>0.5687064528312484</v>
      </c>
      <c r="CG74" s="7" t="n">
        <v>0.6202610865376835</v>
      </c>
      <c r="CH74" s="7" t="n">
        <v>0.7357007303563349</v>
      </c>
      <c r="CI74" s="7" t="n">
        <v>0.6683129412138673</v>
      </c>
      <c r="CJ74" s="7" t="n">
        <v>0.7020976054730026</v>
      </c>
      <c r="CK74" s="7" t="n">
        <v>0.6134330249258069</v>
      </c>
      <c r="CL74" s="7" t="n">
        <v>0.7875644078990475</v>
      </c>
      <c r="CM74" s="7" t="n">
        <v>0.5919676131220752</v>
      </c>
      <c r="CN74" s="7" t="n">
        <v>0.73263163033456</v>
      </c>
      <c r="CO74" s="7" t="n">
        <v>0.4998535936205585</v>
      </c>
      <c r="CP74" s="7" t="n">
        <v>0.7096660093285945</v>
      </c>
      <c r="CQ74" s="7" t="n">
        <v>0.8186752716784622</v>
      </c>
      <c r="CR74" s="7" t="n">
        <v>0.6712629661798869</v>
      </c>
      <c r="CS74" s="7" t="n">
        <v>0.9211530099697087</v>
      </c>
      <c r="CT74" s="7" t="n">
        <v>0.5516030568136386</v>
      </c>
      <c r="CU74" s="7" t="n">
        <v>0.7034357297739736</v>
      </c>
      <c r="CV74" s="7" t="n">
        <v>0.7004010370675557</v>
      </c>
      <c r="CW74" s="7" t="n">
        <v>0.8244507982709898</v>
      </c>
      <c r="CX74" s="7" t="n">
        <v>0.5748256081332405</v>
      </c>
      <c r="CY74" s="7" t="n">
        <v>0.9520928865394532</v>
      </c>
      <c r="CZ74" s="7" t="n">
        <v>0.8056117347245676</v>
      </c>
      <c r="DA74" s="7" t="n">
        <v>0.8489134155790818</v>
      </c>
      <c r="DB74" s="7" t="n">
        <v>0.5642225448761824</v>
      </c>
      <c r="DC74" s="7" t="n">
        <v>0.7635252949168354</v>
      </c>
      <c r="DD74" s="7" t="n">
        <v>0.6164038869407719</v>
      </c>
      <c r="DE74" s="7" t="n">
        <v>0.8203501382849439</v>
      </c>
      <c r="DF74" s="7" t="n">
        <v>0.5887301217252982</v>
      </c>
      <c r="DG74" s="7" t="n">
        <v>0.6645951004667573</v>
      </c>
      <c r="DH74" s="7" t="n">
        <v>0.654855055136114</v>
      </c>
      <c r="DI74" s="7" t="n">
        <v>0.8064895221142384</v>
      </c>
      <c r="DJ74" s="7" t="n">
        <v>0.8083503279481997</v>
      </c>
      <c r="DK74" s="7" t="n">
        <v>0.6915416650704225</v>
      </c>
      <c r="DL74" s="7" t="n">
        <v>0.7636639828745383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0.6371734142619027</v>
      </c>
      <c r="D75" s="7" t="n">
        <v>0.6127494116043896</v>
      </c>
      <c r="E75" s="7" t="n">
        <v>0.4383637603309718</v>
      </c>
      <c r="F75" s="7" t="n">
        <v>0.4899686087234258</v>
      </c>
      <c r="G75" s="7" t="n">
        <v>0.3603912303819883</v>
      </c>
      <c r="H75" s="7" t="n">
        <v>0.4110961840378749</v>
      </c>
      <c r="I75" s="7" t="n">
        <v>0.5260655798889913</v>
      </c>
      <c r="J75" s="7" t="n">
        <v>0.5869475497102812</v>
      </c>
      <c r="K75" s="7" t="n">
        <v>0.3925939591413118</v>
      </c>
      <c r="L75" s="7" t="n">
        <v>0.5322849178554235</v>
      </c>
      <c r="M75" s="7" t="n">
        <v>0.5905251510930823</v>
      </c>
      <c r="N75" s="7" t="n">
        <v>0.4969275685379265</v>
      </c>
      <c r="O75" s="7" t="n">
        <v>0.5948869557744926</v>
      </c>
      <c r="P75" s="7" t="n">
        <v>0.6236732065467865</v>
      </c>
      <c r="Q75" s="7" t="n">
        <v>0.4200921210247064</v>
      </c>
      <c r="R75" s="7" t="n">
        <v>0.5646102749420665</v>
      </c>
      <c r="S75" s="7" t="n">
        <v>0.4792899071497856</v>
      </c>
      <c r="T75" s="7" t="n">
        <v>0.6756215478168033</v>
      </c>
      <c r="U75" s="7" t="n">
        <v>0.6820776541313688</v>
      </c>
      <c r="V75" s="7" t="n">
        <v>0.6258845663198684</v>
      </c>
      <c r="W75" s="7" t="n">
        <v>0.4128073840513769</v>
      </c>
      <c r="X75" s="7" t="n">
        <v>0.4975730049000944</v>
      </c>
      <c r="Y75" s="7" t="n">
        <v>0.4259109354971372</v>
      </c>
      <c r="Z75" s="7" t="n">
        <v>0.4618064260576246</v>
      </c>
      <c r="AA75" s="7" t="n">
        <v>0.6093480796646328</v>
      </c>
      <c r="AB75" s="7" t="n">
        <v>0.3915524088109432</v>
      </c>
      <c r="AC75" s="7" t="n">
        <v>0.4562484963853338</v>
      </c>
      <c r="AD75" s="7" t="n">
        <v>0.6117556842367057</v>
      </c>
      <c r="AE75" s="7" t="n">
        <v>0.6093122583110608</v>
      </c>
      <c r="AF75" s="7" t="n">
        <v>0.5605104500820454</v>
      </c>
      <c r="AG75" s="7" t="n">
        <v>0.6700560191976457</v>
      </c>
      <c r="AH75" s="7" t="n">
        <v>0.5192672028891441</v>
      </c>
      <c r="AI75" s="7" t="n">
        <v>0.5721592364938903</v>
      </c>
      <c r="AJ75" s="7" t="n">
        <v>0.2025825144171357</v>
      </c>
      <c r="AK75" s="7" t="n">
        <v>0.604142773763491</v>
      </c>
      <c r="AL75" s="7" t="n">
        <v>0.5046368234639095</v>
      </c>
      <c r="AM75" s="7" t="n">
        <v>0.5868110700506687</v>
      </c>
      <c r="AN75" s="7" t="n">
        <v>0.5850028804376984</v>
      </c>
      <c r="AO75" s="7" t="n">
        <v>0.5525459956614844</v>
      </c>
      <c r="AP75" s="7" t="n">
        <v>0.6093480392235866</v>
      </c>
      <c r="AQ75" s="7" t="n">
        <v>0.9649091123873365</v>
      </c>
      <c r="AR75" s="7" t="n">
        <v>0.5693024712526404</v>
      </c>
      <c r="AS75" s="7" t="n">
        <v>0.9891016364252895</v>
      </c>
      <c r="AT75" s="7" t="n">
        <v>0.6112306663715037</v>
      </c>
      <c r="AU75" s="7" t="n">
        <v>0.5044911873952859</v>
      </c>
      <c r="AV75" s="7" t="n">
        <v>0.1418597831108261</v>
      </c>
      <c r="AW75" s="7" t="n">
        <v>0.4322638269863041</v>
      </c>
      <c r="AX75" s="7" t="n">
        <v>0.5036542340619156</v>
      </c>
      <c r="AY75" s="7" t="n">
        <v>0.6066560526593304</v>
      </c>
      <c r="AZ75" s="7" t="n">
        <v>0.5083372927002675</v>
      </c>
      <c r="BA75" s="7" t="n">
        <v>0.4978322489652657</v>
      </c>
      <c r="BB75" s="7" t="n">
        <v>0.5160995459167327</v>
      </c>
      <c r="BC75" s="7" t="n">
        <v>0.6676404582189955</v>
      </c>
      <c r="BD75" s="7" t="n">
        <v>0.5689372767597685</v>
      </c>
      <c r="BE75" s="7" t="n">
        <v>0.6109031514811648</v>
      </c>
      <c r="BF75" s="7" t="n">
        <v>0.6631363669631909</v>
      </c>
      <c r="BG75" s="7" t="n">
        <v>0.6180234934165851</v>
      </c>
      <c r="BH75" s="7" t="n">
        <v>0.5448714783930505</v>
      </c>
      <c r="BI75" s="7" t="n">
        <v>0.5621530854973062</v>
      </c>
      <c r="BJ75" s="7" t="n">
        <v>0.5745095901932453</v>
      </c>
      <c r="BK75" s="7" t="n">
        <v>0.5477147442288869</v>
      </c>
      <c r="BL75" s="7" t="n">
        <v>0.3510507979119117</v>
      </c>
      <c r="BM75" s="7" t="n">
        <v>0.53802977976869</v>
      </c>
      <c r="BN75" s="7" t="n">
        <v>0.5480355354759497</v>
      </c>
      <c r="BO75" s="7" t="n">
        <v>0.3895246918794185</v>
      </c>
      <c r="BP75" s="7" t="n">
        <v>0.3593782919294575</v>
      </c>
      <c r="BQ75" s="7" t="n">
        <v>0.5349533343428968</v>
      </c>
      <c r="BR75" s="7" t="n">
        <v>0.5073858580185898</v>
      </c>
      <c r="BS75" s="7" t="n">
        <v>0.5310217174024144</v>
      </c>
      <c r="BT75" s="7" t="n">
        <v>0.474775791508722</v>
      </c>
      <c r="BU75" s="7" t="n">
        <v>0.5998447606695029</v>
      </c>
      <c r="BV75" s="7" t="n">
        <v>0.5015785026715641</v>
      </c>
      <c r="BW75" s="7" t="n">
        <v>0.5841501674935333</v>
      </c>
      <c r="BX75" s="7" t="n">
        <v>1</v>
      </c>
      <c r="BY75" s="7" t="n">
        <v>0.5379162678037221</v>
      </c>
      <c r="BZ75" s="7" t="n">
        <v>0.5148192820198687</v>
      </c>
      <c r="CA75" s="7" t="n">
        <v>0.5571863883936184</v>
      </c>
      <c r="CB75" s="7" t="n">
        <v>0.4613427545439925</v>
      </c>
      <c r="CC75" s="7" t="n">
        <v>0.6275848712594839</v>
      </c>
      <c r="CD75" s="7" t="n">
        <v>0.3493373269211872</v>
      </c>
      <c r="CE75" s="7" t="n">
        <v>0.5427307193707984</v>
      </c>
      <c r="CF75" s="7" t="n">
        <v>0.3856759962593223</v>
      </c>
      <c r="CG75" s="7" t="n">
        <v>0.5838147255937471</v>
      </c>
      <c r="CH75" s="7" t="n">
        <v>0.6030290956654233</v>
      </c>
      <c r="CI75" s="7" t="n">
        <v>0.4973132509582368</v>
      </c>
      <c r="CJ75" s="7" t="n">
        <v>0.4196710484421688</v>
      </c>
      <c r="CK75" s="7" t="n">
        <v>0.9848369297815021</v>
      </c>
      <c r="CL75" s="7" t="n">
        <v>0.6038976595371691</v>
      </c>
      <c r="CM75" s="7" t="n">
        <v>0.5845448588210487</v>
      </c>
      <c r="CN75" s="7" t="n">
        <v>0.613485079014088</v>
      </c>
      <c r="CO75" s="7" t="n">
        <v>0.5158129091837099</v>
      </c>
      <c r="CP75" s="7" t="n">
        <v>0.6100002948824629</v>
      </c>
      <c r="CQ75" s="7" t="n">
        <v>0.671448707233954</v>
      </c>
      <c r="CR75" s="7" t="n">
        <v>0.8789905728255234</v>
      </c>
      <c r="CS75" s="7" t="n">
        <v>0.5922682123797152</v>
      </c>
      <c r="CT75" s="7" t="n">
        <v>0.5395165591731518</v>
      </c>
      <c r="CU75" s="7" t="n">
        <v>0.5949407808440287</v>
      </c>
      <c r="CV75" s="7" t="n">
        <v>0.5236338863351594</v>
      </c>
      <c r="CW75" s="7" t="n">
        <v>0.4702461360011917</v>
      </c>
      <c r="CX75" s="7" t="n">
        <v>0.5573267507767823</v>
      </c>
      <c r="CY75" s="7" t="n">
        <v>0.5275549793163464</v>
      </c>
      <c r="CZ75" s="7" t="n">
        <v>0.4776747660435333</v>
      </c>
      <c r="DA75" s="7" t="n">
        <v>0.6001688812981937</v>
      </c>
      <c r="DB75" s="7" t="n">
        <v>0.54324558314416</v>
      </c>
      <c r="DC75" s="7" t="n">
        <v>0.4694571121832105</v>
      </c>
      <c r="DD75" s="7" t="n">
        <v>0.1363312374852146</v>
      </c>
      <c r="DE75" s="7" t="n">
        <v>0.5358767428214868</v>
      </c>
      <c r="DF75" s="7" t="n">
        <v>0.5657889750160681</v>
      </c>
      <c r="DG75" s="7" t="n">
        <v>0.4105162844972313</v>
      </c>
      <c r="DH75" s="7" t="n">
        <v>0.5774189253615756</v>
      </c>
      <c r="DI75" s="7" t="n">
        <v>0.5850393331488121</v>
      </c>
      <c r="DJ75" s="7" t="n">
        <v>0.3221858542234997</v>
      </c>
      <c r="DK75" s="7" t="n">
        <v>0.5751608135770991</v>
      </c>
      <c r="DL75" s="7" t="n">
        <v>0.3368140521894423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0.8226245089247148</v>
      </c>
      <c r="D76" s="7" t="n">
        <v>0.8108290508927868</v>
      </c>
      <c r="E76" s="7" t="n">
        <v>0.410867340047555</v>
      </c>
      <c r="F76" s="7" t="n">
        <v>0.7065899979647455</v>
      </c>
      <c r="G76" s="7" t="n">
        <v>0.5473065885472241</v>
      </c>
      <c r="H76" s="7" t="n">
        <v>0.324447779695527</v>
      </c>
      <c r="I76" s="7" t="n">
        <v>0.7289355072351629</v>
      </c>
      <c r="J76" s="7" t="n">
        <v>0.8288233295710684</v>
      </c>
      <c r="K76" s="7" t="n">
        <v>0.6515551104391788</v>
      </c>
      <c r="L76" s="7" t="n">
        <v>0.8890287008713919</v>
      </c>
      <c r="M76" s="7" t="n">
        <v>0.9125431124691501</v>
      </c>
      <c r="N76" s="7" t="n">
        <v>0.8790658891141968</v>
      </c>
      <c r="O76" s="7" t="n">
        <v>0.9096904356079053</v>
      </c>
      <c r="P76" s="7" t="n">
        <v>0.7013921625792091</v>
      </c>
      <c r="Q76" s="7" t="n">
        <v>0.4028620478986247</v>
      </c>
      <c r="R76" s="7" t="n">
        <v>0.6550118623256771</v>
      </c>
      <c r="S76" s="7" t="n">
        <v>0.5140815586383752</v>
      </c>
      <c r="T76" s="7" t="n">
        <v>0.9157915201505348</v>
      </c>
      <c r="U76" s="7" t="n">
        <v>0.9059897277852835</v>
      </c>
      <c r="V76" s="7" t="n">
        <v>0.865497455989523</v>
      </c>
      <c r="W76" s="7" t="n">
        <v>0.6788253293077363</v>
      </c>
      <c r="X76" s="7" t="n">
        <v>0.4853388499982552</v>
      </c>
      <c r="Y76" s="7" t="n">
        <v>0.3439212070201543</v>
      </c>
      <c r="Z76" s="7" t="n">
        <v>0.6974867688297406</v>
      </c>
      <c r="AA76" s="7" t="n">
        <v>0.5788755783805847</v>
      </c>
      <c r="AB76" s="7" t="n">
        <v>0.1845986209949989</v>
      </c>
      <c r="AC76" s="7" t="n">
        <v>0.6970052266461918</v>
      </c>
      <c r="AD76" s="7" t="n">
        <v>0.8922566041341286</v>
      </c>
      <c r="AE76" s="7" t="n">
        <v>0.8963269910387324</v>
      </c>
      <c r="AF76" s="7" t="n">
        <v>0.9178575349821648</v>
      </c>
      <c r="AG76" s="7" t="n">
        <v>0.9086827437928678</v>
      </c>
      <c r="AH76" s="7" t="n">
        <v>0.7206179432864193</v>
      </c>
      <c r="AI76" s="7" t="n">
        <v>0.8736981964217196</v>
      </c>
      <c r="AJ76" s="7" t="n">
        <v>-0.05255950631890329</v>
      </c>
      <c r="AK76" s="7" t="n">
        <v>0.8190348639313826</v>
      </c>
      <c r="AL76" s="7" t="n">
        <v>0.7353566510433637</v>
      </c>
      <c r="AM76" s="7" t="n">
        <v>0.8812722163387701</v>
      </c>
      <c r="AN76" s="7" t="n">
        <v>0.74625809007729</v>
      </c>
      <c r="AO76" s="7" t="n">
        <v>0.8675763728911848</v>
      </c>
      <c r="AP76" s="7" t="n">
        <v>0.5788755138774812</v>
      </c>
      <c r="AQ76" s="7" t="n">
        <v>0.7016543237324466</v>
      </c>
      <c r="AR76" s="7" t="n">
        <v>0.8918009013413521</v>
      </c>
      <c r="AS76" s="7" t="n">
        <v>0.6043860924614711</v>
      </c>
      <c r="AT76" s="7" t="n">
        <v>0.8329268658903723</v>
      </c>
      <c r="AU76" s="7" t="n">
        <v>0.821009535606892</v>
      </c>
      <c r="AV76" s="7" t="n">
        <v>0.2054480451330055</v>
      </c>
      <c r="AW76" s="7" t="n">
        <v>0.3919240219184485</v>
      </c>
      <c r="AX76" s="7" t="n">
        <v>0.7571012584935892</v>
      </c>
      <c r="AY76" s="7" t="n">
        <v>0.6369226960262573</v>
      </c>
      <c r="AZ76" s="7" t="n">
        <v>0.3783565018777985</v>
      </c>
      <c r="BA76" s="7" t="n">
        <v>0.7716383462036391</v>
      </c>
      <c r="BB76" s="7" t="n">
        <v>0.7705517947986812</v>
      </c>
      <c r="BC76" s="7" t="n">
        <v>0.7497897309120296</v>
      </c>
      <c r="BD76" s="7" t="n">
        <v>0.9456770782770222</v>
      </c>
      <c r="BE76" s="7" t="n">
        <v>0.5861631802050339</v>
      </c>
      <c r="BF76" s="7" t="n">
        <v>0.7171273286350913</v>
      </c>
      <c r="BG76" s="7" t="n">
        <v>0.5143743871541517</v>
      </c>
      <c r="BH76" s="7" t="n">
        <v>0.4932502692817048</v>
      </c>
      <c r="BI76" s="7" t="n">
        <v>0.9684972797410892</v>
      </c>
      <c r="BJ76" s="7" t="n">
        <v>0.9658908719751265</v>
      </c>
      <c r="BK76" s="7" t="n">
        <v>0.8439761071698951</v>
      </c>
      <c r="BL76" s="7" t="n">
        <v>0.114683655135341</v>
      </c>
      <c r="BM76" s="7" t="n">
        <v>0.9989755937581006</v>
      </c>
      <c r="BN76" s="7" t="n">
        <v>0.9120451109555331</v>
      </c>
      <c r="BO76" s="7" t="n">
        <v>0.7367540373910382</v>
      </c>
      <c r="BP76" s="7" t="n">
        <v>0.3987128957904202</v>
      </c>
      <c r="BQ76" s="7" t="n">
        <v>0.9787404544771373</v>
      </c>
      <c r="BR76" s="7" t="n">
        <v>0.8722493726147004</v>
      </c>
      <c r="BS76" s="7" t="n">
        <v>0.9656290634579622</v>
      </c>
      <c r="BT76" s="7" t="n">
        <v>0.4522546477116166</v>
      </c>
      <c r="BU76" s="7" t="n">
        <v>0.9214423387902898</v>
      </c>
      <c r="BV76" s="7" t="n">
        <v>0.8207228770599759</v>
      </c>
      <c r="BW76" s="7" t="n">
        <v>0.6724966285325996</v>
      </c>
      <c r="BX76" s="7" t="n">
        <v>0.5379162678037221</v>
      </c>
      <c r="BY76" s="7" t="n">
        <v>1</v>
      </c>
      <c r="BZ76" s="7" t="n">
        <v>0.9221098693993697</v>
      </c>
      <c r="CA76" s="7" t="n">
        <v>0.9805857369987926</v>
      </c>
      <c r="CB76" s="7" t="n">
        <v>0.5530491412050764</v>
      </c>
      <c r="CC76" s="7" t="n">
        <v>0.7561523785056393</v>
      </c>
      <c r="CD76" s="7" t="n">
        <v>0.6779086580450829</v>
      </c>
      <c r="CE76" s="7" t="n">
        <v>0.9201181745904685</v>
      </c>
      <c r="CF76" s="7" t="n">
        <v>0.4490146527674225</v>
      </c>
      <c r="CG76" s="7" t="n">
        <v>0.95378439153696</v>
      </c>
      <c r="CH76" s="7" t="n">
        <v>0.9642610072404775</v>
      </c>
      <c r="CI76" s="7" t="n">
        <v>0.9598916962103574</v>
      </c>
      <c r="CJ76" s="7" t="n">
        <v>0.6764828499597995</v>
      </c>
      <c r="CK76" s="7" t="n">
        <v>0.6380737577938667</v>
      </c>
      <c r="CL76" s="7" t="n">
        <v>0.9525648003585886</v>
      </c>
      <c r="CM76" s="7" t="n">
        <v>0.8138366594570721</v>
      </c>
      <c r="CN76" s="7" t="n">
        <v>0.6139527075654946</v>
      </c>
      <c r="CO76" s="7" t="n">
        <v>0.817800702076793</v>
      </c>
      <c r="CP76" s="7" t="n">
        <v>0.8783704060830759</v>
      </c>
      <c r="CQ76" s="7" t="n">
        <v>0.881504707827335</v>
      </c>
      <c r="CR76" s="7" t="n">
        <v>0.8517856821937428</v>
      </c>
      <c r="CS76" s="7" t="n">
        <v>0.6344647772834994</v>
      </c>
      <c r="CT76" s="7" t="n">
        <v>0.8969223737726879</v>
      </c>
      <c r="CU76" s="7" t="n">
        <v>0.912125037338002</v>
      </c>
      <c r="CV76" s="7" t="n">
        <v>0.8948259570393334</v>
      </c>
      <c r="CW76" s="7" t="n">
        <v>0.7731804703382003</v>
      </c>
      <c r="CX76" s="7" t="n">
        <v>0.9004662962414288</v>
      </c>
      <c r="CY76" s="7" t="n">
        <v>0.5847298898708122</v>
      </c>
      <c r="CZ76" s="7" t="n">
        <v>0.5426483318798488</v>
      </c>
      <c r="DA76" s="7" t="n">
        <v>0.681310574641633</v>
      </c>
      <c r="DB76" s="7" t="n">
        <v>0.8985955422209887</v>
      </c>
      <c r="DC76" s="7" t="n">
        <v>0.8318498732354798</v>
      </c>
      <c r="DD76" s="7" t="n">
        <v>0.2004258864962446</v>
      </c>
      <c r="DE76" s="7" t="n">
        <v>0.7850581081858926</v>
      </c>
      <c r="DF76" s="7" t="n">
        <v>0.9027199709978033</v>
      </c>
      <c r="DG76" s="7" t="n">
        <v>0.3562223934778991</v>
      </c>
      <c r="DH76" s="7" t="n">
        <v>0.9443001118009797</v>
      </c>
      <c r="DI76" s="7" t="n">
        <v>0.7237037304171804</v>
      </c>
      <c r="DJ76" s="7" t="n">
        <v>0.3395839157362215</v>
      </c>
      <c r="DK76" s="7" t="n">
        <v>0.9199294839841824</v>
      </c>
      <c r="DL76" s="7" t="n">
        <v>0.3292576900688961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0.7448301818270839</v>
      </c>
      <c r="D77" s="7" t="n">
        <v>0.6922396983740489</v>
      </c>
      <c r="E77" s="7" t="n">
        <v>0.3481008957455984</v>
      </c>
      <c r="F77" s="7" t="n">
        <v>0.581902830024551</v>
      </c>
      <c r="G77" s="7" t="n">
        <v>0.4987883687021692</v>
      </c>
      <c r="H77" s="7" t="n">
        <v>0.1729682543709751</v>
      </c>
      <c r="I77" s="7" t="n">
        <v>0.6351533581621146</v>
      </c>
      <c r="J77" s="7" t="n">
        <v>0.7546158585303778</v>
      </c>
      <c r="K77" s="7" t="n">
        <v>0.5615560591203944</v>
      </c>
      <c r="L77" s="7" t="n">
        <v>0.7546197284023503</v>
      </c>
      <c r="M77" s="7" t="n">
        <v>0.7644608113498955</v>
      </c>
      <c r="N77" s="7" t="n">
        <v>0.8074521719741404</v>
      </c>
      <c r="O77" s="7" t="n">
        <v>0.8256995498374511</v>
      </c>
      <c r="P77" s="7" t="n">
        <v>0.6822464600523559</v>
      </c>
      <c r="Q77" s="7" t="n">
        <v>0.2702630899239253</v>
      </c>
      <c r="R77" s="7" t="n">
        <v>0.648956189689642</v>
      </c>
      <c r="S77" s="7" t="n">
        <v>0.434851821221956</v>
      </c>
      <c r="T77" s="7" t="n">
        <v>0.8754225353033001</v>
      </c>
      <c r="U77" s="7" t="n">
        <v>0.8534206676557601</v>
      </c>
      <c r="V77" s="7" t="n">
        <v>0.7971392309556833</v>
      </c>
      <c r="W77" s="7" t="n">
        <v>0.6188447791948134</v>
      </c>
      <c r="X77" s="7" t="n">
        <v>0.4244967938225745</v>
      </c>
      <c r="Y77" s="7" t="n">
        <v>0.1754659401270589</v>
      </c>
      <c r="Z77" s="7" t="n">
        <v>0.6367054061800527</v>
      </c>
      <c r="AA77" s="7" t="n">
        <v>0.4384297863392109</v>
      </c>
      <c r="AB77" s="7" t="n">
        <v>0.01288574025322004</v>
      </c>
      <c r="AC77" s="7" t="n">
        <v>0.6330138451989498</v>
      </c>
      <c r="AD77" s="7" t="n">
        <v>0.8528330786802331</v>
      </c>
      <c r="AE77" s="7" t="n">
        <v>0.8750356922896146</v>
      </c>
      <c r="AF77" s="7" t="n">
        <v>0.9157320794261398</v>
      </c>
      <c r="AG77" s="7" t="n">
        <v>0.8787453659614892</v>
      </c>
      <c r="AH77" s="7" t="n">
        <v>0.6457781053253341</v>
      </c>
      <c r="AI77" s="7" t="n">
        <v>0.8510006948926545</v>
      </c>
      <c r="AJ77" s="7" t="n">
        <v>-0.2143792470413075</v>
      </c>
      <c r="AK77" s="7" t="n">
        <v>0.750573345937585</v>
      </c>
      <c r="AL77" s="7" t="n">
        <v>0.7058799449938036</v>
      </c>
      <c r="AM77" s="7" t="n">
        <v>0.8626198247844871</v>
      </c>
      <c r="AN77" s="7" t="n">
        <v>0.735913523678167</v>
      </c>
      <c r="AO77" s="7" t="n">
        <v>0.8375108082122739</v>
      </c>
      <c r="AP77" s="7" t="n">
        <v>0.4384297272191571</v>
      </c>
      <c r="AQ77" s="7" t="n">
        <v>0.6678555513344464</v>
      </c>
      <c r="AR77" s="7" t="n">
        <v>0.7931793460448181</v>
      </c>
      <c r="AS77" s="7" t="n">
        <v>0.5810527948234925</v>
      </c>
      <c r="AT77" s="7" t="n">
        <v>0.7699358857437918</v>
      </c>
      <c r="AU77" s="7" t="n">
        <v>0.7978209531886828</v>
      </c>
      <c r="AV77" s="7" t="n">
        <v>0.1893966725256597</v>
      </c>
      <c r="AW77" s="7" t="n">
        <v>0.2771673742130538</v>
      </c>
      <c r="AX77" s="7" t="n">
        <v>0.7204986955338835</v>
      </c>
      <c r="AY77" s="7" t="n">
        <v>0.5483839890947864</v>
      </c>
      <c r="AZ77" s="7" t="n">
        <v>0.3400022839300045</v>
      </c>
      <c r="BA77" s="7" t="n">
        <v>0.7010509707197733</v>
      </c>
      <c r="BB77" s="7" t="n">
        <v>0.7073912760249205</v>
      </c>
      <c r="BC77" s="7" t="n">
        <v>0.7250351059636609</v>
      </c>
      <c r="BD77" s="7" t="n">
        <v>0.806320693043677</v>
      </c>
      <c r="BE77" s="7" t="n">
        <v>0.5722308333902129</v>
      </c>
      <c r="BF77" s="7" t="n">
        <v>0.6894822190845905</v>
      </c>
      <c r="BG77" s="7" t="n">
        <v>0.3855619633479138</v>
      </c>
      <c r="BH77" s="7" t="n">
        <v>0.4094833893859751</v>
      </c>
      <c r="BI77" s="7" t="n">
        <v>0.8438109341443051</v>
      </c>
      <c r="BJ77" s="7" t="n">
        <v>0.9311861610519795</v>
      </c>
      <c r="BK77" s="7" t="n">
        <v>0.8712694929051876</v>
      </c>
      <c r="BL77" s="7" t="n">
        <v>-0.06255343034951208</v>
      </c>
      <c r="BM77" s="7" t="n">
        <v>0.9139819512393408</v>
      </c>
      <c r="BN77" s="7" t="n">
        <v>0.912192751171039</v>
      </c>
      <c r="BO77" s="7" t="n">
        <v>0.7030390857063457</v>
      </c>
      <c r="BP77" s="7" t="n">
        <v>0.2739491408384436</v>
      </c>
      <c r="BQ77" s="7" t="n">
        <v>0.8723438824170051</v>
      </c>
      <c r="BR77" s="7" t="n">
        <v>0.7603158168335187</v>
      </c>
      <c r="BS77" s="7" t="n">
        <v>0.8422518172490623</v>
      </c>
      <c r="BT77" s="7" t="n">
        <v>0.3724157904999725</v>
      </c>
      <c r="BU77" s="7" t="n">
        <v>0.8462745944586583</v>
      </c>
      <c r="BV77" s="7" t="n">
        <v>0.7977836213355517</v>
      </c>
      <c r="BW77" s="7" t="n">
        <v>0.6676427672702576</v>
      </c>
      <c r="BX77" s="7" t="n">
        <v>0.5148192820198687</v>
      </c>
      <c r="BY77" s="7" t="n">
        <v>0.9221098693993697</v>
      </c>
      <c r="BZ77" s="7" t="n">
        <v>1</v>
      </c>
      <c r="CA77" s="7" t="n">
        <v>0.9166786296509946</v>
      </c>
      <c r="CB77" s="7" t="n">
        <v>0.4644266221756521</v>
      </c>
      <c r="CC77" s="7" t="n">
        <v>0.767703030517587</v>
      </c>
      <c r="CD77" s="7" t="n">
        <v>0.6284645529781767</v>
      </c>
      <c r="CE77" s="7" t="n">
        <v>0.9799999521105562</v>
      </c>
      <c r="CF77" s="7" t="n">
        <v>0.3982082189465075</v>
      </c>
      <c r="CG77" s="7" t="n">
        <v>0.8208825107629246</v>
      </c>
      <c r="CH77" s="7" t="n">
        <v>0.8685701729813257</v>
      </c>
      <c r="CI77" s="7" t="n">
        <v>0.8688153596418572</v>
      </c>
      <c r="CJ77" s="7" t="n">
        <v>0.6256772885747408</v>
      </c>
      <c r="CK77" s="7" t="n">
        <v>0.5971740315647356</v>
      </c>
      <c r="CL77" s="7" t="n">
        <v>0.8769174694992169</v>
      </c>
      <c r="CM77" s="7" t="n">
        <v>0.6947736864453132</v>
      </c>
      <c r="CN77" s="7" t="n">
        <v>0.5236226307441921</v>
      </c>
      <c r="CO77" s="7" t="n">
        <v>0.6765904576288718</v>
      </c>
      <c r="CP77" s="7" t="n">
        <v>0.8923691958644371</v>
      </c>
      <c r="CQ77" s="7" t="n">
        <v>0.8681485047714365</v>
      </c>
      <c r="CR77" s="7" t="n">
        <v>0.7840621003815356</v>
      </c>
      <c r="CS77" s="7" t="n">
        <v>0.5438095440005647</v>
      </c>
      <c r="CT77" s="7" t="n">
        <v>0.7572293053673536</v>
      </c>
      <c r="CU77" s="7" t="n">
        <v>0.9058831358438438</v>
      </c>
      <c r="CV77" s="7" t="n">
        <v>0.9510966388982094</v>
      </c>
      <c r="CW77" s="7" t="n">
        <v>0.7679547476105892</v>
      </c>
      <c r="CX77" s="7" t="n">
        <v>0.7687484304208937</v>
      </c>
      <c r="CY77" s="7" t="n">
        <v>0.5489677929246313</v>
      </c>
      <c r="CZ77" s="7" t="n">
        <v>0.4056477254068345</v>
      </c>
      <c r="DA77" s="7" t="n">
        <v>0.6899363378297667</v>
      </c>
      <c r="DB77" s="7" t="n">
        <v>0.7656294654218416</v>
      </c>
      <c r="DC77" s="7" t="n">
        <v>0.8325319932609637</v>
      </c>
      <c r="DD77" s="7" t="n">
        <v>0.1831814370840672</v>
      </c>
      <c r="DE77" s="7" t="n">
        <v>0.7190571278031522</v>
      </c>
      <c r="DF77" s="7" t="n">
        <v>0.7793889758619135</v>
      </c>
      <c r="DG77" s="7" t="n">
        <v>0.2849028976423203</v>
      </c>
      <c r="DH77" s="7" t="n">
        <v>0.8069795416941995</v>
      </c>
      <c r="DI77" s="7" t="n">
        <v>0.6753505866501262</v>
      </c>
      <c r="DJ77" s="7" t="n">
        <v>0.2953194279738925</v>
      </c>
      <c r="DK77" s="7" t="n">
        <v>0.8971118810639741</v>
      </c>
      <c r="DL77" s="7" t="n">
        <v>0.2319541756283868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0.8547422723266748</v>
      </c>
      <c r="D78" s="7" t="n">
        <v>0.8530466230809381</v>
      </c>
      <c r="E78" s="7" t="n">
        <v>0.4471641952542691</v>
      </c>
      <c r="F78" s="7" t="n">
        <v>0.7600932657142954</v>
      </c>
      <c r="G78" s="7" t="n">
        <v>0.5950326285515993</v>
      </c>
      <c r="H78" s="7" t="n">
        <v>0.39613560204986</v>
      </c>
      <c r="I78" s="7" t="n">
        <v>0.7928897694181833</v>
      </c>
      <c r="J78" s="7" t="n">
        <v>0.8664685664559181</v>
      </c>
      <c r="K78" s="7" t="n">
        <v>0.6865773422678058</v>
      </c>
      <c r="L78" s="7" t="n">
        <v>0.9012921357911711</v>
      </c>
      <c r="M78" s="7" t="n">
        <v>0.9276493638892439</v>
      </c>
      <c r="N78" s="7" t="n">
        <v>0.9017877055576675</v>
      </c>
      <c r="O78" s="7" t="n">
        <v>0.9156670878803989</v>
      </c>
      <c r="P78" s="7" t="n">
        <v>0.7302792873377382</v>
      </c>
      <c r="Q78" s="7" t="n">
        <v>0.4721651243987171</v>
      </c>
      <c r="R78" s="7" t="n">
        <v>0.6741572039211607</v>
      </c>
      <c r="S78" s="7" t="n">
        <v>0.5454997792973744</v>
      </c>
      <c r="T78" s="7" t="n">
        <v>0.9185279437691677</v>
      </c>
      <c r="U78" s="7" t="n">
        <v>0.9189226700676389</v>
      </c>
      <c r="V78" s="7" t="n">
        <v>0.8957023772339676</v>
      </c>
      <c r="W78" s="7" t="n">
        <v>0.7368637546247931</v>
      </c>
      <c r="X78" s="7" t="n">
        <v>0.5204695069908832</v>
      </c>
      <c r="Y78" s="7" t="n">
        <v>0.4078319840444022</v>
      </c>
      <c r="Z78" s="7" t="n">
        <v>0.7544218336159038</v>
      </c>
      <c r="AA78" s="7" t="n">
        <v>0.615713314537878</v>
      </c>
      <c r="AB78" s="7" t="n">
        <v>0.2194887762341352</v>
      </c>
      <c r="AC78" s="7" t="n">
        <v>0.7507332150871668</v>
      </c>
      <c r="AD78" s="7" t="n">
        <v>0.9018321277161827</v>
      </c>
      <c r="AE78" s="7" t="n">
        <v>0.906537945525466</v>
      </c>
      <c r="AF78" s="7" t="n">
        <v>0.9135082053539473</v>
      </c>
      <c r="AG78" s="7" t="n">
        <v>0.9093925680701642</v>
      </c>
      <c r="AH78" s="7" t="n">
        <v>0.7525856886122737</v>
      </c>
      <c r="AI78" s="7" t="n">
        <v>0.8993627160593215</v>
      </c>
      <c r="AJ78" s="7" t="n">
        <v>-0.02429354546677075</v>
      </c>
      <c r="AK78" s="7" t="n">
        <v>0.8563835123893402</v>
      </c>
      <c r="AL78" s="7" t="n">
        <v>0.7784732977240669</v>
      </c>
      <c r="AM78" s="7" t="n">
        <v>0.8923672611914609</v>
      </c>
      <c r="AN78" s="7" t="n">
        <v>0.7608567900561917</v>
      </c>
      <c r="AO78" s="7" t="n">
        <v>0.8926315014178607</v>
      </c>
      <c r="AP78" s="7" t="n">
        <v>0.6157132024262443</v>
      </c>
      <c r="AQ78" s="7" t="n">
        <v>0.7076225066281322</v>
      </c>
      <c r="AR78" s="7" t="n">
        <v>0.8830988481327211</v>
      </c>
      <c r="AS78" s="7" t="n">
        <v>0.6192515526971959</v>
      </c>
      <c r="AT78" s="7" t="n">
        <v>0.8692357524618726</v>
      </c>
      <c r="AU78" s="7" t="n">
        <v>0.8230208328980988</v>
      </c>
      <c r="AV78" s="7" t="n">
        <v>0.2380312294306924</v>
      </c>
      <c r="AW78" s="7" t="n">
        <v>0.4516759711092481</v>
      </c>
      <c r="AX78" s="7" t="n">
        <v>0.7960762118451367</v>
      </c>
      <c r="AY78" s="7" t="n">
        <v>0.6614228716243807</v>
      </c>
      <c r="AZ78" s="7" t="n">
        <v>0.4028327258446563</v>
      </c>
      <c r="BA78" s="7" t="n">
        <v>0.8196189654808334</v>
      </c>
      <c r="BB78" s="7" t="n">
        <v>0.817363307579006</v>
      </c>
      <c r="BC78" s="7" t="n">
        <v>0.7551793022008972</v>
      </c>
      <c r="BD78" s="7" t="n">
        <v>0.9248394061143312</v>
      </c>
      <c r="BE78" s="7" t="n">
        <v>0.5830597631265508</v>
      </c>
      <c r="BF78" s="7" t="n">
        <v>0.7321892865422934</v>
      </c>
      <c r="BG78" s="7" t="n">
        <v>0.5586397151970951</v>
      </c>
      <c r="BH78" s="7" t="n">
        <v>0.5478547035986984</v>
      </c>
      <c r="BI78" s="7" t="n">
        <v>0.9479086892321121</v>
      </c>
      <c r="BJ78" s="7" t="n">
        <v>0.9772739469187463</v>
      </c>
      <c r="BK78" s="7" t="n">
        <v>0.8605950473631098</v>
      </c>
      <c r="BL78" s="7" t="n">
        <v>0.1479394058167765</v>
      </c>
      <c r="BM78" s="7" t="n">
        <v>0.9816265179463282</v>
      </c>
      <c r="BN78" s="7" t="n">
        <v>0.9050001339399435</v>
      </c>
      <c r="BO78" s="7" t="n">
        <v>0.7863262774060394</v>
      </c>
      <c r="BP78" s="7" t="n">
        <v>0.4364821331140872</v>
      </c>
      <c r="BQ78" s="7" t="n">
        <v>0.944387998811554</v>
      </c>
      <c r="BR78" s="7" t="n">
        <v>0.8633624070276623</v>
      </c>
      <c r="BS78" s="7" t="n">
        <v>0.9280470521648325</v>
      </c>
      <c r="BT78" s="7" t="n">
        <v>0.4892817064727359</v>
      </c>
      <c r="BU78" s="7" t="n">
        <v>0.931744546188731</v>
      </c>
      <c r="BV78" s="7" t="n">
        <v>0.822461326538111</v>
      </c>
      <c r="BW78" s="7" t="n">
        <v>0.7024737768908985</v>
      </c>
      <c r="BX78" s="7" t="n">
        <v>0.5571863883936184</v>
      </c>
      <c r="BY78" s="7" t="n">
        <v>0.9805857369987926</v>
      </c>
      <c r="BZ78" s="7" t="n">
        <v>0.9166786296509946</v>
      </c>
      <c r="CA78" s="7" t="n">
        <v>1</v>
      </c>
      <c r="CB78" s="7" t="n">
        <v>0.6160687200793777</v>
      </c>
      <c r="CC78" s="7" t="n">
        <v>0.7777108727254238</v>
      </c>
      <c r="CD78" s="7" t="n">
        <v>0.7260337644931875</v>
      </c>
      <c r="CE78" s="7" t="n">
        <v>0.9099108200985045</v>
      </c>
      <c r="CF78" s="7" t="n">
        <v>0.4794777822091497</v>
      </c>
      <c r="CG78" s="7" t="n">
        <v>0.935630323860885</v>
      </c>
      <c r="CH78" s="7" t="n">
        <v>0.982516653110232</v>
      </c>
      <c r="CI78" s="7" t="n">
        <v>0.9328491274816548</v>
      </c>
      <c r="CJ78" s="7" t="n">
        <v>0.7334664550142993</v>
      </c>
      <c r="CK78" s="7" t="n">
        <v>0.6462925960203213</v>
      </c>
      <c r="CL78" s="7" t="n">
        <v>0.9645623217345392</v>
      </c>
      <c r="CM78" s="7" t="n">
        <v>0.8566378884102044</v>
      </c>
      <c r="CN78" s="7" t="n">
        <v>0.6511790101439333</v>
      </c>
      <c r="CO78" s="7" t="n">
        <v>0.8595293478295912</v>
      </c>
      <c r="CP78" s="7" t="n">
        <v>0.874957276112322</v>
      </c>
      <c r="CQ78" s="7" t="n">
        <v>0.881286445627826</v>
      </c>
      <c r="CR78" s="7" t="n">
        <v>0.8636588832977303</v>
      </c>
      <c r="CS78" s="7" t="n">
        <v>0.6572109937641234</v>
      </c>
      <c r="CT78" s="7" t="n">
        <v>0.9186070529181335</v>
      </c>
      <c r="CU78" s="7" t="n">
        <v>0.9090962597732511</v>
      </c>
      <c r="CV78" s="7" t="n">
        <v>0.9028458895300424</v>
      </c>
      <c r="CW78" s="7" t="n">
        <v>0.7795656535149716</v>
      </c>
      <c r="CX78" s="7" t="n">
        <v>0.9203013364992541</v>
      </c>
      <c r="CY78" s="7" t="n">
        <v>0.6193685388088479</v>
      </c>
      <c r="CZ78" s="7" t="n">
        <v>0.5633156372066075</v>
      </c>
      <c r="DA78" s="7" t="n">
        <v>0.6948935871196816</v>
      </c>
      <c r="DB78" s="7" t="n">
        <v>0.9181818996357397</v>
      </c>
      <c r="DC78" s="7" t="n">
        <v>0.8469018868224345</v>
      </c>
      <c r="DD78" s="7" t="n">
        <v>0.2339414235211654</v>
      </c>
      <c r="DE78" s="7" t="n">
        <v>0.8309071072603595</v>
      </c>
      <c r="DF78" s="7" t="n">
        <v>0.9213078384471648</v>
      </c>
      <c r="DG78" s="7" t="n">
        <v>0.3732959967035021</v>
      </c>
      <c r="DH78" s="7" t="n">
        <v>0.9245980880600011</v>
      </c>
      <c r="DI78" s="7" t="n">
        <v>0.7612527740017059</v>
      </c>
      <c r="DJ78" s="7" t="n">
        <v>0.3736907463289396</v>
      </c>
      <c r="DK78" s="7" t="n">
        <v>0.9141482592149462</v>
      </c>
      <c r="DL78" s="7" t="n">
        <v>0.366648197204366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0.8245957157089608</v>
      </c>
      <c r="D79" s="7" t="n">
        <v>0.8623704117632531</v>
      </c>
      <c r="E79" s="7" t="n">
        <v>0.7614477079281501</v>
      </c>
      <c r="F79" s="7" t="n">
        <v>0.8967478250300032</v>
      </c>
      <c r="G79" s="7" t="n">
        <v>0.817839460277365</v>
      </c>
      <c r="H79" s="7" t="n">
        <v>0.8825989945322288</v>
      </c>
      <c r="I79" s="7" t="n">
        <v>0.8965457248138525</v>
      </c>
      <c r="J79" s="7" t="n">
        <v>0.8603877067501975</v>
      </c>
      <c r="K79" s="7" t="n">
        <v>0.5884109409483363</v>
      </c>
      <c r="L79" s="7" t="n">
        <v>0.5467755964487071</v>
      </c>
      <c r="M79" s="7" t="n">
        <v>0.6380338334068516</v>
      </c>
      <c r="N79" s="7" t="n">
        <v>0.5993527982083284</v>
      </c>
      <c r="O79" s="7" t="n">
        <v>0.6340335805343327</v>
      </c>
      <c r="P79" s="7" t="n">
        <v>0.7347448409987901</v>
      </c>
      <c r="Q79" s="7" t="n">
        <v>0.9087064713416421</v>
      </c>
      <c r="R79" s="7" t="n">
        <v>0.5514739029507377</v>
      </c>
      <c r="S79" s="7" t="n">
        <v>0.7756790648923437</v>
      </c>
      <c r="T79" s="7" t="n">
        <v>0.6622602090208255</v>
      </c>
      <c r="U79" s="7" t="n">
        <v>0.7214634651464381</v>
      </c>
      <c r="V79" s="7" t="n">
        <v>0.8279452225640588</v>
      </c>
      <c r="W79" s="7" t="n">
        <v>0.6471983244967764</v>
      </c>
      <c r="X79" s="7" t="n">
        <v>0.7885183261220944</v>
      </c>
      <c r="Y79" s="7" t="n">
        <v>0.8775869986885323</v>
      </c>
      <c r="Z79" s="7" t="n">
        <v>0.6802803663979926</v>
      </c>
      <c r="AA79" s="7" t="n">
        <v>0.6906329195734074</v>
      </c>
      <c r="AB79" s="7" t="n">
        <v>0.5906240509141671</v>
      </c>
      <c r="AC79" s="7" t="n">
        <v>0.676104745204932</v>
      </c>
      <c r="AD79" s="7" t="n">
        <v>0.7342465075064015</v>
      </c>
      <c r="AE79" s="7" t="n">
        <v>0.720685867996283</v>
      </c>
      <c r="AF79" s="7" t="n">
        <v>0.6434679817343636</v>
      </c>
      <c r="AG79" s="7" t="n">
        <v>0.6366301356027314</v>
      </c>
      <c r="AH79" s="7" t="n">
        <v>0.920179941009247</v>
      </c>
      <c r="AI79" s="7" t="n">
        <v>0.7876595323529935</v>
      </c>
      <c r="AJ79" s="7" t="n">
        <v>0.3221431275689913</v>
      </c>
      <c r="AK79" s="7" t="n">
        <v>0.7907260502396583</v>
      </c>
      <c r="AL79" s="7" t="n">
        <v>0.6451122141103274</v>
      </c>
      <c r="AM79" s="7" t="n">
        <v>0.7259180324065283</v>
      </c>
      <c r="AN79" s="7" t="n">
        <v>0.6670174396869412</v>
      </c>
      <c r="AO79" s="7" t="n">
        <v>0.8079552399578892</v>
      </c>
      <c r="AP79" s="7" t="n">
        <v>0.6906328457839119</v>
      </c>
      <c r="AQ79" s="7" t="n">
        <v>0.5389135065081332</v>
      </c>
      <c r="AR79" s="7" t="n">
        <v>0.6584684732855768</v>
      </c>
      <c r="AS79" s="7" t="n">
        <v>0.4807256652639</v>
      </c>
      <c r="AT79" s="7" t="n">
        <v>0.7737385933168515</v>
      </c>
      <c r="AU79" s="7" t="n">
        <v>0.6352739609712469</v>
      </c>
      <c r="AV79" s="7" t="n">
        <v>0.6061733686574736</v>
      </c>
      <c r="AW79" s="7" t="n">
        <v>0.856566960002125</v>
      </c>
      <c r="AX79" s="7" t="n">
        <v>0.6332857159041251</v>
      </c>
      <c r="AY79" s="7" t="n">
        <v>0.7206787270554552</v>
      </c>
      <c r="AZ79" s="7" t="n">
        <v>0.5421701232335702</v>
      </c>
      <c r="BA79" s="7" t="n">
        <v>0.8500000032972744</v>
      </c>
      <c r="BB79" s="7" t="n">
        <v>0.873219693628167</v>
      </c>
      <c r="BC79" s="7" t="n">
        <v>0.5404800586217114</v>
      </c>
      <c r="BD79" s="7" t="n">
        <v>0.5682144010820845</v>
      </c>
      <c r="BE79" s="7" t="n">
        <v>0.5127309068483169</v>
      </c>
      <c r="BF79" s="7" t="n">
        <v>0.6234211500806419</v>
      </c>
      <c r="BG79" s="7" t="n">
        <v>0.7493693808783607</v>
      </c>
      <c r="BH79" s="7" t="n">
        <v>0.7658206120835646</v>
      </c>
      <c r="BI79" s="7" t="n">
        <v>0.5727653210646924</v>
      </c>
      <c r="BJ79" s="7" t="n">
        <v>0.5537962687374398</v>
      </c>
      <c r="BK79" s="7" t="n">
        <v>0.7365365039109311</v>
      </c>
      <c r="BL79" s="7" t="n">
        <v>0.5433002191046326</v>
      </c>
      <c r="BM79" s="7" t="n">
        <v>0.5550259627471822</v>
      </c>
      <c r="BN79" s="7" t="n">
        <v>0.500505251707388</v>
      </c>
      <c r="BO79" s="7" t="n">
        <v>0.585011395520874</v>
      </c>
      <c r="BP79" s="7" t="n">
        <v>0.7956232933990141</v>
      </c>
      <c r="BQ79" s="7" t="n">
        <v>0.5313493677907886</v>
      </c>
      <c r="BR79" s="7" t="n">
        <v>0.6738062235085721</v>
      </c>
      <c r="BS79" s="7" t="n">
        <v>0.5145763903585706</v>
      </c>
      <c r="BT79" s="7" t="n">
        <v>0.7986100281500382</v>
      </c>
      <c r="BU79" s="7" t="n">
        <v>0.6555046411807316</v>
      </c>
      <c r="BV79" s="7" t="n">
        <v>0.6337543158968718</v>
      </c>
      <c r="BW79" s="7" t="n">
        <v>0.7715495743331503</v>
      </c>
      <c r="BX79" s="7" t="n">
        <v>0.4613427545439925</v>
      </c>
      <c r="BY79" s="7" t="n">
        <v>0.5530491412050764</v>
      </c>
      <c r="BZ79" s="7" t="n">
        <v>0.4644266221756521</v>
      </c>
      <c r="CA79" s="7" t="n">
        <v>0.6160687200793777</v>
      </c>
      <c r="CB79" s="7" t="n">
        <v>1</v>
      </c>
      <c r="CC79" s="7" t="n">
        <v>0.6319776293324575</v>
      </c>
      <c r="CD79" s="7" t="n">
        <v>0.5703996115525134</v>
      </c>
      <c r="CE79" s="7" t="n">
        <v>0.4861105963966894</v>
      </c>
      <c r="CF79" s="7" t="n">
        <v>0.455161957408748</v>
      </c>
      <c r="CG79" s="7" t="n">
        <v>0.5489763631945761</v>
      </c>
      <c r="CH79" s="7" t="n">
        <v>0.6545588094466414</v>
      </c>
      <c r="CI79" s="7" t="n">
        <v>0.5632912191150606</v>
      </c>
      <c r="CJ79" s="7" t="n">
        <v>0.6288514906506814</v>
      </c>
      <c r="CK79" s="7" t="n">
        <v>0.4919136369818084</v>
      </c>
      <c r="CL79" s="7" t="n">
        <v>0.6787794680066979</v>
      </c>
      <c r="CM79" s="7" t="n">
        <v>0.5599218239752932</v>
      </c>
      <c r="CN79" s="7" t="n">
        <v>0.6688242123340953</v>
      </c>
      <c r="CO79" s="7" t="n">
        <v>0.5062516119543414</v>
      </c>
      <c r="CP79" s="7" t="n">
        <v>0.5096331479114101</v>
      </c>
      <c r="CQ79" s="7" t="n">
        <v>0.5925353492907297</v>
      </c>
      <c r="CR79" s="7" t="n">
        <v>0.5738160596205255</v>
      </c>
      <c r="CS79" s="7" t="n">
        <v>0.7855986994445044</v>
      </c>
      <c r="CT79" s="7" t="n">
        <v>0.535959150836674</v>
      </c>
      <c r="CU79" s="7" t="n">
        <v>0.5396346231289201</v>
      </c>
      <c r="CV79" s="7" t="n">
        <v>0.5085307025657582</v>
      </c>
      <c r="CW79" s="7" t="n">
        <v>0.6231122756232278</v>
      </c>
      <c r="CX79" s="7" t="n">
        <v>0.5467596631220779</v>
      </c>
      <c r="CY79" s="7" t="n">
        <v>0.7641026229950426</v>
      </c>
      <c r="CZ79" s="7" t="n">
        <v>0.7775872457098052</v>
      </c>
      <c r="DA79" s="7" t="n">
        <v>0.5657424773722072</v>
      </c>
      <c r="DB79" s="7" t="n">
        <v>0.5379191559093044</v>
      </c>
      <c r="DC79" s="7" t="n">
        <v>0.6180371309839339</v>
      </c>
      <c r="DD79" s="7" t="n">
        <v>0.6029417848942629</v>
      </c>
      <c r="DE79" s="7" t="n">
        <v>0.8207909186433326</v>
      </c>
      <c r="DF79" s="7" t="n">
        <v>0.5492981069836586</v>
      </c>
      <c r="DG79" s="7" t="n">
        <v>0.5361149643071539</v>
      </c>
      <c r="DH79" s="7" t="n">
        <v>0.5786207200554843</v>
      </c>
      <c r="DI79" s="7" t="n">
        <v>0.683629110501687</v>
      </c>
      <c r="DJ79" s="7" t="n">
        <v>0.7217690986963439</v>
      </c>
      <c r="DK79" s="7" t="n">
        <v>0.5356980853801607</v>
      </c>
      <c r="DL79" s="7" t="n">
        <v>0.7734386508683562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0.8557835853039062</v>
      </c>
      <c r="D80" s="7" t="n">
        <v>0.8020619381347043</v>
      </c>
      <c r="E80" s="7" t="n">
        <v>0.6604735305861671</v>
      </c>
      <c r="F80" s="7" t="n">
        <v>0.6910834999705526</v>
      </c>
      <c r="G80" s="7" t="n">
        <v>0.6239297983835894</v>
      </c>
      <c r="H80" s="7" t="n">
        <v>0.4012565534868054</v>
      </c>
      <c r="I80" s="7" t="n">
        <v>0.7145093176705684</v>
      </c>
      <c r="J80" s="7" t="n">
        <v>0.835665367796153</v>
      </c>
      <c r="K80" s="7" t="n">
        <v>0.6612821122383259</v>
      </c>
      <c r="L80" s="7" t="n">
        <v>0.6407978854373365</v>
      </c>
      <c r="M80" s="7" t="n">
        <v>0.7257118127465721</v>
      </c>
      <c r="N80" s="7" t="n">
        <v>0.7465847333724458</v>
      </c>
      <c r="O80" s="7" t="n">
        <v>0.7999008788884086</v>
      </c>
      <c r="P80" s="7" t="n">
        <v>0.8646511278926844</v>
      </c>
      <c r="Q80" s="7" t="n">
        <v>0.4768374787414102</v>
      </c>
      <c r="R80" s="7" t="n">
        <v>0.7216919574511496</v>
      </c>
      <c r="S80" s="7" t="n">
        <v>0.7038626736329373</v>
      </c>
      <c r="T80" s="7" t="n">
        <v>0.8820118588745218</v>
      </c>
      <c r="U80" s="7" t="n">
        <v>0.8931995129830569</v>
      </c>
      <c r="V80" s="7" t="n">
        <v>0.8662630164910237</v>
      </c>
      <c r="W80" s="7" t="n">
        <v>0.6549038255427619</v>
      </c>
      <c r="X80" s="7" t="n">
        <v>0.7343390278401269</v>
      </c>
      <c r="Y80" s="7" t="n">
        <v>0.4444945867290281</v>
      </c>
      <c r="Z80" s="7" t="n">
        <v>0.7204492999637871</v>
      </c>
      <c r="AA80" s="7" t="n">
        <v>0.6928947271872896</v>
      </c>
      <c r="AB80" s="7" t="n">
        <v>0.3748499281357496</v>
      </c>
      <c r="AC80" s="7" t="n">
        <v>0.72356046395295</v>
      </c>
      <c r="AD80" s="7" t="n">
        <v>0.8848314302007024</v>
      </c>
      <c r="AE80" s="7" t="n">
        <v>0.8871844597278702</v>
      </c>
      <c r="AF80" s="7" t="n">
        <v>0.837502925904101</v>
      </c>
      <c r="AG80" s="7" t="n">
        <v>0.8796785630394287</v>
      </c>
      <c r="AH80" s="7" t="n">
        <v>0.7759828599757885</v>
      </c>
      <c r="AI80" s="7" t="n">
        <v>0.872360299034834</v>
      </c>
      <c r="AJ80" s="7" t="n">
        <v>0.02212780344388939</v>
      </c>
      <c r="AK80" s="7" t="n">
        <v>0.8183216218159611</v>
      </c>
      <c r="AL80" s="7" t="n">
        <v>0.7685892617054009</v>
      </c>
      <c r="AM80" s="7" t="n">
        <v>0.8818513039881897</v>
      </c>
      <c r="AN80" s="7" t="n">
        <v>0.9540934488711723</v>
      </c>
      <c r="AO80" s="7" t="n">
        <v>0.859606974949785</v>
      </c>
      <c r="AP80" s="7" t="n">
        <v>0.6928945808796874</v>
      </c>
      <c r="AQ80" s="7" t="n">
        <v>0.7219611996306649</v>
      </c>
      <c r="AR80" s="7" t="n">
        <v>0.7710560597977344</v>
      </c>
      <c r="AS80" s="7" t="n">
        <v>0.6679231665804229</v>
      </c>
      <c r="AT80" s="7" t="n">
        <v>0.8195396148882572</v>
      </c>
      <c r="AU80" s="7" t="n">
        <v>0.8288748930952187</v>
      </c>
      <c r="AV80" s="7" t="n">
        <v>0.3554538838135932</v>
      </c>
      <c r="AW80" s="7" t="n">
        <v>0.4795510045151429</v>
      </c>
      <c r="AX80" s="7" t="n">
        <v>0.7543306539045407</v>
      </c>
      <c r="AY80" s="7" t="n">
        <v>0.8217005066327364</v>
      </c>
      <c r="AZ80" s="7" t="n">
        <v>0.6573704638585198</v>
      </c>
      <c r="BA80" s="7" t="n">
        <v>0.7610150269542897</v>
      </c>
      <c r="BB80" s="7" t="n">
        <v>0.7788358685598459</v>
      </c>
      <c r="BC80" s="7" t="n">
        <v>0.8194256124374862</v>
      </c>
      <c r="BD80" s="7" t="n">
        <v>0.7142889492677525</v>
      </c>
      <c r="BE80" s="7" t="n">
        <v>0.7753089125330983</v>
      </c>
      <c r="BF80" s="7" t="n">
        <v>0.8393306530843255</v>
      </c>
      <c r="BG80" s="7" t="n">
        <v>0.6407059898560784</v>
      </c>
      <c r="BH80" s="7" t="n">
        <v>0.6930543473455062</v>
      </c>
      <c r="BI80" s="7" t="n">
        <v>0.7279297351740175</v>
      </c>
      <c r="BJ80" s="7" t="n">
        <v>0.7663251433499635</v>
      </c>
      <c r="BK80" s="7" t="n">
        <v>0.8307608874363983</v>
      </c>
      <c r="BL80" s="7" t="n">
        <v>0.3179782833688558</v>
      </c>
      <c r="BM80" s="7" t="n">
        <v>0.7533731496892325</v>
      </c>
      <c r="BN80" s="7" t="n">
        <v>0.7820192715407965</v>
      </c>
      <c r="BO80" s="7" t="n">
        <v>0.7068030640982426</v>
      </c>
      <c r="BP80" s="7" t="n">
        <v>0.5272405749843209</v>
      </c>
      <c r="BQ80" s="7" t="n">
        <v>0.7231185127186271</v>
      </c>
      <c r="BR80" s="7" t="n">
        <v>0.7554279666855253</v>
      </c>
      <c r="BS80" s="7" t="n">
        <v>0.6897511668762158</v>
      </c>
      <c r="BT80" s="7" t="n">
        <v>0.6922846401814668</v>
      </c>
      <c r="BU80" s="7" t="n">
        <v>0.7672348492659773</v>
      </c>
      <c r="BV80" s="7" t="n">
        <v>0.8277226095504283</v>
      </c>
      <c r="BW80" s="7" t="n">
        <v>0.8602031589417044</v>
      </c>
      <c r="BX80" s="7" t="n">
        <v>0.6275848712594839</v>
      </c>
      <c r="BY80" s="7" t="n">
        <v>0.7561523785056393</v>
      </c>
      <c r="BZ80" s="7" t="n">
        <v>0.767703030517587</v>
      </c>
      <c r="CA80" s="7" t="n">
        <v>0.7777108727254238</v>
      </c>
      <c r="CB80" s="7" t="n">
        <v>0.6319776293324575</v>
      </c>
      <c r="CC80" s="7" t="n">
        <v>1</v>
      </c>
      <c r="CD80" s="7" t="n">
        <v>0.6591376082611092</v>
      </c>
      <c r="CE80" s="7" t="n">
        <v>0.7955982479501295</v>
      </c>
      <c r="CF80" s="7" t="n">
        <v>0.4584712319955738</v>
      </c>
      <c r="CG80" s="7" t="n">
        <v>0.706715062317684</v>
      </c>
      <c r="CH80" s="7" t="n">
        <v>0.8116224171922698</v>
      </c>
      <c r="CI80" s="7" t="n">
        <v>0.7416981539890718</v>
      </c>
      <c r="CJ80" s="7" t="n">
        <v>0.6680884402735264</v>
      </c>
      <c r="CK80" s="7" t="n">
        <v>0.6683643678685226</v>
      </c>
      <c r="CL80" s="7" t="n">
        <v>0.8462428639234787</v>
      </c>
      <c r="CM80" s="7" t="n">
        <v>0.6539113484587423</v>
      </c>
      <c r="CN80" s="7" t="n">
        <v>0.7258972119071655</v>
      </c>
      <c r="CO80" s="7" t="n">
        <v>0.5809979159701156</v>
      </c>
      <c r="CP80" s="7" t="n">
        <v>0.8110612895604237</v>
      </c>
      <c r="CQ80" s="7" t="n">
        <v>0.8703116075682265</v>
      </c>
      <c r="CR80" s="7" t="n">
        <v>0.7553178445160231</v>
      </c>
      <c r="CS80" s="7" t="n">
        <v>0.797146008025345</v>
      </c>
      <c r="CT80" s="7" t="n">
        <v>0.6397257303884575</v>
      </c>
      <c r="CU80" s="7" t="n">
        <v>0.7864059533078191</v>
      </c>
      <c r="CV80" s="7" t="n">
        <v>0.7762114845450203</v>
      </c>
      <c r="CW80" s="7" t="n">
        <v>0.8054715972091674</v>
      </c>
      <c r="CX80" s="7" t="n">
        <v>0.6584928324505317</v>
      </c>
      <c r="CY80" s="7" t="n">
        <v>0.7826865539206341</v>
      </c>
      <c r="CZ80" s="7" t="n">
        <v>0.6625479936244483</v>
      </c>
      <c r="DA80" s="7" t="n">
        <v>0.7744716692964784</v>
      </c>
      <c r="DB80" s="7" t="n">
        <v>0.6480980504998124</v>
      </c>
      <c r="DC80" s="7" t="n">
        <v>0.7541680215735821</v>
      </c>
      <c r="DD80" s="7" t="n">
        <v>0.3475593843147593</v>
      </c>
      <c r="DE80" s="7" t="n">
        <v>0.7757522056549254</v>
      </c>
      <c r="DF80" s="7" t="n">
        <v>0.6661775451382935</v>
      </c>
      <c r="DG80" s="7" t="n">
        <v>0.5620425414366618</v>
      </c>
      <c r="DH80" s="7" t="n">
        <v>0.731805446661226</v>
      </c>
      <c r="DI80" s="7" t="n">
        <v>0.8011265445726996</v>
      </c>
      <c r="DJ80" s="7" t="n">
        <v>0.571673310042962</v>
      </c>
      <c r="DK80" s="7" t="n">
        <v>0.7794862205862803</v>
      </c>
      <c r="DL80" s="7" t="n">
        <v>0.5283449440632344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0.7560090672304903</v>
      </c>
      <c r="D81" s="7" t="n">
        <v>0.7273216113387617</v>
      </c>
      <c r="E81" s="7" t="n">
        <v>0.5789200622183854</v>
      </c>
      <c r="F81" s="7" t="n">
        <v>0.6709379132375729</v>
      </c>
      <c r="G81" s="7" t="n">
        <v>0.5877543437762953</v>
      </c>
      <c r="H81" s="7" t="n">
        <v>0.4045242752074502</v>
      </c>
      <c r="I81" s="7" t="n">
        <v>0.8060976584206865</v>
      </c>
      <c r="J81" s="7" t="n">
        <v>0.7472349072209279</v>
      </c>
      <c r="K81" s="7" t="n">
        <v>0.9285669834411223</v>
      </c>
      <c r="L81" s="7" t="n">
        <v>0.6108961127982514</v>
      </c>
      <c r="M81" s="7" t="n">
        <v>0.6862799587299474</v>
      </c>
      <c r="N81" s="7" t="n">
        <v>0.7786548132788481</v>
      </c>
      <c r="O81" s="7" t="n">
        <v>0.7585755850707865</v>
      </c>
      <c r="P81" s="7" t="n">
        <v>0.6910128754230607</v>
      </c>
      <c r="Q81" s="7" t="n">
        <v>0.460622277260513</v>
      </c>
      <c r="R81" s="7" t="n">
        <v>0.6417403384629226</v>
      </c>
      <c r="S81" s="7" t="n">
        <v>0.5654601194939012</v>
      </c>
      <c r="T81" s="7" t="n">
        <v>0.7438734787357788</v>
      </c>
      <c r="U81" s="7" t="n">
        <v>0.7725960248874584</v>
      </c>
      <c r="V81" s="7" t="n">
        <v>0.766202211593811</v>
      </c>
      <c r="W81" s="7" t="n">
        <v>0.9394938263938127</v>
      </c>
      <c r="X81" s="7" t="n">
        <v>0.6351535485938741</v>
      </c>
      <c r="Y81" s="7" t="n">
        <v>0.4267552942988656</v>
      </c>
      <c r="Z81" s="7" t="n">
        <v>0.9532275143272416</v>
      </c>
      <c r="AA81" s="7" t="n">
        <v>0.4986476436065657</v>
      </c>
      <c r="AB81" s="7" t="n">
        <v>0.309477950041071</v>
      </c>
      <c r="AC81" s="7" t="n">
        <v>0.9635549531746215</v>
      </c>
      <c r="AD81" s="7" t="n">
        <v>0.7512424650298157</v>
      </c>
      <c r="AE81" s="7" t="n">
        <v>0.7390811701167745</v>
      </c>
      <c r="AF81" s="7" t="n">
        <v>0.6873444741601761</v>
      </c>
      <c r="AG81" s="7" t="n">
        <v>0.7333316235007715</v>
      </c>
      <c r="AH81" s="7" t="n">
        <v>0.6864071361112757</v>
      </c>
      <c r="AI81" s="7" t="n">
        <v>0.762281764876685</v>
      </c>
      <c r="AJ81" s="7" t="n">
        <v>0.05223997797713329</v>
      </c>
      <c r="AK81" s="7" t="n">
        <v>0.6891356537939796</v>
      </c>
      <c r="AL81" s="7" t="n">
        <v>0.9125320095080103</v>
      </c>
      <c r="AM81" s="7" t="n">
        <v>0.7352787383664788</v>
      </c>
      <c r="AN81" s="7" t="n">
        <v>0.6993329977268411</v>
      </c>
      <c r="AO81" s="7" t="n">
        <v>0.7574927405224898</v>
      </c>
      <c r="AP81" s="7" t="n">
        <v>0.4986475879099332</v>
      </c>
      <c r="AQ81" s="7" t="n">
        <v>0.4519400476994785</v>
      </c>
      <c r="AR81" s="7" t="n">
        <v>0.6900637519785017</v>
      </c>
      <c r="AS81" s="7" t="n">
        <v>0.3980760358026207</v>
      </c>
      <c r="AT81" s="7" t="n">
        <v>0.6843368399481075</v>
      </c>
      <c r="AU81" s="7" t="n">
        <v>0.7212803453238824</v>
      </c>
      <c r="AV81" s="7" t="n">
        <v>0.3723336841326446</v>
      </c>
      <c r="AW81" s="7" t="n">
        <v>0.4128245040490148</v>
      </c>
      <c r="AX81" s="7" t="n">
        <v>0.8545961527907012</v>
      </c>
      <c r="AY81" s="7" t="n">
        <v>0.5431663724885566</v>
      </c>
      <c r="AZ81" s="7" t="n">
        <v>0.5223433617551737</v>
      </c>
      <c r="BA81" s="7" t="n">
        <v>0.735785035624608</v>
      </c>
      <c r="BB81" s="7" t="n">
        <v>0.7324895229177041</v>
      </c>
      <c r="BC81" s="7" t="n">
        <v>0.552837609933293</v>
      </c>
      <c r="BD81" s="7" t="n">
        <v>0.6226783034737463</v>
      </c>
      <c r="BE81" s="7" t="n">
        <v>0.6000796284109385</v>
      </c>
      <c r="BF81" s="7" t="n">
        <v>0.6417686015304536</v>
      </c>
      <c r="BG81" s="7" t="n">
        <v>0.4443268409685209</v>
      </c>
      <c r="BH81" s="7" t="n">
        <v>0.7251989989857798</v>
      </c>
      <c r="BI81" s="7" t="n">
        <v>0.640328454480714</v>
      </c>
      <c r="BJ81" s="7" t="n">
        <v>0.6681486555838781</v>
      </c>
      <c r="BK81" s="7" t="n">
        <v>0.6623711075225228</v>
      </c>
      <c r="BL81" s="7" t="n">
        <v>0.2720515610209458</v>
      </c>
      <c r="BM81" s="7" t="n">
        <v>0.6803469956649043</v>
      </c>
      <c r="BN81" s="7" t="n">
        <v>0.6478147623278102</v>
      </c>
      <c r="BO81" s="7" t="n">
        <v>0.9399843818842581</v>
      </c>
      <c r="BP81" s="7" t="n">
        <v>0.5218634465787627</v>
      </c>
      <c r="BQ81" s="7" t="n">
        <v>0.6447022754924386</v>
      </c>
      <c r="BR81" s="7" t="n">
        <v>0.6943371077073137</v>
      </c>
      <c r="BS81" s="7" t="n">
        <v>0.6333440376634251</v>
      </c>
      <c r="BT81" s="7" t="n">
        <v>0.6001061850065365</v>
      </c>
      <c r="BU81" s="7" t="n">
        <v>0.6445189268851849</v>
      </c>
      <c r="BV81" s="7" t="n">
        <v>0.7192061453461581</v>
      </c>
      <c r="BW81" s="7" t="n">
        <v>0.7079566715857917</v>
      </c>
      <c r="BX81" s="7" t="n">
        <v>0.3493373269211872</v>
      </c>
      <c r="BY81" s="7" t="n">
        <v>0.6779086580450829</v>
      </c>
      <c r="BZ81" s="7" t="n">
        <v>0.6284645529781767</v>
      </c>
      <c r="CA81" s="7" t="n">
        <v>0.7260337644931875</v>
      </c>
      <c r="CB81" s="7" t="n">
        <v>0.5703996115525134</v>
      </c>
      <c r="CC81" s="7" t="n">
        <v>0.6591376082611092</v>
      </c>
      <c r="CD81" s="7" t="n">
        <v>1</v>
      </c>
      <c r="CE81" s="7" t="n">
        <v>0.6246654329895543</v>
      </c>
      <c r="CF81" s="7" t="n">
        <v>0.5477190909839247</v>
      </c>
      <c r="CG81" s="7" t="n">
        <v>0.6402186965372086</v>
      </c>
      <c r="CH81" s="7" t="n">
        <v>0.7541763647606865</v>
      </c>
      <c r="CI81" s="7" t="n">
        <v>0.6727541463452009</v>
      </c>
      <c r="CJ81" s="7" t="n">
        <v>0.9616485084083463</v>
      </c>
      <c r="CK81" s="7" t="n">
        <v>0.4106394260879019</v>
      </c>
      <c r="CL81" s="7" t="n">
        <v>0.7455021665272015</v>
      </c>
      <c r="CM81" s="7" t="n">
        <v>0.6003483674569359</v>
      </c>
      <c r="CN81" s="7" t="n">
        <v>0.5431943898832648</v>
      </c>
      <c r="CO81" s="7" t="n">
        <v>0.5554679151611223</v>
      </c>
      <c r="CP81" s="7" t="n">
        <v>0.6347585438691594</v>
      </c>
      <c r="CQ81" s="7" t="n">
        <v>0.7036627360567866</v>
      </c>
      <c r="CR81" s="7" t="n">
        <v>0.5539502620794317</v>
      </c>
      <c r="CS81" s="7" t="n">
        <v>0.6168174269881478</v>
      </c>
      <c r="CT81" s="7" t="n">
        <v>0.6096229341348202</v>
      </c>
      <c r="CU81" s="7" t="n">
        <v>0.6400586850620311</v>
      </c>
      <c r="CV81" s="7" t="n">
        <v>0.6503083892931129</v>
      </c>
      <c r="CW81" s="7" t="n">
        <v>0.7083125994966809</v>
      </c>
      <c r="CX81" s="7" t="n">
        <v>0.6169030927888004</v>
      </c>
      <c r="CY81" s="7" t="n">
        <v>0.6974631504938745</v>
      </c>
      <c r="CZ81" s="7" t="n">
        <v>0.5803608143942587</v>
      </c>
      <c r="DA81" s="7" t="n">
        <v>0.6247773150819075</v>
      </c>
      <c r="DB81" s="7" t="n">
        <v>0.6157012150213503</v>
      </c>
      <c r="DC81" s="7" t="n">
        <v>0.6954314625818605</v>
      </c>
      <c r="DD81" s="7" t="n">
        <v>0.3685183609230644</v>
      </c>
      <c r="DE81" s="7" t="n">
        <v>0.6694925319108785</v>
      </c>
      <c r="DF81" s="7" t="n">
        <v>0.6202308274629663</v>
      </c>
      <c r="DG81" s="7" t="n">
        <v>0.476176109150959</v>
      </c>
      <c r="DH81" s="7" t="n">
        <v>0.6331401457795337</v>
      </c>
      <c r="DI81" s="7" t="n">
        <v>0.8128358932156905</v>
      </c>
      <c r="DJ81" s="7" t="n">
        <v>0.5060903262572913</v>
      </c>
      <c r="DK81" s="7" t="n">
        <v>0.6408246327188869</v>
      </c>
      <c r="DL81" s="7" t="n">
        <v>0.5118008604045295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0.7866276325027828</v>
      </c>
      <c r="D82" s="7" t="n">
        <v>0.7270559548380773</v>
      </c>
      <c r="E82" s="7" t="n">
        <v>0.4274581278377191</v>
      </c>
      <c r="F82" s="7" t="n">
        <v>0.6188010250366666</v>
      </c>
      <c r="G82" s="7" t="n">
        <v>0.5462415968921481</v>
      </c>
      <c r="H82" s="7" t="n">
        <v>0.2043129751479039</v>
      </c>
      <c r="I82" s="7" t="n">
        <v>0.6428969586398481</v>
      </c>
      <c r="J82" s="7" t="n">
        <v>0.7809523029023531</v>
      </c>
      <c r="K82" s="7" t="n">
        <v>0.5614202618382906</v>
      </c>
      <c r="L82" s="7" t="n">
        <v>0.7418355764478061</v>
      </c>
      <c r="M82" s="7" t="n">
        <v>0.7689010225246444</v>
      </c>
      <c r="N82" s="7" t="n">
        <v>0.7866374347166152</v>
      </c>
      <c r="O82" s="7" t="n">
        <v>0.8187682882400761</v>
      </c>
      <c r="P82" s="7" t="n">
        <v>0.7141587930287773</v>
      </c>
      <c r="Q82" s="7" t="n">
        <v>0.3027660579368297</v>
      </c>
      <c r="R82" s="7" t="n">
        <v>0.6467946413931951</v>
      </c>
      <c r="S82" s="7" t="n">
        <v>0.5175990042071997</v>
      </c>
      <c r="T82" s="7" t="n">
        <v>0.8921215154117398</v>
      </c>
      <c r="U82" s="7" t="n">
        <v>0.8731486061151152</v>
      </c>
      <c r="V82" s="7" t="n">
        <v>0.8217797403581013</v>
      </c>
      <c r="W82" s="7" t="n">
        <v>0.6087176108884276</v>
      </c>
      <c r="X82" s="7" t="n">
        <v>0.4983779781626724</v>
      </c>
      <c r="Y82" s="7" t="n">
        <v>0.2211359440681931</v>
      </c>
      <c r="Z82" s="7" t="n">
        <v>0.6379806090309204</v>
      </c>
      <c r="AA82" s="7" t="n">
        <v>0.5085169966587882</v>
      </c>
      <c r="AB82" s="7" t="n">
        <v>0.0911594488708528</v>
      </c>
      <c r="AC82" s="7" t="n">
        <v>0.6361078118727067</v>
      </c>
      <c r="AD82" s="7" t="n">
        <v>0.8672903440656973</v>
      </c>
      <c r="AE82" s="7" t="n">
        <v>0.8867891767627362</v>
      </c>
      <c r="AF82" s="7" t="n">
        <v>0.9197810983917846</v>
      </c>
      <c r="AG82" s="7" t="n">
        <v>0.8994814540604424</v>
      </c>
      <c r="AH82" s="7" t="n">
        <v>0.673881528402673</v>
      </c>
      <c r="AI82" s="7" t="n">
        <v>0.8594889324022433</v>
      </c>
      <c r="AJ82" s="7" t="n">
        <v>-0.1575504128706091</v>
      </c>
      <c r="AK82" s="7" t="n">
        <v>0.77890649607826</v>
      </c>
      <c r="AL82" s="7" t="n">
        <v>0.715561041031763</v>
      </c>
      <c r="AM82" s="7" t="n">
        <v>0.8767056847505774</v>
      </c>
      <c r="AN82" s="7" t="n">
        <v>0.7704653373199596</v>
      </c>
      <c r="AO82" s="7" t="n">
        <v>0.8476650379647578</v>
      </c>
      <c r="AP82" s="7" t="n">
        <v>0.5085169522263399</v>
      </c>
      <c r="AQ82" s="7" t="n">
        <v>0.6915858392131757</v>
      </c>
      <c r="AR82" s="7" t="n">
        <v>0.8142110279772125</v>
      </c>
      <c r="AS82" s="7" t="n">
        <v>0.6024956016546809</v>
      </c>
      <c r="AT82" s="7" t="n">
        <v>0.797621421223034</v>
      </c>
      <c r="AU82" s="7" t="n">
        <v>0.7994479478805899</v>
      </c>
      <c r="AV82" s="7" t="n">
        <v>0.2540508050493595</v>
      </c>
      <c r="AW82" s="7" t="n">
        <v>0.3120764970760102</v>
      </c>
      <c r="AX82" s="7" t="n">
        <v>0.7134408964124851</v>
      </c>
      <c r="AY82" s="7" t="n">
        <v>0.6251027351543226</v>
      </c>
      <c r="AZ82" s="7" t="n">
        <v>0.4205923252010382</v>
      </c>
      <c r="BA82" s="7" t="n">
        <v>0.7170607937829542</v>
      </c>
      <c r="BB82" s="7" t="n">
        <v>0.718338663677091</v>
      </c>
      <c r="BC82" s="7" t="n">
        <v>0.7351900751278146</v>
      </c>
      <c r="BD82" s="7" t="n">
        <v>0.8104078055638141</v>
      </c>
      <c r="BE82" s="7" t="n">
        <v>0.6264803227877779</v>
      </c>
      <c r="BF82" s="7" t="n">
        <v>0.7150581372340939</v>
      </c>
      <c r="BG82" s="7" t="n">
        <v>0.4326478224592149</v>
      </c>
      <c r="BH82" s="7" t="n">
        <v>0.4695568604184516</v>
      </c>
      <c r="BI82" s="7" t="n">
        <v>0.8451368661644351</v>
      </c>
      <c r="BJ82" s="7" t="n">
        <v>0.9080183133590476</v>
      </c>
      <c r="BK82" s="7" t="n">
        <v>0.8691651500981613</v>
      </c>
      <c r="BL82" s="7" t="n">
        <v>0.01502830486985533</v>
      </c>
      <c r="BM82" s="7" t="n">
        <v>0.9105320028316017</v>
      </c>
      <c r="BN82" s="7" t="n">
        <v>0.8932545942064115</v>
      </c>
      <c r="BO82" s="7" t="n">
        <v>0.6856046010397956</v>
      </c>
      <c r="BP82" s="7" t="n">
        <v>0.3549221567867744</v>
      </c>
      <c r="BQ82" s="7" t="n">
        <v>0.8742659627013167</v>
      </c>
      <c r="BR82" s="7" t="n">
        <v>0.7780056241718786</v>
      </c>
      <c r="BS82" s="7" t="n">
        <v>0.8375616030321292</v>
      </c>
      <c r="BT82" s="7" t="n">
        <v>0.4567270843525203</v>
      </c>
      <c r="BU82" s="7" t="n">
        <v>0.8643600872441004</v>
      </c>
      <c r="BV82" s="7" t="n">
        <v>0.798676128256792</v>
      </c>
      <c r="BW82" s="7" t="n">
        <v>0.7125579947643873</v>
      </c>
      <c r="BX82" s="7" t="n">
        <v>0.5427307193707984</v>
      </c>
      <c r="BY82" s="7" t="n">
        <v>0.9201181745904685</v>
      </c>
      <c r="BZ82" s="7" t="n">
        <v>0.9799999521105562</v>
      </c>
      <c r="CA82" s="7" t="n">
        <v>0.9099108200985045</v>
      </c>
      <c r="CB82" s="7" t="n">
        <v>0.4861105963966894</v>
      </c>
      <c r="CC82" s="7" t="n">
        <v>0.7955982479501295</v>
      </c>
      <c r="CD82" s="7" t="n">
        <v>0.6246654329895543</v>
      </c>
      <c r="CE82" s="7" t="n">
        <v>1</v>
      </c>
      <c r="CF82" s="7" t="n">
        <v>0.3977065692643361</v>
      </c>
      <c r="CG82" s="7" t="n">
        <v>0.8185449099031714</v>
      </c>
      <c r="CH82" s="7" t="n">
        <v>0.8705704812910685</v>
      </c>
      <c r="CI82" s="7" t="n">
        <v>0.872643579185199</v>
      </c>
      <c r="CJ82" s="7" t="n">
        <v>0.6118479951009705</v>
      </c>
      <c r="CK82" s="7" t="n">
        <v>0.62123081060206</v>
      </c>
      <c r="CL82" s="7" t="n">
        <v>0.8824681251489945</v>
      </c>
      <c r="CM82" s="7" t="n">
        <v>0.6963882813521566</v>
      </c>
      <c r="CN82" s="7" t="n">
        <v>0.5942374801145227</v>
      </c>
      <c r="CO82" s="7" t="n">
        <v>0.6738629022440215</v>
      </c>
      <c r="CP82" s="7" t="n">
        <v>0.8863161035235997</v>
      </c>
      <c r="CQ82" s="7" t="n">
        <v>0.8931417489197203</v>
      </c>
      <c r="CR82" s="7" t="n">
        <v>0.8004358332039695</v>
      </c>
      <c r="CS82" s="7" t="n">
        <v>0.6222801029951126</v>
      </c>
      <c r="CT82" s="7" t="n">
        <v>0.7470900433140462</v>
      </c>
      <c r="CU82" s="7" t="n">
        <v>0.8892904220153323</v>
      </c>
      <c r="CV82" s="7" t="n">
        <v>0.9069482359515143</v>
      </c>
      <c r="CW82" s="7" t="n">
        <v>0.7716786655419245</v>
      </c>
      <c r="CX82" s="7" t="n">
        <v>0.7566357145665699</v>
      </c>
      <c r="CY82" s="7" t="n">
        <v>0.614492452446748</v>
      </c>
      <c r="CZ82" s="7" t="n">
        <v>0.4869543630693273</v>
      </c>
      <c r="DA82" s="7" t="n">
        <v>0.6969395086337438</v>
      </c>
      <c r="DB82" s="7" t="n">
        <v>0.7520356531485545</v>
      </c>
      <c r="DC82" s="7" t="n">
        <v>0.8161462100137943</v>
      </c>
      <c r="DD82" s="7" t="n">
        <v>0.2465780313584374</v>
      </c>
      <c r="DE82" s="7" t="n">
        <v>0.7454224253033497</v>
      </c>
      <c r="DF82" s="7" t="n">
        <v>0.7663356836460152</v>
      </c>
      <c r="DG82" s="7" t="n">
        <v>0.3891574214424207</v>
      </c>
      <c r="DH82" s="7" t="n">
        <v>0.8181158606935416</v>
      </c>
      <c r="DI82" s="7" t="n">
        <v>0.685021292114627</v>
      </c>
      <c r="DJ82" s="7" t="n">
        <v>0.3804912453825056</v>
      </c>
      <c r="DK82" s="7" t="n">
        <v>0.8842006639174129</v>
      </c>
      <c r="DL82" s="7" t="n">
        <v>0.3079022450678972</v>
      </c>
    </row>
    <row r="83">
      <c r="A83" s="6" t="inlineStr">
        <is>
          <t>931238.CSI</t>
        </is>
      </c>
      <c r="B83" s="6" t="inlineStr">
        <is>
          <t>中证沪深港黄金产业股票指数</t>
        </is>
      </c>
      <c r="C83" s="7" t="n">
        <v>0.606001879025309</v>
      </c>
      <c r="D83" s="7" t="n">
        <v>0.5789652722019508</v>
      </c>
      <c r="E83" s="7" t="n">
        <v>0.5297134954830732</v>
      </c>
      <c r="F83" s="7" t="n">
        <v>0.5233218098980096</v>
      </c>
      <c r="G83" s="7" t="n">
        <v>0.4857349090714996</v>
      </c>
      <c r="H83" s="7" t="n">
        <v>0.276017182843471</v>
      </c>
      <c r="I83" s="7" t="n">
        <v>0.5191336942998042</v>
      </c>
      <c r="J83" s="7" t="n">
        <v>0.5644666574614958</v>
      </c>
      <c r="K83" s="7" t="n">
        <v>0.6026309919508819</v>
      </c>
      <c r="L83" s="7" t="n">
        <v>0.4258710835953139</v>
      </c>
      <c r="M83" s="7" t="n">
        <v>0.4579660905870545</v>
      </c>
      <c r="N83" s="7" t="n">
        <v>0.5698820837000109</v>
      </c>
      <c r="O83" s="7" t="n">
        <v>0.5638947543332091</v>
      </c>
      <c r="P83" s="7" t="n">
        <v>0.5186166345541121</v>
      </c>
      <c r="Q83" s="7" t="n">
        <v>0.2978503696140191</v>
      </c>
      <c r="R83" s="7" t="n">
        <v>0.8276581184495435</v>
      </c>
      <c r="S83" s="7" t="n">
        <v>0.5033534942196837</v>
      </c>
      <c r="T83" s="7" t="n">
        <v>0.5769615862719876</v>
      </c>
      <c r="U83" s="7" t="n">
        <v>0.589995032724522</v>
      </c>
      <c r="V83" s="7" t="n">
        <v>0.5806070946469797</v>
      </c>
      <c r="W83" s="7" t="n">
        <v>0.4749416843658783</v>
      </c>
      <c r="X83" s="7" t="n">
        <v>0.5508562703851758</v>
      </c>
      <c r="Y83" s="7" t="n">
        <v>0.2725026255574749</v>
      </c>
      <c r="Z83" s="7" t="n">
        <v>0.5288508953288515</v>
      </c>
      <c r="AA83" s="7" t="n">
        <v>0.3934149384792552</v>
      </c>
      <c r="AB83" s="7" t="n">
        <v>0.2812483535410212</v>
      </c>
      <c r="AC83" s="7" t="n">
        <v>0.5552665044821041</v>
      </c>
      <c r="AD83" s="7" t="n">
        <v>0.5041493685514099</v>
      </c>
      <c r="AE83" s="7" t="n">
        <v>0.4884518250774761</v>
      </c>
      <c r="AF83" s="7" t="n">
        <v>0.4855387735897386</v>
      </c>
      <c r="AG83" s="7" t="n">
        <v>0.5589497786318023</v>
      </c>
      <c r="AH83" s="7" t="n">
        <v>0.5835351240401963</v>
      </c>
      <c r="AI83" s="7" t="n">
        <v>0.5346155833675283</v>
      </c>
      <c r="AJ83" s="7" t="n">
        <v>0.0922739629165671</v>
      </c>
      <c r="AK83" s="7" t="n">
        <v>0.4619818592743673</v>
      </c>
      <c r="AL83" s="7" t="n">
        <v>0.4749216888288658</v>
      </c>
      <c r="AM83" s="7" t="n">
        <v>0.4838348311378761</v>
      </c>
      <c r="AN83" s="7" t="n">
        <v>0.484053548136874</v>
      </c>
      <c r="AO83" s="7" t="n">
        <v>0.5244370648687234</v>
      </c>
      <c r="AP83" s="7" t="n">
        <v>0.3934148619402189</v>
      </c>
      <c r="AQ83" s="7" t="n">
        <v>0.4349883216420985</v>
      </c>
      <c r="AR83" s="7" t="n">
        <v>0.5777913788116473</v>
      </c>
      <c r="AS83" s="7" t="n">
        <v>0.4016724090684822</v>
      </c>
      <c r="AT83" s="7" t="n">
        <v>0.4623350830744566</v>
      </c>
      <c r="AU83" s="7" t="n">
        <v>0.4822762963468466</v>
      </c>
      <c r="AV83" s="7" t="n">
        <v>0.4118581329099276</v>
      </c>
      <c r="AW83" s="7" t="n">
        <v>0.2213250608368387</v>
      </c>
      <c r="AX83" s="7" t="n">
        <v>0.4732881166803634</v>
      </c>
      <c r="AY83" s="7" t="n">
        <v>0.4536738898049015</v>
      </c>
      <c r="AZ83" s="7" t="n">
        <v>0.4602131364268485</v>
      </c>
      <c r="BA83" s="7" t="n">
        <v>0.582171630441663</v>
      </c>
      <c r="BB83" s="7" t="n">
        <v>0.549067629386539</v>
      </c>
      <c r="BC83" s="7" t="n">
        <v>0.4252379824961985</v>
      </c>
      <c r="BD83" s="7" t="n">
        <v>0.4609611637923262</v>
      </c>
      <c r="BE83" s="7" t="n">
        <v>0.4579242795225347</v>
      </c>
      <c r="BF83" s="7" t="n">
        <v>0.5457487595820297</v>
      </c>
      <c r="BG83" s="7" t="n">
        <v>0.4865389393184715</v>
      </c>
      <c r="BH83" s="7" t="n">
        <v>0.5517136503490544</v>
      </c>
      <c r="BI83" s="7" t="n">
        <v>0.4562821193025722</v>
      </c>
      <c r="BJ83" s="7" t="n">
        <v>0.4798883771623523</v>
      </c>
      <c r="BK83" s="7" t="n">
        <v>0.5119875861714593</v>
      </c>
      <c r="BL83" s="7" t="n">
        <v>0.2489111230502159</v>
      </c>
      <c r="BM83" s="7" t="n">
        <v>0.4516894766134812</v>
      </c>
      <c r="BN83" s="7" t="n">
        <v>0.473734599005603</v>
      </c>
      <c r="BO83" s="7" t="n">
        <v>0.483663568835827</v>
      </c>
      <c r="BP83" s="7" t="n">
        <v>0.4642745545572051</v>
      </c>
      <c r="BQ83" s="7" t="n">
        <v>0.4287956287783448</v>
      </c>
      <c r="BR83" s="7" t="n">
        <v>0.5158487221993698</v>
      </c>
      <c r="BS83" s="7" t="n">
        <v>0.4216835542822061</v>
      </c>
      <c r="BT83" s="7" t="n">
        <v>0.5052407740457282</v>
      </c>
      <c r="BU83" s="7" t="n">
        <v>0.4862181263291808</v>
      </c>
      <c r="BV83" s="7" t="n">
        <v>0.4810103560026263</v>
      </c>
      <c r="BW83" s="7" t="n">
        <v>0.5687064528312484</v>
      </c>
      <c r="BX83" s="7" t="n">
        <v>0.3856759962593223</v>
      </c>
      <c r="BY83" s="7" t="n">
        <v>0.4490146527674225</v>
      </c>
      <c r="BZ83" s="7" t="n">
        <v>0.3982082189465075</v>
      </c>
      <c r="CA83" s="7" t="n">
        <v>0.4794777822091497</v>
      </c>
      <c r="CB83" s="7" t="n">
        <v>0.455161957408748</v>
      </c>
      <c r="CC83" s="7" t="n">
        <v>0.4584712319955738</v>
      </c>
      <c r="CD83" s="7" t="n">
        <v>0.5477190909839247</v>
      </c>
      <c r="CE83" s="7" t="n">
        <v>0.3977065692643361</v>
      </c>
      <c r="CF83" s="7" t="n">
        <v>1</v>
      </c>
      <c r="CG83" s="7" t="n">
        <v>0.4717436429547385</v>
      </c>
      <c r="CH83" s="7" t="n">
        <v>0.4933404141026267</v>
      </c>
      <c r="CI83" s="7" t="n">
        <v>0.4113495971498246</v>
      </c>
      <c r="CJ83" s="7" t="n">
        <v>0.515296180527098</v>
      </c>
      <c r="CK83" s="7" t="n">
        <v>0.4054389249272331</v>
      </c>
      <c r="CL83" s="7" t="n">
        <v>0.4758726306609559</v>
      </c>
      <c r="CM83" s="7" t="n">
        <v>0.4736792621492463</v>
      </c>
      <c r="CN83" s="7" t="n">
        <v>0.4219868999329728</v>
      </c>
      <c r="CO83" s="7" t="n">
        <v>0.4025086307160958</v>
      </c>
      <c r="CP83" s="7" t="n">
        <v>0.4296019719035161</v>
      </c>
      <c r="CQ83" s="7" t="n">
        <v>0.5332425523130707</v>
      </c>
      <c r="CR83" s="7" t="n">
        <v>0.4623090840003722</v>
      </c>
      <c r="CS83" s="7" t="n">
        <v>0.5443784790924765</v>
      </c>
      <c r="CT83" s="7" t="n">
        <v>0.4439807248430865</v>
      </c>
      <c r="CU83" s="7" t="n">
        <v>0.4192199510685591</v>
      </c>
      <c r="CV83" s="7" t="n">
        <v>0.480501480514497</v>
      </c>
      <c r="CW83" s="7" t="n">
        <v>0.4876485022690382</v>
      </c>
      <c r="CX83" s="7" t="n">
        <v>0.4547603008513026</v>
      </c>
      <c r="CY83" s="7" t="n">
        <v>0.6231428332030905</v>
      </c>
      <c r="CZ83" s="7" t="n">
        <v>0.4529621645396979</v>
      </c>
      <c r="DA83" s="7" t="n">
        <v>0.6438633816413996</v>
      </c>
      <c r="DB83" s="7" t="n">
        <v>0.4507675321660867</v>
      </c>
      <c r="DC83" s="7" t="n">
        <v>0.5532961629732267</v>
      </c>
      <c r="DD83" s="7" t="n">
        <v>0.409320963650373</v>
      </c>
      <c r="DE83" s="7" t="n">
        <v>0.4484415347941826</v>
      </c>
      <c r="DF83" s="7" t="n">
        <v>0.4677535749268661</v>
      </c>
      <c r="DG83" s="7" t="n">
        <v>0.4293058407412035</v>
      </c>
      <c r="DH83" s="7" t="n">
        <v>0.4720263136969864</v>
      </c>
      <c r="DI83" s="7" t="n">
        <v>0.5191930450625186</v>
      </c>
      <c r="DJ83" s="7" t="n">
        <v>0.4887254019292349</v>
      </c>
      <c r="DK83" s="7" t="n">
        <v>0.4147837456790699</v>
      </c>
      <c r="DL83" s="7" t="n">
        <v>0.4765719345548741</v>
      </c>
    </row>
    <row r="84">
      <c r="A84" s="6" t="inlineStr">
        <is>
          <t>931247.CSI</t>
        </is>
      </c>
      <c r="B84" s="6" t="inlineStr">
        <is>
          <t>中证信息技术应用创新产业指数</t>
        </is>
      </c>
      <c r="C84" s="7" t="n">
        <v>0.7956194086251865</v>
      </c>
      <c r="D84" s="7" t="n">
        <v>0.8011585256549308</v>
      </c>
      <c r="E84" s="7" t="n">
        <v>0.3896086518548834</v>
      </c>
      <c r="F84" s="7" t="n">
        <v>0.6948874955879099</v>
      </c>
      <c r="G84" s="7" t="n">
        <v>0.5075753269589208</v>
      </c>
      <c r="H84" s="7" t="n">
        <v>0.3658484271872954</v>
      </c>
      <c r="I84" s="7" t="n">
        <v>0.7262202613653069</v>
      </c>
      <c r="J84" s="7" t="n">
        <v>0.7984227305751106</v>
      </c>
      <c r="K84" s="7" t="n">
        <v>0.652279308912539</v>
      </c>
      <c r="L84" s="7" t="n">
        <v>0.8479584864966139</v>
      </c>
      <c r="M84" s="7" t="n">
        <v>0.893711370587069</v>
      </c>
      <c r="N84" s="7" t="n">
        <v>0.8220859406067093</v>
      </c>
      <c r="O84" s="7" t="n">
        <v>0.8742041814651345</v>
      </c>
      <c r="P84" s="7" t="n">
        <v>0.664013729261168</v>
      </c>
      <c r="Q84" s="7" t="n">
        <v>0.4266620629110794</v>
      </c>
      <c r="R84" s="7" t="n">
        <v>0.646860366966418</v>
      </c>
      <c r="S84" s="7" t="n">
        <v>0.4814153222450961</v>
      </c>
      <c r="T84" s="7" t="n">
        <v>0.8870878760550984</v>
      </c>
      <c r="U84" s="7" t="n">
        <v>0.8806979009477426</v>
      </c>
      <c r="V84" s="7" t="n">
        <v>0.8362967517727712</v>
      </c>
      <c r="W84" s="7" t="n">
        <v>0.6733515079200365</v>
      </c>
      <c r="X84" s="7" t="n">
        <v>0.4600565796939446</v>
      </c>
      <c r="Y84" s="7" t="n">
        <v>0.3885317979670381</v>
      </c>
      <c r="Z84" s="7" t="n">
        <v>0.699152479698211</v>
      </c>
      <c r="AA84" s="7" t="n">
        <v>0.6065529456706871</v>
      </c>
      <c r="AB84" s="7" t="n">
        <v>0.2667932624810755</v>
      </c>
      <c r="AC84" s="7" t="n">
        <v>0.6967617603222896</v>
      </c>
      <c r="AD84" s="7" t="n">
        <v>0.8537333400198953</v>
      </c>
      <c r="AE84" s="7" t="n">
        <v>0.8479208784591067</v>
      </c>
      <c r="AF84" s="7" t="n">
        <v>0.837773384070375</v>
      </c>
      <c r="AG84" s="7" t="n">
        <v>0.8742858534596106</v>
      </c>
      <c r="AH84" s="7" t="n">
        <v>0.6938158809258373</v>
      </c>
      <c r="AI84" s="7" t="n">
        <v>0.8246122285848194</v>
      </c>
      <c r="AJ84" s="7" t="n">
        <v>0.05155978117773188</v>
      </c>
      <c r="AK84" s="7" t="n">
        <v>0.8023405908595013</v>
      </c>
      <c r="AL84" s="7" t="n">
        <v>0.7282251106073361</v>
      </c>
      <c r="AM84" s="7" t="n">
        <v>0.8267615386186131</v>
      </c>
      <c r="AN84" s="7" t="n">
        <v>0.6954344093268693</v>
      </c>
      <c r="AO84" s="7" t="n">
        <v>0.819327042319096</v>
      </c>
      <c r="AP84" s="7" t="n">
        <v>0.606552844837251</v>
      </c>
      <c r="AQ84" s="7" t="n">
        <v>0.7304092134237899</v>
      </c>
      <c r="AR84" s="7" t="n">
        <v>0.9056246493855472</v>
      </c>
      <c r="AS84" s="7" t="n">
        <v>0.6446293966564861</v>
      </c>
      <c r="AT84" s="7" t="n">
        <v>0.8154450302559361</v>
      </c>
      <c r="AU84" s="7" t="n">
        <v>0.7685155492637452</v>
      </c>
      <c r="AV84" s="7" t="n">
        <v>0.1610275598642763</v>
      </c>
      <c r="AW84" s="7" t="n">
        <v>0.4009421101472303</v>
      </c>
      <c r="AX84" s="7" t="n">
        <v>0.7788501815602916</v>
      </c>
      <c r="AY84" s="7" t="n">
        <v>0.6311775896685261</v>
      </c>
      <c r="AZ84" s="7" t="n">
        <v>0.3754976929396185</v>
      </c>
      <c r="BA84" s="7" t="n">
        <v>0.739265527517675</v>
      </c>
      <c r="BB84" s="7" t="n">
        <v>0.7437098193786233</v>
      </c>
      <c r="BC84" s="7" t="n">
        <v>0.7335598176595509</v>
      </c>
      <c r="BD84" s="7" t="n">
        <v>0.9801379846974289</v>
      </c>
      <c r="BE84" s="7" t="n">
        <v>0.5520681730309881</v>
      </c>
      <c r="BF84" s="7" t="n">
        <v>0.7056340979926874</v>
      </c>
      <c r="BG84" s="7" t="n">
        <v>0.5495830030368086</v>
      </c>
      <c r="BH84" s="7" t="n">
        <v>0.5088883595151301</v>
      </c>
      <c r="BI84" s="7" t="n">
        <v>0.9821962004647263</v>
      </c>
      <c r="BJ84" s="7" t="n">
        <v>0.9059013030896942</v>
      </c>
      <c r="BK84" s="7" t="n">
        <v>0.7607286130401946</v>
      </c>
      <c r="BL84" s="7" t="n">
        <v>0.2199915601875718</v>
      </c>
      <c r="BM84" s="7" t="n">
        <v>0.9559594392915727</v>
      </c>
      <c r="BN84" s="7" t="n">
        <v>0.86095159687248</v>
      </c>
      <c r="BO84" s="7" t="n">
        <v>0.7299556557814326</v>
      </c>
      <c r="BP84" s="7" t="n">
        <v>0.3924630854056475</v>
      </c>
      <c r="BQ84" s="7" t="n">
        <v>0.9766203633284444</v>
      </c>
      <c r="BR84" s="7" t="n">
        <v>0.8976236451985097</v>
      </c>
      <c r="BS84" s="7" t="n">
        <v>0.9775583072769786</v>
      </c>
      <c r="BT84" s="7" t="n">
        <v>0.4282004329920605</v>
      </c>
      <c r="BU84" s="7" t="n">
        <v>0.9238988049868558</v>
      </c>
      <c r="BV84" s="7" t="n">
        <v>0.7678913967847641</v>
      </c>
      <c r="BW84" s="7" t="n">
        <v>0.6202610865376835</v>
      </c>
      <c r="BX84" s="7" t="n">
        <v>0.5838147255937471</v>
      </c>
      <c r="BY84" s="7" t="n">
        <v>0.95378439153696</v>
      </c>
      <c r="BZ84" s="7" t="n">
        <v>0.8208825107629246</v>
      </c>
      <c r="CA84" s="7" t="n">
        <v>0.935630323860885</v>
      </c>
      <c r="CB84" s="7" t="n">
        <v>0.5489763631945761</v>
      </c>
      <c r="CC84" s="7" t="n">
        <v>0.706715062317684</v>
      </c>
      <c r="CD84" s="7" t="n">
        <v>0.6402186965372086</v>
      </c>
      <c r="CE84" s="7" t="n">
        <v>0.8185449099031714</v>
      </c>
      <c r="CF84" s="7" t="n">
        <v>0.4717436429547385</v>
      </c>
      <c r="CG84" s="7" t="n">
        <v>1</v>
      </c>
      <c r="CH84" s="7" t="n">
        <v>0.9329386426786015</v>
      </c>
      <c r="CI84" s="7" t="n">
        <v>0.9447676498764629</v>
      </c>
      <c r="CJ84" s="7" t="n">
        <v>0.6691002405876948</v>
      </c>
      <c r="CK84" s="7" t="n">
        <v>0.6839994862533724</v>
      </c>
      <c r="CL84" s="7" t="n">
        <v>0.9026804606202844</v>
      </c>
      <c r="CM84" s="7" t="n">
        <v>0.8021055056264014</v>
      </c>
      <c r="CN84" s="7" t="n">
        <v>0.6257100628350242</v>
      </c>
      <c r="CO84" s="7" t="n">
        <v>0.7981247594078099</v>
      </c>
      <c r="CP84" s="7" t="n">
        <v>0.8128626991065696</v>
      </c>
      <c r="CQ84" s="7" t="n">
        <v>0.842005743176524</v>
      </c>
      <c r="CR84" s="7" t="n">
        <v>0.8716538201689522</v>
      </c>
      <c r="CS84" s="7" t="n">
        <v>0.6166818898370733</v>
      </c>
      <c r="CT84" s="7" t="n">
        <v>0.8702089635385769</v>
      </c>
      <c r="CU84" s="7" t="n">
        <v>0.8543655278902759</v>
      </c>
      <c r="CV84" s="7" t="n">
        <v>0.8113728481881527</v>
      </c>
      <c r="CW84" s="7" t="n">
        <v>0.7160084548427982</v>
      </c>
      <c r="CX84" s="7" t="n">
        <v>0.8720125498341924</v>
      </c>
      <c r="CY84" s="7" t="n">
        <v>0.557073123765829</v>
      </c>
      <c r="CZ84" s="7" t="n">
        <v>0.5371911541114254</v>
      </c>
      <c r="DA84" s="7" t="n">
        <v>0.6592752998337201</v>
      </c>
      <c r="DB84" s="7" t="n">
        <v>0.868929826733701</v>
      </c>
      <c r="DC84" s="7" t="n">
        <v>0.7816798576774328</v>
      </c>
      <c r="DD84" s="7" t="n">
        <v>0.1570011035812702</v>
      </c>
      <c r="DE84" s="7" t="n">
        <v>0.7605691843132463</v>
      </c>
      <c r="DF84" s="7" t="n">
        <v>0.8710845198048954</v>
      </c>
      <c r="DG84" s="7" t="n">
        <v>0.3405440929688137</v>
      </c>
      <c r="DH84" s="7" t="n">
        <v>0.9827160607732632</v>
      </c>
      <c r="DI84" s="7" t="n">
        <v>0.7579425485892672</v>
      </c>
      <c r="DJ84" s="7" t="n">
        <v>0.3044041092279415</v>
      </c>
      <c r="DK84" s="7" t="n">
        <v>0.8626932928886774</v>
      </c>
      <c r="DL84" s="7" t="n">
        <v>0.3089114358115904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0.8902193274358934</v>
      </c>
      <c r="D85" s="7" t="n">
        <v>0.8963433284933431</v>
      </c>
      <c r="E85" s="7" t="n">
        <v>0.5157122498873803</v>
      </c>
      <c r="F85" s="7" t="n">
        <v>0.804514466624661</v>
      </c>
      <c r="G85" s="7" t="n">
        <v>0.6228909536027414</v>
      </c>
      <c r="H85" s="7" t="n">
        <v>0.4640439996230785</v>
      </c>
      <c r="I85" s="7" t="n">
        <v>0.8252429381627826</v>
      </c>
      <c r="J85" s="7" t="n">
        <v>0.8948184401237367</v>
      </c>
      <c r="K85" s="7" t="n">
        <v>0.7285658446739623</v>
      </c>
      <c r="L85" s="7" t="n">
        <v>0.9112327643755158</v>
      </c>
      <c r="M85" s="7" t="n">
        <v>0.9586394322601509</v>
      </c>
      <c r="N85" s="7" t="n">
        <v>0.9000826899948445</v>
      </c>
      <c r="O85" s="7" t="n">
        <v>0.9212871963380744</v>
      </c>
      <c r="P85" s="7" t="n">
        <v>0.7621125842099384</v>
      </c>
      <c r="Q85" s="7" t="n">
        <v>0.5322296554830479</v>
      </c>
      <c r="R85" s="7" t="n">
        <v>0.679486609312428</v>
      </c>
      <c r="S85" s="7" t="n">
        <v>0.6051664971916375</v>
      </c>
      <c r="T85" s="7" t="n">
        <v>0.9267507828886623</v>
      </c>
      <c r="U85" s="7" t="n">
        <v>0.9359733968639652</v>
      </c>
      <c r="V85" s="7" t="n">
        <v>0.9208792024666327</v>
      </c>
      <c r="W85" s="7" t="n">
        <v>0.7719306907995263</v>
      </c>
      <c r="X85" s="7" t="n">
        <v>0.5860953556183488</v>
      </c>
      <c r="Y85" s="7" t="n">
        <v>0.4838062789983307</v>
      </c>
      <c r="Z85" s="7" t="n">
        <v>0.7895468688842038</v>
      </c>
      <c r="AA85" s="7" t="n">
        <v>0.6905711149053685</v>
      </c>
      <c r="AB85" s="7" t="n">
        <v>0.3106192936739837</v>
      </c>
      <c r="AC85" s="7" t="n">
        <v>0.7869951627198735</v>
      </c>
      <c r="AD85" s="7" t="n">
        <v>0.9145834811193224</v>
      </c>
      <c r="AE85" s="7" t="n">
        <v>0.9120916009991572</v>
      </c>
      <c r="AF85" s="7" t="n">
        <v>0.8918694740447705</v>
      </c>
      <c r="AG85" s="7" t="n">
        <v>0.9145299998956462</v>
      </c>
      <c r="AH85" s="7" t="n">
        <v>0.7817340555598548</v>
      </c>
      <c r="AI85" s="7" t="n">
        <v>0.9063875147100195</v>
      </c>
      <c r="AJ85" s="7" t="n">
        <v>0.0509496197146906</v>
      </c>
      <c r="AK85" s="7" t="n">
        <v>0.8878561722996314</v>
      </c>
      <c r="AL85" s="7" t="n">
        <v>0.8026821243261296</v>
      </c>
      <c r="AM85" s="7" t="n">
        <v>0.8992154623982371</v>
      </c>
      <c r="AN85" s="7" t="n">
        <v>0.8010756539792006</v>
      </c>
      <c r="AO85" s="7" t="n">
        <v>0.9020855732550185</v>
      </c>
      <c r="AP85" s="7" t="n">
        <v>0.6905709951296967</v>
      </c>
      <c r="AQ85" s="7" t="n">
        <v>0.74277197739548</v>
      </c>
      <c r="AR85" s="7" t="n">
        <v>0.8919652073724842</v>
      </c>
      <c r="AS85" s="7" t="n">
        <v>0.6597764993226718</v>
      </c>
      <c r="AT85" s="7" t="n">
        <v>0.8958560663181271</v>
      </c>
      <c r="AU85" s="7" t="n">
        <v>0.8288186802510338</v>
      </c>
      <c r="AV85" s="7" t="n">
        <v>0.2640075802776925</v>
      </c>
      <c r="AW85" s="7" t="n">
        <v>0.5129656392543971</v>
      </c>
      <c r="AX85" s="7" t="n">
        <v>0.8094930269936749</v>
      </c>
      <c r="AY85" s="7" t="n">
        <v>0.7263657124694676</v>
      </c>
      <c r="AZ85" s="7" t="n">
        <v>0.4773033150943112</v>
      </c>
      <c r="BA85" s="7" t="n">
        <v>0.847681671322476</v>
      </c>
      <c r="BB85" s="7" t="n">
        <v>0.8419085015316294</v>
      </c>
      <c r="BC85" s="7" t="n">
        <v>0.7626308792386255</v>
      </c>
      <c r="BD85" s="7" t="n">
        <v>0.9249546975588976</v>
      </c>
      <c r="BE85" s="7" t="n">
        <v>0.6271477076461046</v>
      </c>
      <c r="BF85" s="7" t="n">
        <v>0.7587902343827332</v>
      </c>
      <c r="BG85" s="7" t="n">
        <v>0.6289877845495412</v>
      </c>
      <c r="BH85" s="7" t="n">
        <v>0.6157603841289877</v>
      </c>
      <c r="BI85" s="7" t="n">
        <v>0.9454753687016954</v>
      </c>
      <c r="BJ85" s="7" t="n">
        <v>0.9544008491297156</v>
      </c>
      <c r="BK85" s="7" t="n">
        <v>0.8386230265161786</v>
      </c>
      <c r="BL85" s="7" t="n">
        <v>0.2398642750904976</v>
      </c>
      <c r="BM85" s="7" t="n">
        <v>0.9674910990916074</v>
      </c>
      <c r="BN85" s="7" t="n">
        <v>0.8691491753294158</v>
      </c>
      <c r="BO85" s="7" t="n">
        <v>0.8008526325463039</v>
      </c>
      <c r="BP85" s="7" t="n">
        <v>0.5004693597644302</v>
      </c>
      <c r="BQ85" s="7" t="n">
        <v>0.9370100708028966</v>
      </c>
      <c r="BR85" s="7" t="n">
        <v>0.8723505926580288</v>
      </c>
      <c r="BS85" s="7" t="n">
        <v>0.9276065745689869</v>
      </c>
      <c r="BT85" s="7" t="n">
        <v>0.561679251072011</v>
      </c>
      <c r="BU85" s="7" t="n">
        <v>0.9278864203959848</v>
      </c>
      <c r="BV85" s="7" t="n">
        <v>0.8281040481044345</v>
      </c>
      <c r="BW85" s="7" t="n">
        <v>0.7357007303563349</v>
      </c>
      <c r="BX85" s="7" t="n">
        <v>0.6030290956654233</v>
      </c>
      <c r="BY85" s="7" t="n">
        <v>0.9642610072404775</v>
      </c>
      <c r="BZ85" s="7" t="n">
        <v>0.8685701729813257</v>
      </c>
      <c r="CA85" s="7" t="n">
        <v>0.982516653110232</v>
      </c>
      <c r="CB85" s="7" t="n">
        <v>0.6545588094466414</v>
      </c>
      <c r="CC85" s="7" t="n">
        <v>0.8116224171922698</v>
      </c>
      <c r="CD85" s="7" t="n">
        <v>0.7541763647606865</v>
      </c>
      <c r="CE85" s="7" t="n">
        <v>0.8705704812910685</v>
      </c>
      <c r="CF85" s="7" t="n">
        <v>0.4933404141026267</v>
      </c>
      <c r="CG85" s="7" t="n">
        <v>0.9329386426786015</v>
      </c>
      <c r="CH85" s="7" t="n">
        <v>1</v>
      </c>
      <c r="CI85" s="7" t="n">
        <v>0.9248457485384346</v>
      </c>
      <c r="CJ85" s="7" t="n">
        <v>0.7668015198159851</v>
      </c>
      <c r="CK85" s="7" t="n">
        <v>0.6862187547559015</v>
      </c>
      <c r="CL85" s="7" t="n">
        <v>0.9785771701727144</v>
      </c>
      <c r="CM85" s="7" t="n">
        <v>0.8573911150947009</v>
      </c>
      <c r="CN85" s="7" t="n">
        <v>0.7119402379827273</v>
      </c>
      <c r="CO85" s="7" t="n">
        <v>0.8580136561576284</v>
      </c>
      <c r="CP85" s="7" t="n">
        <v>0.8571300453912721</v>
      </c>
      <c r="CQ85" s="7" t="n">
        <v>0.8857538698543722</v>
      </c>
      <c r="CR85" s="7" t="n">
        <v>0.883983915908601</v>
      </c>
      <c r="CS85" s="7" t="n">
        <v>0.7202382316636546</v>
      </c>
      <c r="CT85" s="7" t="n">
        <v>0.9269176012817589</v>
      </c>
      <c r="CU85" s="7" t="n">
        <v>0.8827073132026324</v>
      </c>
      <c r="CV85" s="7" t="n">
        <v>0.8560075772887454</v>
      </c>
      <c r="CW85" s="7" t="n">
        <v>0.7890551468109267</v>
      </c>
      <c r="CX85" s="7" t="n">
        <v>0.9247716930345987</v>
      </c>
      <c r="CY85" s="7" t="n">
        <v>0.6679164862501523</v>
      </c>
      <c r="CZ85" s="7" t="n">
        <v>0.6424015815431479</v>
      </c>
      <c r="DA85" s="7" t="n">
        <v>0.6995777174154346</v>
      </c>
      <c r="DB85" s="7" t="n">
        <v>0.9210105699437161</v>
      </c>
      <c r="DC85" s="7" t="n">
        <v>0.8213209245959581</v>
      </c>
      <c r="DD85" s="7" t="n">
        <v>0.2592441223260208</v>
      </c>
      <c r="DE85" s="7" t="n">
        <v>0.8564005522111096</v>
      </c>
      <c r="DF85" s="7" t="n">
        <v>0.9216641063561746</v>
      </c>
      <c r="DG85" s="7" t="n">
        <v>0.4363559892738224</v>
      </c>
      <c r="DH85" s="7" t="n">
        <v>0.9258401582983472</v>
      </c>
      <c r="DI85" s="7" t="n">
        <v>0.791929016455434</v>
      </c>
      <c r="DJ85" s="7" t="n">
        <v>0.4259466602095506</v>
      </c>
      <c r="DK85" s="7" t="n">
        <v>0.893403108534932</v>
      </c>
      <c r="DL85" s="7" t="n">
        <v>0.437205747107045</v>
      </c>
    </row>
    <row r="86">
      <c r="A86" s="6" t="inlineStr">
        <is>
          <t>931470.CSI</t>
        </is>
      </c>
      <c r="B86" s="6" t="inlineStr">
        <is>
          <t>中证沪港深云计算产业指数</t>
        </is>
      </c>
      <c r="C86" s="7" t="n">
        <v>0.8071864341030329</v>
      </c>
      <c r="D86" s="7" t="n">
        <v>0.8091076380685155</v>
      </c>
      <c r="E86" s="7" t="n">
        <v>0.4315250970994662</v>
      </c>
      <c r="F86" s="7" t="n">
        <v>0.7242816490258128</v>
      </c>
      <c r="G86" s="7" t="n">
        <v>0.5732479719752077</v>
      </c>
      <c r="H86" s="7" t="n">
        <v>0.3371237204518764</v>
      </c>
      <c r="I86" s="7" t="n">
        <v>0.7267322600094894</v>
      </c>
      <c r="J86" s="7" t="n">
        <v>0.8306618521215198</v>
      </c>
      <c r="K86" s="7" t="n">
        <v>0.6307190055634747</v>
      </c>
      <c r="L86" s="7" t="n">
        <v>0.786708603501777</v>
      </c>
      <c r="M86" s="7" t="n">
        <v>0.8452773445638001</v>
      </c>
      <c r="N86" s="7" t="n">
        <v>0.7966413658769324</v>
      </c>
      <c r="O86" s="7" t="n">
        <v>0.8436280588076851</v>
      </c>
      <c r="P86" s="7" t="n">
        <v>0.6978294995848583</v>
      </c>
      <c r="Q86" s="7" t="n">
        <v>0.4225693926377385</v>
      </c>
      <c r="R86" s="7" t="n">
        <v>0.6422757060569896</v>
      </c>
      <c r="S86" s="7" t="n">
        <v>0.5318365698478351</v>
      </c>
      <c r="T86" s="7" t="n">
        <v>0.8738304737980296</v>
      </c>
      <c r="U86" s="7" t="n">
        <v>0.8797532741261656</v>
      </c>
      <c r="V86" s="7" t="n">
        <v>0.8583706179579025</v>
      </c>
      <c r="W86" s="7" t="n">
        <v>0.6933113220627699</v>
      </c>
      <c r="X86" s="7" t="n">
        <v>0.4973881955988422</v>
      </c>
      <c r="Y86" s="7" t="n">
        <v>0.3691574091487395</v>
      </c>
      <c r="Z86" s="7" t="n">
        <v>0.707849522635467</v>
      </c>
      <c r="AA86" s="7" t="n">
        <v>0.553881805488234</v>
      </c>
      <c r="AB86" s="7" t="n">
        <v>0.2287941308661861</v>
      </c>
      <c r="AC86" s="7" t="n">
        <v>0.7037551336384671</v>
      </c>
      <c r="AD86" s="7" t="n">
        <v>0.888849398646522</v>
      </c>
      <c r="AE86" s="7" t="n">
        <v>0.8898008942820597</v>
      </c>
      <c r="AF86" s="7" t="n">
        <v>0.8871495862167129</v>
      </c>
      <c r="AG86" s="7" t="n">
        <v>0.8646865345680775</v>
      </c>
      <c r="AH86" s="7" t="n">
        <v>0.7364280004753492</v>
      </c>
      <c r="AI86" s="7" t="n">
        <v>0.8730981720412381</v>
      </c>
      <c r="AJ86" s="7" t="n">
        <v>-0.001121533420750346</v>
      </c>
      <c r="AK86" s="7" t="n">
        <v>0.8221112594142456</v>
      </c>
      <c r="AL86" s="7" t="n">
        <v>0.7519757313081452</v>
      </c>
      <c r="AM86" s="7" t="n">
        <v>0.8792202115961232</v>
      </c>
      <c r="AN86" s="7" t="n">
        <v>0.7578343220738647</v>
      </c>
      <c r="AO86" s="7" t="n">
        <v>0.8744078195067054</v>
      </c>
      <c r="AP86" s="7" t="n">
        <v>0.5538816436077723</v>
      </c>
      <c r="AQ86" s="7" t="n">
        <v>0.6592193263534007</v>
      </c>
      <c r="AR86" s="7" t="n">
        <v>0.9048828631978034</v>
      </c>
      <c r="AS86" s="7" t="n">
        <v>0.5600676877978438</v>
      </c>
      <c r="AT86" s="7" t="n">
        <v>0.8289724314862177</v>
      </c>
      <c r="AU86" s="7" t="n">
        <v>0.8231076721813253</v>
      </c>
      <c r="AV86" s="7" t="n">
        <v>0.2345393915862353</v>
      </c>
      <c r="AW86" s="7" t="n">
        <v>0.4093854654595734</v>
      </c>
      <c r="AX86" s="7" t="n">
        <v>0.7633771164706905</v>
      </c>
      <c r="AY86" s="7" t="n">
        <v>0.6274229803787086</v>
      </c>
      <c r="AZ86" s="7" t="n">
        <v>0.4050050836195322</v>
      </c>
      <c r="BA86" s="7" t="n">
        <v>0.7841057215450633</v>
      </c>
      <c r="BB86" s="7" t="n">
        <v>0.7874689555108939</v>
      </c>
      <c r="BC86" s="7" t="n">
        <v>0.7384858989225903</v>
      </c>
      <c r="BD86" s="7" t="n">
        <v>0.9489373689851256</v>
      </c>
      <c r="BE86" s="7" t="n">
        <v>0.5655285006881203</v>
      </c>
      <c r="BF86" s="7" t="n">
        <v>0.7237421820397939</v>
      </c>
      <c r="BG86" s="7" t="n">
        <v>0.4824017384133609</v>
      </c>
      <c r="BH86" s="7" t="n">
        <v>0.5073910763282682</v>
      </c>
      <c r="BI86" s="7" t="n">
        <v>0.9639253885014344</v>
      </c>
      <c r="BJ86" s="7" t="n">
        <v>0.8872393915630525</v>
      </c>
      <c r="BK86" s="7" t="n">
        <v>0.7990022252216059</v>
      </c>
      <c r="BL86" s="7" t="n">
        <v>0.1765830488413004</v>
      </c>
      <c r="BM86" s="7" t="n">
        <v>0.9581230441512469</v>
      </c>
      <c r="BN86" s="7" t="n">
        <v>0.8391841878019135</v>
      </c>
      <c r="BO86" s="7" t="n">
        <v>0.7525601011135615</v>
      </c>
      <c r="BP86" s="7" t="n">
        <v>0.4312301198523378</v>
      </c>
      <c r="BQ86" s="7" t="n">
        <v>0.9754814504437618</v>
      </c>
      <c r="BR86" s="7" t="n">
        <v>0.9060398228635943</v>
      </c>
      <c r="BS86" s="7" t="n">
        <v>0.9609784909838228</v>
      </c>
      <c r="BT86" s="7" t="n">
        <v>0.4701653094252434</v>
      </c>
      <c r="BU86" s="7" t="n">
        <v>0.9065294966062326</v>
      </c>
      <c r="BV86" s="7" t="n">
        <v>0.8219829791176256</v>
      </c>
      <c r="BW86" s="7" t="n">
        <v>0.6683129412138673</v>
      </c>
      <c r="BX86" s="7" t="n">
        <v>0.4973132509582368</v>
      </c>
      <c r="BY86" s="7" t="n">
        <v>0.9598916962103574</v>
      </c>
      <c r="BZ86" s="7" t="n">
        <v>0.8688153596418572</v>
      </c>
      <c r="CA86" s="7" t="n">
        <v>0.9328491274816548</v>
      </c>
      <c r="CB86" s="7" t="n">
        <v>0.5632912191150606</v>
      </c>
      <c r="CC86" s="7" t="n">
        <v>0.7416981539890718</v>
      </c>
      <c r="CD86" s="7" t="n">
        <v>0.6727541463452009</v>
      </c>
      <c r="CE86" s="7" t="n">
        <v>0.872643579185199</v>
      </c>
      <c r="CF86" s="7" t="n">
        <v>0.4113495971498246</v>
      </c>
      <c r="CG86" s="7" t="n">
        <v>0.9447676498764629</v>
      </c>
      <c r="CH86" s="7" t="n">
        <v>0.9248457485384346</v>
      </c>
      <c r="CI86" s="7" t="n">
        <v>1</v>
      </c>
      <c r="CJ86" s="7" t="n">
        <v>0.6792287487708591</v>
      </c>
      <c r="CK86" s="7" t="n">
        <v>0.5952850805928072</v>
      </c>
      <c r="CL86" s="7" t="n">
        <v>0.9112913825668344</v>
      </c>
      <c r="CM86" s="7" t="n">
        <v>0.7293679413076967</v>
      </c>
      <c r="CN86" s="7" t="n">
        <v>0.5789104373784151</v>
      </c>
      <c r="CO86" s="7" t="n">
        <v>0.7272419238244273</v>
      </c>
      <c r="CP86" s="7" t="n">
        <v>0.8082805949692119</v>
      </c>
      <c r="CQ86" s="7" t="n">
        <v>0.829288477534278</v>
      </c>
      <c r="CR86" s="7" t="n">
        <v>0.8172488307522174</v>
      </c>
      <c r="CS86" s="7" t="n">
        <v>0.646932416214865</v>
      </c>
      <c r="CT86" s="7" t="n">
        <v>0.8001584298967612</v>
      </c>
      <c r="CU86" s="7" t="n">
        <v>0.8411404722373971</v>
      </c>
      <c r="CV86" s="7" t="n">
        <v>0.8235208879101823</v>
      </c>
      <c r="CW86" s="7" t="n">
        <v>0.7934679039564402</v>
      </c>
      <c r="CX86" s="7" t="n">
        <v>0.7984064989440415</v>
      </c>
      <c r="CY86" s="7" t="n">
        <v>0.5807383143196765</v>
      </c>
      <c r="CZ86" s="7" t="n">
        <v>0.5925254096969225</v>
      </c>
      <c r="DA86" s="7" t="n">
        <v>0.6908486761386424</v>
      </c>
      <c r="DB86" s="7" t="n">
        <v>0.7958243855695587</v>
      </c>
      <c r="DC86" s="7" t="n">
        <v>0.8046280076829816</v>
      </c>
      <c r="DD86" s="7" t="n">
        <v>0.2305745181261094</v>
      </c>
      <c r="DE86" s="7" t="n">
        <v>0.7979389578795278</v>
      </c>
      <c r="DF86" s="7" t="n">
        <v>0.7996999974939537</v>
      </c>
      <c r="DG86" s="7" t="n">
        <v>0.3823406227928991</v>
      </c>
      <c r="DH86" s="7" t="n">
        <v>0.9534232052224555</v>
      </c>
      <c r="DI86" s="7" t="n">
        <v>0.7320426761393926</v>
      </c>
      <c r="DJ86" s="7" t="n">
        <v>0.3595832049649719</v>
      </c>
      <c r="DK86" s="7" t="n">
        <v>0.8449556631279713</v>
      </c>
      <c r="DL86" s="7" t="n">
        <v>0.3560714183651971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0.7630189612661534</v>
      </c>
      <c r="D87" s="7" t="n">
        <v>0.7524524288536084</v>
      </c>
      <c r="E87" s="7" t="n">
        <v>0.5720309328921533</v>
      </c>
      <c r="F87" s="7" t="n">
        <v>0.6950658342578149</v>
      </c>
      <c r="G87" s="7" t="n">
        <v>0.5957858644987066</v>
      </c>
      <c r="H87" s="7" t="n">
        <v>0.4926982861040517</v>
      </c>
      <c r="I87" s="7" t="n">
        <v>0.8546683778349082</v>
      </c>
      <c r="J87" s="7" t="n">
        <v>0.7686053418009288</v>
      </c>
      <c r="K87" s="7" t="n">
        <v>0.8954383663959069</v>
      </c>
      <c r="L87" s="7" t="n">
        <v>0.5868609647288319</v>
      </c>
      <c r="M87" s="7" t="n">
        <v>0.6812703806553906</v>
      </c>
      <c r="N87" s="7" t="n">
        <v>0.7344848676100822</v>
      </c>
      <c r="O87" s="7" t="n">
        <v>0.7339873195008911</v>
      </c>
      <c r="P87" s="7" t="n">
        <v>0.7018210271385621</v>
      </c>
      <c r="Q87" s="7" t="n">
        <v>0.5334344034711332</v>
      </c>
      <c r="R87" s="7" t="n">
        <v>0.6348066720442777</v>
      </c>
      <c r="S87" s="7" t="n">
        <v>0.5544644933469474</v>
      </c>
      <c r="T87" s="7" t="n">
        <v>0.7410860684687759</v>
      </c>
      <c r="U87" s="7" t="n">
        <v>0.7801961118040897</v>
      </c>
      <c r="V87" s="7" t="n">
        <v>0.7834214342737297</v>
      </c>
      <c r="W87" s="7" t="n">
        <v>0.9839674751396474</v>
      </c>
      <c r="X87" s="7" t="n">
        <v>0.6275120053604979</v>
      </c>
      <c r="Y87" s="7" t="n">
        <v>0.5055206693833757</v>
      </c>
      <c r="Z87" s="7" t="n">
        <v>0.9862700286146314</v>
      </c>
      <c r="AA87" s="7" t="n">
        <v>0.5355306061719269</v>
      </c>
      <c r="AB87" s="7" t="n">
        <v>0.3609690947695909</v>
      </c>
      <c r="AC87" s="7" t="n">
        <v>0.9849401006220018</v>
      </c>
      <c r="AD87" s="7" t="n">
        <v>0.7672263411058489</v>
      </c>
      <c r="AE87" s="7" t="n">
        <v>0.7557566146893051</v>
      </c>
      <c r="AF87" s="7" t="n">
        <v>0.6817345873987565</v>
      </c>
      <c r="AG87" s="7" t="n">
        <v>0.729317738630512</v>
      </c>
      <c r="AH87" s="7" t="n">
        <v>0.7095163834893228</v>
      </c>
      <c r="AI87" s="7" t="n">
        <v>0.7781997286193213</v>
      </c>
      <c r="AJ87" s="7" t="n">
        <v>0.142466365510877</v>
      </c>
      <c r="AK87" s="7" t="n">
        <v>0.7144758940508276</v>
      </c>
      <c r="AL87" s="7" t="n">
        <v>0.9400734409862797</v>
      </c>
      <c r="AM87" s="7" t="n">
        <v>0.7478415302030693</v>
      </c>
      <c r="AN87" s="7" t="n">
        <v>0.6963903818153818</v>
      </c>
      <c r="AO87" s="7" t="n">
        <v>0.7766101811924261</v>
      </c>
      <c r="AP87" s="7" t="n">
        <v>0.5355305148355665</v>
      </c>
      <c r="AQ87" s="7" t="n">
        <v>0.5116730312751598</v>
      </c>
      <c r="AR87" s="7" t="n">
        <v>0.7004264068860039</v>
      </c>
      <c r="AS87" s="7" t="n">
        <v>0.4631354847878976</v>
      </c>
      <c r="AT87" s="7" t="n">
        <v>0.7082392674122744</v>
      </c>
      <c r="AU87" s="7" t="n">
        <v>0.7089698978843179</v>
      </c>
      <c r="AV87" s="7" t="n">
        <v>0.3526296270873493</v>
      </c>
      <c r="AW87" s="7" t="n">
        <v>0.489004800907373</v>
      </c>
      <c r="AX87" s="7" t="n">
        <v>0.9248551858901541</v>
      </c>
      <c r="AY87" s="7" t="n">
        <v>0.5623151373195079</v>
      </c>
      <c r="AZ87" s="7" t="n">
        <v>0.5232236236710633</v>
      </c>
      <c r="BA87" s="7" t="n">
        <v>0.7482763406389616</v>
      </c>
      <c r="BB87" s="7" t="n">
        <v>0.7596600383019949</v>
      </c>
      <c r="BC87" s="7" t="n">
        <v>0.5877629322012636</v>
      </c>
      <c r="BD87" s="7" t="n">
        <v>0.6542334921918501</v>
      </c>
      <c r="BE87" s="7" t="n">
        <v>0.5632189962033469</v>
      </c>
      <c r="BF87" s="7" t="n">
        <v>0.659410947111162</v>
      </c>
      <c r="BG87" s="7" t="n">
        <v>0.5146906845891667</v>
      </c>
      <c r="BH87" s="7" t="n">
        <v>0.7537951378675868</v>
      </c>
      <c r="BI87" s="7" t="n">
        <v>0.6641167279196839</v>
      </c>
      <c r="BJ87" s="7" t="n">
        <v>0.6664191128223118</v>
      </c>
      <c r="BK87" s="7" t="n">
        <v>0.6776484840666636</v>
      </c>
      <c r="BL87" s="7" t="n">
        <v>0.326900331917535</v>
      </c>
      <c r="BM87" s="7" t="n">
        <v>0.6781493667277678</v>
      </c>
      <c r="BN87" s="7" t="n">
        <v>0.6261283267074755</v>
      </c>
      <c r="BO87" s="7" t="n">
        <v>0.9607123647691613</v>
      </c>
      <c r="BP87" s="7" t="n">
        <v>0.5300544711804782</v>
      </c>
      <c r="BQ87" s="7" t="n">
        <v>0.6629380275554223</v>
      </c>
      <c r="BR87" s="7" t="n">
        <v>0.7101230556911232</v>
      </c>
      <c r="BS87" s="7" t="n">
        <v>0.6524982454429423</v>
      </c>
      <c r="BT87" s="7" t="n">
        <v>0.5936622127442395</v>
      </c>
      <c r="BU87" s="7" t="n">
        <v>0.6707465178525136</v>
      </c>
      <c r="BV87" s="7" t="n">
        <v>0.7066301974101533</v>
      </c>
      <c r="BW87" s="7" t="n">
        <v>0.7020976054730026</v>
      </c>
      <c r="BX87" s="7" t="n">
        <v>0.4196710484421688</v>
      </c>
      <c r="BY87" s="7" t="n">
        <v>0.6764828499597995</v>
      </c>
      <c r="BZ87" s="7" t="n">
        <v>0.6256772885747408</v>
      </c>
      <c r="CA87" s="7" t="n">
        <v>0.7334664550142993</v>
      </c>
      <c r="CB87" s="7" t="n">
        <v>0.6288514906506814</v>
      </c>
      <c r="CC87" s="7" t="n">
        <v>0.6680884402735264</v>
      </c>
      <c r="CD87" s="7" t="n">
        <v>0.9616485084083463</v>
      </c>
      <c r="CE87" s="7" t="n">
        <v>0.6118479951009705</v>
      </c>
      <c r="CF87" s="7" t="n">
        <v>0.515296180527098</v>
      </c>
      <c r="CG87" s="7" t="n">
        <v>0.6691002405876948</v>
      </c>
      <c r="CH87" s="7" t="n">
        <v>0.7668015198159851</v>
      </c>
      <c r="CI87" s="7" t="n">
        <v>0.6792287487708591</v>
      </c>
      <c r="CJ87" s="7" t="n">
        <v>1</v>
      </c>
      <c r="CK87" s="7" t="n">
        <v>0.4800628595826092</v>
      </c>
      <c r="CL87" s="7" t="n">
        <v>0.753208115767781</v>
      </c>
      <c r="CM87" s="7" t="n">
        <v>0.5978353869976053</v>
      </c>
      <c r="CN87" s="7" t="n">
        <v>0.5768963663955146</v>
      </c>
      <c r="CO87" s="7" t="n">
        <v>0.5456629576507591</v>
      </c>
      <c r="CP87" s="7" t="n">
        <v>0.6233510406986726</v>
      </c>
      <c r="CQ87" s="7" t="n">
        <v>0.7019711933495514</v>
      </c>
      <c r="CR87" s="7" t="n">
        <v>0.6028940465698118</v>
      </c>
      <c r="CS87" s="7" t="n">
        <v>0.6201389027727083</v>
      </c>
      <c r="CT87" s="7" t="n">
        <v>0.599452495864603</v>
      </c>
      <c r="CU87" s="7" t="n">
        <v>0.6396912254245281</v>
      </c>
      <c r="CV87" s="7" t="n">
        <v>0.6489157021950563</v>
      </c>
      <c r="CW87" s="7" t="n">
        <v>0.6910851747307277</v>
      </c>
      <c r="CX87" s="7" t="n">
        <v>0.6030831948860963</v>
      </c>
      <c r="CY87" s="7" t="n">
        <v>0.6926000880899759</v>
      </c>
      <c r="CZ87" s="7" t="n">
        <v>0.5861237098456176</v>
      </c>
      <c r="DA87" s="7" t="n">
        <v>0.6281529634719722</v>
      </c>
      <c r="DB87" s="7" t="n">
        <v>0.6001287300864343</v>
      </c>
      <c r="DC87" s="7" t="n">
        <v>0.6715554936945246</v>
      </c>
      <c r="DD87" s="7" t="n">
        <v>0.3489280697906423</v>
      </c>
      <c r="DE87" s="7" t="n">
        <v>0.6988876969410374</v>
      </c>
      <c r="DF87" s="7" t="n">
        <v>0.6038866735574071</v>
      </c>
      <c r="DG87" s="7" t="n">
        <v>0.4621224709676127</v>
      </c>
      <c r="DH87" s="7" t="n">
        <v>0.6579583473165092</v>
      </c>
      <c r="DI87" s="7" t="n">
        <v>0.8843409093638345</v>
      </c>
      <c r="DJ87" s="7" t="n">
        <v>0.4902452399755275</v>
      </c>
      <c r="DK87" s="7" t="n">
        <v>0.6400526964176124</v>
      </c>
      <c r="DL87" s="7" t="n">
        <v>0.5082114560850008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0.6949262131252404</v>
      </c>
      <c r="D88" s="7" t="n">
        <v>0.6687807813930762</v>
      </c>
      <c r="E88" s="7" t="n">
        <v>0.4458244594345816</v>
      </c>
      <c r="F88" s="7" t="n">
        <v>0.5386898831542534</v>
      </c>
      <c r="G88" s="7" t="n">
        <v>0.397089522599881</v>
      </c>
      <c r="H88" s="7" t="n">
        <v>0.4155403335673581</v>
      </c>
      <c r="I88" s="7" t="n">
        <v>0.5825684399812167</v>
      </c>
      <c r="J88" s="7" t="n">
        <v>0.6477633706025174</v>
      </c>
      <c r="K88" s="7" t="n">
        <v>0.4531432982141511</v>
      </c>
      <c r="L88" s="7" t="n">
        <v>0.6157957537301182</v>
      </c>
      <c r="M88" s="7" t="n">
        <v>0.6720698485848606</v>
      </c>
      <c r="N88" s="7" t="n">
        <v>0.5815183459346804</v>
      </c>
      <c r="O88" s="7" t="n">
        <v>0.6823765941232578</v>
      </c>
      <c r="P88" s="7" t="n">
        <v>0.6624053496321598</v>
      </c>
      <c r="Q88" s="7" t="n">
        <v>0.4325525555800794</v>
      </c>
      <c r="R88" s="7" t="n">
        <v>0.5937938752559565</v>
      </c>
      <c r="S88" s="7" t="n">
        <v>0.4958358910290181</v>
      </c>
      <c r="T88" s="7" t="n">
        <v>0.7531182443392923</v>
      </c>
      <c r="U88" s="7" t="n">
        <v>0.7507114036307851</v>
      </c>
      <c r="V88" s="7" t="n">
        <v>0.6901091755970168</v>
      </c>
      <c r="W88" s="7" t="n">
        <v>0.4729509350390643</v>
      </c>
      <c r="X88" s="7" t="n">
        <v>0.5113103041269945</v>
      </c>
      <c r="Y88" s="7" t="n">
        <v>0.4328047141372103</v>
      </c>
      <c r="Z88" s="7" t="n">
        <v>0.5211626999836073</v>
      </c>
      <c r="AA88" s="7" t="n">
        <v>0.6412804447962891</v>
      </c>
      <c r="AB88" s="7" t="n">
        <v>0.3880689152732425</v>
      </c>
      <c r="AC88" s="7" t="n">
        <v>0.5155534310260408</v>
      </c>
      <c r="AD88" s="7" t="n">
        <v>0.6874538299041834</v>
      </c>
      <c r="AE88" s="7" t="n">
        <v>0.6828582415774225</v>
      </c>
      <c r="AF88" s="7" t="n">
        <v>0.6404574405057651</v>
      </c>
      <c r="AG88" s="7" t="n">
        <v>0.7472334855285122</v>
      </c>
      <c r="AH88" s="7" t="n">
        <v>0.5700681439627119</v>
      </c>
      <c r="AI88" s="7" t="n">
        <v>0.6429538059248527</v>
      </c>
      <c r="AJ88" s="7" t="n">
        <v>0.1872759359031377</v>
      </c>
      <c r="AK88" s="7" t="n">
        <v>0.6632310667773967</v>
      </c>
      <c r="AL88" s="7" t="n">
        <v>0.5662337756683617</v>
      </c>
      <c r="AM88" s="7" t="n">
        <v>0.659845216799852</v>
      </c>
      <c r="AN88" s="7" t="n">
        <v>0.632826196319025</v>
      </c>
      <c r="AO88" s="7" t="n">
        <v>0.6232029959893448</v>
      </c>
      <c r="AP88" s="7" t="n">
        <v>0.6412804073654251</v>
      </c>
      <c r="AQ88" s="7" t="n">
        <v>0.9879216871938876</v>
      </c>
      <c r="AR88" s="7" t="n">
        <v>0.6510941325988435</v>
      </c>
      <c r="AS88" s="7" t="n">
        <v>0.9917220735816803</v>
      </c>
      <c r="AT88" s="7" t="n">
        <v>0.6714733006900427</v>
      </c>
      <c r="AU88" s="7" t="n">
        <v>0.5801483009198771</v>
      </c>
      <c r="AV88" s="7" t="n">
        <v>0.1488017165710544</v>
      </c>
      <c r="AW88" s="7" t="n">
        <v>0.4366703951292825</v>
      </c>
      <c r="AX88" s="7" t="n">
        <v>0.5783739361189506</v>
      </c>
      <c r="AY88" s="7" t="n">
        <v>0.6413765279650947</v>
      </c>
      <c r="AZ88" s="7" t="n">
        <v>0.4960929267009335</v>
      </c>
      <c r="BA88" s="7" t="n">
        <v>0.5534125231714412</v>
      </c>
      <c r="BB88" s="7" t="n">
        <v>0.5721569196780196</v>
      </c>
      <c r="BC88" s="7" t="n">
        <v>0.7247716444318121</v>
      </c>
      <c r="BD88" s="7" t="n">
        <v>0.6687890412866282</v>
      </c>
      <c r="BE88" s="7" t="n">
        <v>0.6304936458562018</v>
      </c>
      <c r="BF88" s="7" t="n">
        <v>0.7077882130127925</v>
      </c>
      <c r="BG88" s="7" t="n">
        <v>0.6299767917701017</v>
      </c>
      <c r="BH88" s="7" t="n">
        <v>0.5598411251310567</v>
      </c>
      <c r="BI88" s="7" t="n">
        <v>0.6629524465043548</v>
      </c>
      <c r="BJ88" s="7" t="n">
        <v>0.6626990539436375</v>
      </c>
      <c r="BK88" s="7" t="n">
        <v>0.6123892576102062</v>
      </c>
      <c r="BL88" s="7" t="n">
        <v>0.3424791845511774</v>
      </c>
      <c r="BM88" s="7" t="n">
        <v>0.6379686962942709</v>
      </c>
      <c r="BN88" s="7" t="n">
        <v>0.6423635612284997</v>
      </c>
      <c r="BO88" s="7" t="n">
        <v>0.4573683037134595</v>
      </c>
      <c r="BP88" s="7" t="n">
        <v>0.3793420642104681</v>
      </c>
      <c r="BQ88" s="7" t="n">
        <v>0.6401125865657704</v>
      </c>
      <c r="BR88" s="7" t="n">
        <v>0.5928243890206086</v>
      </c>
      <c r="BS88" s="7" t="n">
        <v>0.6376534687131409</v>
      </c>
      <c r="BT88" s="7" t="n">
        <v>0.4868808634225813</v>
      </c>
      <c r="BU88" s="7" t="n">
        <v>0.6905117061442587</v>
      </c>
      <c r="BV88" s="7" t="n">
        <v>0.57740519105549</v>
      </c>
      <c r="BW88" s="7" t="n">
        <v>0.6134330249258069</v>
      </c>
      <c r="BX88" s="7" t="n">
        <v>0.9848369297815021</v>
      </c>
      <c r="BY88" s="7" t="n">
        <v>0.6380737577938667</v>
      </c>
      <c r="BZ88" s="7" t="n">
        <v>0.5971740315647356</v>
      </c>
      <c r="CA88" s="7" t="n">
        <v>0.6462925960203213</v>
      </c>
      <c r="CB88" s="7" t="n">
        <v>0.4919136369818084</v>
      </c>
      <c r="CC88" s="7" t="n">
        <v>0.6683643678685226</v>
      </c>
      <c r="CD88" s="7" t="n">
        <v>0.4106394260879019</v>
      </c>
      <c r="CE88" s="7" t="n">
        <v>0.62123081060206</v>
      </c>
      <c r="CF88" s="7" t="n">
        <v>0.4054389249272331</v>
      </c>
      <c r="CG88" s="7" t="n">
        <v>0.6839994862533724</v>
      </c>
      <c r="CH88" s="7" t="n">
        <v>0.6862187547559015</v>
      </c>
      <c r="CI88" s="7" t="n">
        <v>0.5952850805928072</v>
      </c>
      <c r="CJ88" s="7" t="n">
        <v>0.4800628595826092</v>
      </c>
      <c r="CK88" s="7" t="n">
        <v>1</v>
      </c>
      <c r="CL88" s="7" t="n">
        <v>0.6884705295452681</v>
      </c>
      <c r="CM88" s="7" t="n">
        <v>0.6578911527051912</v>
      </c>
      <c r="CN88" s="7" t="n">
        <v>0.6481221879216271</v>
      </c>
      <c r="CO88" s="7" t="n">
        <v>0.5917844027387826</v>
      </c>
      <c r="CP88" s="7" t="n">
        <v>0.6887446369760286</v>
      </c>
      <c r="CQ88" s="7" t="n">
        <v>0.7450206037030928</v>
      </c>
      <c r="CR88" s="7" t="n">
        <v>0.9220508097940421</v>
      </c>
      <c r="CS88" s="7" t="n">
        <v>0.6202350510847283</v>
      </c>
      <c r="CT88" s="7" t="n">
        <v>0.6238817150782969</v>
      </c>
      <c r="CU88" s="7" t="n">
        <v>0.6854905170887158</v>
      </c>
      <c r="CV88" s="7" t="n">
        <v>0.606333657597585</v>
      </c>
      <c r="CW88" s="7" t="n">
        <v>0.5362468045942441</v>
      </c>
      <c r="CX88" s="7" t="n">
        <v>0.6406677004509197</v>
      </c>
      <c r="CY88" s="7" t="n">
        <v>0.5557990748714871</v>
      </c>
      <c r="CZ88" s="7" t="n">
        <v>0.5056726205422837</v>
      </c>
      <c r="DA88" s="7" t="n">
        <v>0.6302012098531509</v>
      </c>
      <c r="DB88" s="7" t="n">
        <v>0.6280386923463145</v>
      </c>
      <c r="DC88" s="7" t="n">
        <v>0.549705994780708</v>
      </c>
      <c r="DD88" s="7" t="n">
        <v>0.1433116602943009</v>
      </c>
      <c r="DE88" s="7" t="n">
        <v>0.5934329535556879</v>
      </c>
      <c r="DF88" s="7" t="n">
        <v>0.6489816033495982</v>
      </c>
      <c r="DG88" s="7" t="n">
        <v>0.409332151584156</v>
      </c>
      <c r="DH88" s="7" t="n">
        <v>0.6763005701293869</v>
      </c>
      <c r="DI88" s="7" t="n">
        <v>0.6465182721908862</v>
      </c>
      <c r="DJ88" s="7" t="n">
        <v>0.3321181067282349</v>
      </c>
      <c r="DK88" s="7" t="n">
        <v>0.6696451891188119</v>
      </c>
      <c r="DL88" s="7" t="n">
        <v>0.3473484137481233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0.9121938634773579</v>
      </c>
      <c r="D89" s="7" t="n">
        <v>0.9027151190421233</v>
      </c>
      <c r="E89" s="7" t="n">
        <v>0.5676635400683686</v>
      </c>
      <c r="F89" s="7" t="n">
        <v>0.8152081617972989</v>
      </c>
      <c r="G89" s="7" t="n">
        <v>0.6731224911692449</v>
      </c>
      <c r="H89" s="7" t="n">
        <v>0.4522973981504623</v>
      </c>
      <c r="I89" s="7" t="n">
        <v>0.8201014646369278</v>
      </c>
      <c r="J89" s="7" t="n">
        <v>0.9198037080338941</v>
      </c>
      <c r="K89" s="7" t="n">
        <v>0.7230869217677643</v>
      </c>
      <c r="L89" s="7" t="n">
        <v>0.8966468931907385</v>
      </c>
      <c r="M89" s="7" t="n">
        <v>0.9400544187536664</v>
      </c>
      <c r="N89" s="7" t="n">
        <v>0.9092367123846946</v>
      </c>
      <c r="O89" s="7" t="n">
        <v>0.9442004475060977</v>
      </c>
      <c r="P89" s="7" t="n">
        <v>0.8130526346621557</v>
      </c>
      <c r="Q89" s="7" t="n">
        <v>0.5248281577784861</v>
      </c>
      <c r="R89" s="7" t="n">
        <v>0.6962148554229617</v>
      </c>
      <c r="S89" s="7" t="n">
        <v>0.6537070445312569</v>
      </c>
      <c r="T89" s="7" t="n">
        <v>0.9407006098912809</v>
      </c>
      <c r="U89" s="7" t="n">
        <v>0.9467981967713915</v>
      </c>
      <c r="V89" s="7" t="n">
        <v>0.9416922353202672</v>
      </c>
      <c r="W89" s="7" t="n">
        <v>0.7543378779179977</v>
      </c>
      <c r="X89" s="7" t="n">
        <v>0.6387795459857473</v>
      </c>
      <c r="Y89" s="7" t="n">
        <v>0.4712675918623216</v>
      </c>
      <c r="Z89" s="7" t="n">
        <v>0.7820677558211814</v>
      </c>
      <c r="AA89" s="7" t="n">
        <v>0.6870325902948307</v>
      </c>
      <c r="AB89" s="7" t="n">
        <v>0.2972792058083786</v>
      </c>
      <c r="AC89" s="7" t="n">
        <v>0.7816285812743869</v>
      </c>
      <c r="AD89" s="7" t="n">
        <v>0.9562565009619176</v>
      </c>
      <c r="AE89" s="7" t="n">
        <v>0.95599831399827</v>
      </c>
      <c r="AF89" s="7" t="n">
        <v>0.9343945577286012</v>
      </c>
      <c r="AG89" s="7" t="n">
        <v>0.928642780347686</v>
      </c>
      <c r="AH89" s="7" t="n">
        <v>0.8122150832903551</v>
      </c>
      <c r="AI89" s="7" t="n">
        <v>0.9439288162430477</v>
      </c>
      <c r="AJ89" s="7" t="n">
        <v>0.006164735025809023</v>
      </c>
      <c r="AK89" s="7" t="n">
        <v>0.8945419590508004</v>
      </c>
      <c r="AL89" s="7" t="n">
        <v>0.8023742085487282</v>
      </c>
      <c r="AM89" s="7" t="n">
        <v>0.9476371259896971</v>
      </c>
      <c r="AN89" s="7" t="n">
        <v>0.8603105378352215</v>
      </c>
      <c r="AO89" s="7" t="n">
        <v>0.9361559278875843</v>
      </c>
      <c r="AP89" s="7" t="n">
        <v>0.6870324898821498</v>
      </c>
      <c r="AQ89" s="7" t="n">
        <v>0.7484925185139081</v>
      </c>
      <c r="AR89" s="7" t="n">
        <v>0.8684539030767643</v>
      </c>
      <c r="AS89" s="7" t="n">
        <v>0.6634730152580144</v>
      </c>
      <c r="AT89" s="7" t="n">
        <v>0.9000337743983258</v>
      </c>
      <c r="AU89" s="7" t="n">
        <v>0.886278963298327</v>
      </c>
      <c r="AV89" s="7" t="n">
        <v>0.3403935196613135</v>
      </c>
      <c r="AW89" s="7" t="n">
        <v>0.5066014434900551</v>
      </c>
      <c r="AX89" s="7" t="n">
        <v>0.8114985247056928</v>
      </c>
      <c r="AY89" s="7" t="n">
        <v>0.7385170843520009</v>
      </c>
      <c r="AZ89" s="7" t="n">
        <v>0.5188328430266902</v>
      </c>
      <c r="BA89" s="7" t="n">
        <v>0.8729925114348246</v>
      </c>
      <c r="BB89" s="7" t="n">
        <v>0.8722339881679698</v>
      </c>
      <c r="BC89" s="7" t="n">
        <v>0.7738666473711094</v>
      </c>
      <c r="BD89" s="7" t="n">
        <v>0.8904371407390943</v>
      </c>
      <c r="BE89" s="7" t="n">
        <v>0.6695510032567423</v>
      </c>
      <c r="BF89" s="7" t="n">
        <v>0.7905343385399402</v>
      </c>
      <c r="BG89" s="7" t="n">
        <v>0.6242307383154269</v>
      </c>
      <c r="BH89" s="7" t="n">
        <v>0.6310504325885873</v>
      </c>
      <c r="BI89" s="7" t="n">
        <v>0.913191438684495</v>
      </c>
      <c r="BJ89" s="7" t="n">
        <v>0.9459207960163852</v>
      </c>
      <c r="BK89" s="7" t="n">
        <v>0.8734746914708112</v>
      </c>
      <c r="BL89" s="7" t="n">
        <v>0.222992244806298</v>
      </c>
      <c r="BM89" s="7" t="n">
        <v>0.9543729569959265</v>
      </c>
      <c r="BN89" s="7" t="n">
        <v>0.8885770660906613</v>
      </c>
      <c r="BO89" s="7" t="n">
        <v>0.7817535541829858</v>
      </c>
      <c r="BP89" s="7" t="n">
        <v>0.5473433026365052</v>
      </c>
      <c r="BQ89" s="7" t="n">
        <v>0.9147850564089013</v>
      </c>
      <c r="BR89" s="7" t="n">
        <v>0.8588002601824712</v>
      </c>
      <c r="BS89" s="7" t="n">
        <v>0.896735865798126</v>
      </c>
      <c r="BT89" s="7" t="n">
        <v>0.6118705777063218</v>
      </c>
      <c r="BU89" s="7" t="n">
        <v>0.9043814445013121</v>
      </c>
      <c r="BV89" s="7" t="n">
        <v>0.8854189395826582</v>
      </c>
      <c r="BW89" s="7" t="n">
        <v>0.7875644078990475</v>
      </c>
      <c r="BX89" s="7" t="n">
        <v>0.6038976595371691</v>
      </c>
      <c r="BY89" s="7" t="n">
        <v>0.9525648003585886</v>
      </c>
      <c r="BZ89" s="7" t="n">
        <v>0.8769174694992169</v>
      </c>
      <c r="CA89" s="7" t="n">
        <v>0.9645623217345392</v>
      </c>
      <c r="CB89" s="7" t="n">
        <v>0.6787794680066979</v>
      </c>
      <c r="CC89" s="7" t="n">
        <v>0.8462428639234787</v>
      </c>
      <c r="CD89" s="7" t="n">
        <v>0.7455021665272015</v>
      </c>
      <c r="CE89" s="7" t="n">
        <v>0.8824681251489945</v>
      </c>
      <c r="CF89" s="7" t="n">
        <v>0.4758726306609559</v>
      </c>
      <c r="CG89" s="7" t="n">
        <v>0.9026804606202844</v>
      </c>
      <c r="CH89" s="7" t="n">
        <v>0.9785771701727144</v>
      </c>
      <c r="CI89" s="7" t="n">
        <v>0.9112913825668344</v>
      </c>
      <c r="CJ89" s="7" t="n">
        <v>0.753208115767781</v>
      </c>
      <c r="CK89" s="7" t="n">
        <v>0.6884705295452681</v>
      </c>
      <c r="CL89" s="7" t="n">
        <v>1</v>
      </c>
      <c r="CM89" s="7" t="n">
        <v>0.8335385085471673</v>
      </c>
      <c r="CN89" s="7" t="n">
        <v>0.7051816956267667</v>
      </c>
      <c r="CO89" s="7" t="n">
        <v>0.8213766163423034</v>
      </c>
      <c r="CP89" s="7" t="n">
        <v>0.878445708855824</v>
      </c>
      <c r="CQ89" s="7" t="n">
        <v>0.8971640307555258</v>
      </c>
      <c r="CR89" s="7" t="n">
        <v>0.8643076527800427</v>
      </c>
      <c r="CS89" s="7" t="n">
        <v>0.7505267019248058</v>
      </c>
      <c r="CT89" s="7" t="n">
        <v>0.8932813330089703</v>
      </c>
      <c r="CU89" s="7" t="n">
        <v>0.9031047280975724</v>
      </c>
      <c r="CV89" s="7" t="n">
        <v>0.8779738939012655</v>
      </c>
      <c r="CW89" s="7" t="n">
        <v>0.8509545557337842</v>
      </c>
      <c r="CX89" s="7" t="n">
        <v>0.8998895667594738</v>
      </c>
      <c r="CY89" s="7" t="n">
        <v>0.7104614016454183</v>
      </c>
      <c r="CZ89" s="7" t="n">
        <v>0.6717811685444998</v>
      </c>
      <c r="DA89" s="7" t="n">
        <v>0.7229616119867198</v>
      </c>
      <c r="DB89" s="7" t="n">
        <v>0.8958536724389389</v>
      </c>
      <c r="DC89" s="7" t="n">
        <v>0.8544939811094742</v>
      </c>
      <c r="DD89" s="7" t="n">
        <v>0.3353387708631563</v>
      </c>
      <c r="DE89" s="7" t="n">
        <v>0.8639031113655463</v>
      </c>
      <c r="DF89" s="7" t="n">
        <v>0.902699313298317</v>
      </c>
      <c r="DG89" s="7" t="n">
        <v>0.4728862759900174</v>
      </c>
      <c r="DH89" s="7" t="n">
        <v>0.896855121421022</v>
      </c>
      <c r="DI89" s="7" t="n">
        <v>0.8015421377711073</v>
      </c>
      <c r="DJ89" s="7" t="n">
        <v>0.4905987497926665</v>
      </c>
      <c r="DK89" s="7" t="n">
        <v>0.9074070332035319</v>
      </c>
      <c r="DL89" s="7" t="n">
        <v>0.4925510420442505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0.7579680423796559</v>
      </c>
      <c r="D90" s="7" t="n">
        <v>0.7624341382509936</v>
      </c>
      <c r="E90" s="7" t="n">
        <v>0.3882085105420914</v>
      </c>
      <c r="F90" s="7" t="n">
        <v>0.6716818860185305</v>
      </c>
      <c r="G90" s="7" t="n">
        <v>0.4712993969083265</v>
      </c>
      <c r="H90" s="7" t="n">
        <v>0.4671814594172573</v>
      </c>
      <c r="I90" s="7" t="n">
        <v>0.7059548751894306</v>
      </c>
      <c r="J90" s="7" t="n">
        <v>0.734371409735748</v>
      </c>
      <c r="K90" s="7" t="n">
        <v>0.6169014005050681</v>
      </c>
      <c r="L90" s="7" t="n">
        <v>0.8900090840467524</v>
      </c>
      <c r="M90" s="7" t="n">
        <v>0.8800023405730535</v>
      </c>
      <c r="N90" s="7" t="n">
        <v>0.8374421501842402</v>
      </c>
      <c r="O90" s="7" t="n">
        <v>0.8576566700052192</v>
      </c>
      <c r="P90" s="7" t="n">
        <v>0.64293344683959</v>
      </c>
      <c r="Q90" s="7" t="n">
        <v>0.5080850720969615</v>
      </c>
      <c r="R90" s="7" t="n">
        <v>0.5713613404332342</v>
      </c>
      <c r="S90" s="7" t="n">
        <v>0.4938349947464725</v>
      </c>
      <c r="T90" s="7" t="n">
        <v>0.8018656827226628</v>
      </c>
      <c r="U90" s="7" t="n">
        <v>0.795698036616024</v>
      </c>
      <c r="V90" s="7" t="n">
        <v>0.7644774221861824</v>
      </c>
      <c r="W90" s="7" t="n">
        <v>0.5923175327876467</v>
      </c>
      <c r="X90" s="7" t="n">
        <v>0.4570079385303833</v>
      </c>
      <c r="Y90" s="7" t="n">
        <v>0.4657635127790706</v>
      </c>
      <c r="Z90" s="7" t="n">
        <v>0.6243539555672768</v>
      </c>
      <c r="AA90" s="7" t="n">
        <v>0.6570118637188405</v>
      </c>
      <c r="AB90" s="7" t="n">
        <v>0.2889056754722237</v>
      </c>
      <c r="AC90" s="7" t="n">
        <v>0.6252893393824722</v>
      </c>
      <c r="AD90" s="7" t="n">
        <v>0.7328282202386421</v>
      </c>
      <c r="AE90" s="7" t="n">
        <v>0.7234635637610357</v>
      </c>
      <c r="AF90" s="7" t="n">
        <v>0.7189718202660855</v>
      </c>
      <c r="AG90" s="7" t="n">
        <v>0.7873971311434466</v>
      </c>
      <c r="AH90" s="7" t="n">
        <v>0.6213082996736924</v>
      </c>
      <c r="AI90" s="7" t="n">
        <v>0.7218819857893841</v>
      </c>
      <c r="AJ90" s="7" t="n">
        <v>0.05064208346462641</v>
      </c>
      <c r="AK90" s="7" t="n">
        <v>0.7075113468677761</v>
      </c>
      <c r="AL90" s="7" t="n">
        <v>0.6327013141344323</v>
      </c>
      <c r="AM90" s="7" t="n">
        <v>0.7056805563299552</v>
      </c>
      <c r="AN90" s="7" t="n">
        <v>0.626525645813598</v>
      </c>
      <c r="AO90" s="7" t="n">
        <v>0.7102205533139188</v>
      </c>
      <c r="AP90" s="7" t="n">
        <v>0.6570117483179422</v>
      </c>
      <c r="AQ90" s="7" t="n">
        <v>0.687274945548115</v>
      </c>
      <c r="AR90" s="7" t="n">
        <v>0.71460008466665</v>
      </c>
      <c r="AS90" s="7" t="n">
        <v>0.6351268269372365</v>
      </c>
      <c r="AT90" s="7" t="n">
        <v>0.7193338422991201</v>
      </c>
      <c r="AU90" s="7" t="n">
        <v>0.6651481684903109</v>
      </c>
      <c r="AV90" s="7" t="n">
        <v>0.1639648527264698</v>
      </c>
      <c r="AW90" s="7" t="n">
        <v>0.4782733613743833</v>
      </c>
      <c r="AX90" s="7" t="n">
        <v>0.6332838769005623</v>
      </c>
      <c r="AY90" s="7" t="n">
        <v>0.634671825499814</v>
      </c>
      <c r="AZ90" s="7" t="n">
        <v>0.3482562897537203</v>
      </c>
      <c r="BA90" s="7" t="n">
        <v>0.6872936185613592</v>
      </c>
      <c r="BB90" s="7" t="n">
        <v>0.6752386867531285</v>
      </c>
      <c r="BC90" s="7" t="n">
        <v>0.6794790518695878</v>
      </c>
      <c r="BD90" s="7" t="n">
        <v>0.798837443757873</v>
      </c>
      <c r="BE90" s="7" t="n">
        <v>0.4943013858585584</v>
      </c>
      <c r="BF90" s="7" t="n">
        <v>0.6601869898534145</v>
      </c>
      <c r="BG90" s="7" t="n">
        <v>0.6304883117352506</v>
      </c>
      <c r="BH90" s="7" t="n">
        <v>0.5237050546006101</v>
      </c>
      <c r="BI90" s="7" t="n">
        <v>0.7974598448986376</v>
      </c>
      <c r="BJ90" s="7" t="n">
        <v>0.8637360815657871</v>
      </c>
      <c r="BK90" s="7" t="n">
        <v>0.6709325096768891</v>
      </c>
      <c r="BL90" s="7" t="n">
        <v>0.238600850874213</v>
      </c>
      <c r="BM90" s="7" t="n">
        <v>0.8209659426243811</v>
      </c>
      <c r="BN90" s="7" t="n">
        <v>0.7644081223095244</v>
      </c>
      <c r="BO90" s="7" t="n">
        <v>0.6243994044586775</v>
      </c>
      <c r="BP90" s="7" t="n">
        <v>0.3936827242612007</v>
      </c>
      <c r="BQ90" s="7" t="n">
        <v>0.7689103022674164</v>
      </c>
      <c r="BR90" s="7" t="n">
        <v>0.6814670313447556</v>
      </c>
      <c r="BS90" s="7" t="n">
        <v>0.7614340401875799</v>
      </c>
      <c r="BT90" s="7" t="n">
        <v>0.4605288126755083</v>
      </c>
      <c r="BU90" s="7" t="n">
        <v>0.7878021099278635</v>
      </c>
      <c r="BV90" s="7" t="n">
        <v>0.6636873677948447</v>
      </c>
      <c r="BW90" s="7" t="n">
        <v>0.5919676131220752</v>
      </c>
      <c r="BX90" s="7" t="n">
        <v>0.5845448588210487</v>
      </c>
      <c r="BY90" s="7" t="n">
        <v>0.8138366594570721</v>
      </c>
      <c r="BZ90" s="7" t="n">
        <v>0.6947736864453132</v>
      </c>
      <c r="CA90" s="7" t="n">
        <v>0.8566378884102044</v>
      </c>
      <c r="CB90" s="7" t="n">
        <v>0.5599218239752932</v>
      </c>
      <c r="CC90" s="7" t="n">
        <v>0.6539113484587423</v>
      </c>
      <c r="CD90" s="7" t="n">
        <v>0.6003483674569359</v>
      </c>
      <c r="CE90" s="7" t="n">
        <v>0.6963882813521566</v>
      </c>
      <c r="CF90" s="7" t="n">
        <v>0.4736792621492463</v>
      </c>
      <c r="CG90" s="7" t="n">
        <v>0.8021055056264014</v>
      </c>
      <c r="CH90" s="7" t="n">
        <v>0.8573911150947009</v>
      </c>
      <c r="CI90" s="7" t="n">
        <v>0.7293679413076967</v>
      </c>
      <c r="CJ90" s="7" t="n">
        <v>0.5978353869976053</v>
      </c>
      <c r="CK90" s="7" t="n">
        <v>0.6578911527051912</v>
      </c>
      <c r="CL90" s="7" t="n">
        <v>0.8335385085471673</v>
      </c>
      <c r="CM90" s="7" t="n">
        <v>1</v>
      </c>
      <c r="CN90" s="7" t="n">
        <v>0.6516402605058944</v>
      </c>
      <c r="CO90" s="7" t="n">
        <v>0.9709575444480496</v>
      </c>
      <c r="CP90" s="7" t="n">
        <v>0.7296903393671682</v>
      </c>
      <c r="CQ90" s="7" t="n">
        <v>0.7587816082148781</v>
      </c>
      <c r="CR90" s="7" t="n">
        <v>0.8018902783415622</v>
      </c>
      <c r="CS90" s="7" t="n">
        <v>0.595582938559169</v>
      </c>
      <c r="CT90" s="7" t="n">
        <v>0.9173473391249948</v>
      </c>
      <c r="CU90" s="7" t="n">
        <v>0.7692362287381521</v>
      </c>
      <c r="CV90" s="7" t="n">
        <v>0.7378864321274027</v>
      </c>
      <c r="CW90" s="7" t="n">
        <v>0.6123665919164122</v>
      </c>
      <c r="CX90" s="7" t="n">
        <v>0.9179790621478371</v>
      </c>
      <c r="CY90" s="7" t="n">
        <v>0.5331666255163955</v>
      </c>
      <c r="CZ90" s="7" t="n">
        <v>0.5054074660393683</v>
      </c>
      <c r="DA90" s="7" t="n">
        <v>0.5713142229364597</v>
      </c>
      <c r="DB90" s="7" t="n">
        <v>0.9149002960279652</v>
      </c>
      <c r="DC90" s="7" t="n">
        <v>0.6744677491138458</v>
      </c>
      <c r="DD90" s="7" t="n">
        <v>0.1606889614055336</v>
      </c>
      <c r="DE90" s="7" t="n">
        <v>0.6800243407031067</v>
      </c>
      <c r="DF90" s="7" t="n">
        <v>0.9186284708151761</v>
      </c>
      <c r="DG90" s="7" t="n">
        <v>0.3534589185815333</v>
      </c>
      <c r="DH90" s="7" t="n">
        <v>0.7933888378362987</v>
      </c>
      <c r="DI90" s="7" t="n">
        <v>0.6278328795859269</v>
      </c>
      <c r="DJ90" s="7" t="n">
        <v>0.3231080360978924</v>
      </c>
      <c r="DK90" s="7" t="n">
        <v>0.7849029055606057</v>
      </c>
      <c r="DL90" s="7" t="n">
        <v>0.3427678226176151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0.7935242892803734</v>
      </c>
      <c r="D91" s="7" t="n">
        <v>0.7648315413041483</v>
      </c>
      <c r="E91" s="7" t="n">
        <v>0.6301941930059605</v>
      </c>
      <c r="F91" s="7" t="n">
        <v>0.6902238069736139</v>
      </c>
      <c r="G91" s="7" t="n">
        <v>0.5701987804993999</v>
      </c>
      <c r="H91" s="7" t="n">
        <v>0.6187405994748896</v>
      </c>
      <c r="I91" s="7" t="n">
        <v>0.7181111658353678</v>
      </c>
      <c r="J91" s="7" t="n">
        <v>0.7441466678426336</v>
      </c>
      <c r="K91" s="7" t="n">
        <v>0.5898456157372484</v>
      </c>
      <c r="L91" s="7" t="n">
        <v>0.6216319475043472</v>
      </c>
      <c r="M91" s="7" t="n">
        <v>0.709813717087288</v>
      </c>
      <c r="N91" s="7" t="n">
        <v>0.6446892413316807</v>
      </c>
      <c r="O91" s="7" t="n">
        <v>0.6762508306850588</v>
      </c>
      <c r="P91" s="7" t="n">
        <v>0.7396360650571607</v>
      </c>
      <c r="Q91" s="7" t="n">
        <v>0.6369814785425022</v>
      </c>
      <c r="R91" s="7" t="n">
        <v>0.5446249356677908</v>
      </c>
      <c r="S91" s="7" t="n">
        <v>0.6703403706377976</v>
      </c>
      <c r="T91" s="7" t="n">
        <v>0.7554244059274471</v>
      </c>
      <c r="U91" s="7" t="n">
        <v>0.7734220766258298</v>
      </c>
      <c r="V91" s="7" t="n">
        <v>0.7641974833023623</v>
      </c>
      <c r="W91" s="7" t="n">
        <v>0.5611243956423688</v>
      </c>
      <c r="X91" s="7" t="n">
        <v>0.6851311935499972</v>
      </c>
      <c r="Y91" s="7" t="n">
        <v>0.6379133780195122</v>
      </c>
      <c r="Z91" s="7" t="n">
        <v>0.6241863110119946</v>
      </c>
      <c r="AA91" s="7" t="n">
        <v>0.9730805617616834</v>
      </c>
      <c r="AB91" s="7" t="n">
        <v>0.5544393099070255</v>
      </c>
      <c r="AC91" s="7" t="n">
        <v>0.6254755877587307</v>
      </c>
      <c r="AD91" s="7" t="n">
        <v>0.7116378984811728</v>
      </c>
      <c r="AE91" s="7" t="n">
        <v>0.6989990122477858</v>
      </c>
      <c r="AF91" s="7" t="n">
        <v>0.6327987786265844</v>
      </c>
      <c r="AG91" s="7" t="n">
        <v>0.7597326696269308</v>
      </c>
      <c r="AH91" s="7" t="n">
        <v>0.7049318877981922</v>
      </c>
      <c r="AI91" s="7" t="n">
        <v>0.7063617987336493</v>
      </c>
      <c r="AJ91" s="7" t="n">
        <v>0.2881952213451269</v>
      </c>
      <c r="AK91" s="7" t="n">
        <v>0.7842675806446752</v>
      </c>
      <c r="AL91" s="7" t="n">
        <v>0.613319274837089</v>
      </c>
      <c r="AM91" s="7" t="n">
        <v>0.6915131589558318</v>
      </c>
      <c r="AN91" s="7" t="n">
        <v>0.7211575815400612</v>
      </c>
      <c r="AO91" s="7" t="n">
        <v>0.7055326525431727</v>
      </c>
      <c r="AP91" s="7" t="n">
        <v>0.9730806030897065</v>
      </c>
      <c r="AQ91" s="7" t="n">
        <v>0.6884793881472917</v>
      </c>
      <c r="AR91" s="7" t="n">
        <v>0.7079264438063999</v>
      </c>
      <c r="AS91" s="7" t="n">
        <v>0.6372983011028016</v>
      </c>
      <c r="AT91" s="7" t="n">
        <v>0.7874611955677721</v>
      </c>
      <c r="AU91" s="7" t="n">
        <v>0.6400464557253455</v>
      </c>
      <c r="AV91" s="7" t="n">
        <v>0.2976854354470932</v>
      </c>
      <c r="AW91" s="7" t="n">
        <v>0.6115027196337227</v>
      </c>
      <c r="AX91" s="7" t="n">
        <v>0.590834173561768</v>
      </c>
      <c r="AY91" s="7" t="n">
        <v>0.8430412393658644</v>
      </c>
      <c r="AZ91" s="7" t="n">
        <v>0.5937658784575403</v>
      </c>
      <c r="BA91" s="7" t="n">
        <v>0.6822629380547293</v>
      </c>
      <c r="BB91" s="7" t="n">
        <v>0.682995726839174</v>
      </c>
      <c r="BC91" s="7" t="n">
        <v>0.6090673947445573</v>
      </c>
      <c r="BD91" s="7" t="n">
        <v>0.6403729433895093</v>
      </c>
      <c r="BE91" s="7" t="n">
        <v>0.6290575730674566</v>
      </c>
      <c r="BF91" s="7" t="n">
        <v>0.6893198465004583</v>
      </c>
      <c r="BG91" s="7" t="n">
        <v>0.7737891306235088</v>
      </c>
      <c r="BH91" s="7" t="n">
        <v>0.7496718390548442</v>
      </c>
      <c r="BI91" s="7" t="n">
        <v>0.6348795722827877</v>
      </c>
      <c r="BJ91" s="7" t="n">
        <v>0.6214172427940428</v>
      </c>
      <c r="BK91" s="7" t="n">
        <v>0.6357056961016792</v>
      </c>
      <c r="BL91" s="7" t="n">
        <v>0.4978244189438884</v>
      </c>
      <c r="BM91" s="7" t="n">
        <v>0.6125726307502302</v>
      </c>
      <c r="BN91" s="7" t="n">
        <v>0.577205187121017</v>
      </c>
      <c r="BO91" s="7" t="n">
        <v>0.5255784041031046</v>
      </c>
      <c r="BP91" s="7" t="n">
        <v>0.5403750636290173</v>
      </c>
      <c r="BQ91" s="7" t="n">
        <v>0.5944040299847877</v>
      </c>
      <c r="BR91" s="7" t="n">
        <v>0.6541312180598556</v>
      </c>
      <c r="BS91" s="7" t="n">
        <v>0.5816705268089738</v>
      </c>
      <c r="BT91" s="7" t="n">
        <v>0.6810237448188614</v>
      </c>
      <c r="BU91" s="7" t="n">
        <v>0.7323546411955987</v>
      </c>
      <c r="BV91" s="7" t="n">
        <v>0.6378145110101154</v>
      </c>
      <c r="BW91" s="7" t="n">
        <v>0.73263163033456</v>
      </c>
      <c r="BX91" s="7" t="n">
        <v>0.613485079014088</v>
      </c>
      <c r="BY91" s="7" t="n">
        <v>0.6139527075654946</v>
      </c>
      <c r="BZ91" s="7" t="n">
        <v>0.5236226307441921</v>
      </c>
      <c r="CA91" s="7" t="n">
        <v>0.6511790101439333</v>
      </c>
      <c r="CB91" s="7" t="n">
        <v>0.6688242123340953</v>
      </c>
      <c r="CC91" s="7" t="n">
        <v>0.7258972119071655</v>
      </c>
      <c r="CD91" s="7" t="n">
        <v>0.5431943898832648</v>
      </c>
      <c r="CE91" s="7" t="n">
        <v>0.5942374801145227</v>
      </c>
      <c r="CF91" s="7" t="n">
        <v>0.4219868999329728</v>
      </c>
      <c r="CG91" s="7" t="n">
        <v>0.6257100628350242</v>
      </c>
      <c r="CH91" s="7" t="n">
        <v>0.7119402379827273</v>
      </c>
      <c r="CI91" s="7" t="n">
        <v>0.5789104373784151</v>
      </c>
      <c r="CJ91" s="7" t="n">
        <v>0.5768963663955146</v>
      </c>
      <c r="CK91" s="7" t="n">
        <v>0.6481221879216271</v>
      </c>
      <c r="CL91" s="7" t="n">
        <v>0.7051816956267667</v>
      </c>
      <c r="CM91" s="7" t="n">
        <v>0.6516402605058944</v>
      </c>
      <c r="CN91" s="7" t="n">
        <v>1</v>
      </c>
      <c r="CO91" s="7" t="n">
        <v>0.5919941676942032</v>
      </c>
      <c r="CP91" s="7" t="n">
        <v>0.6097116984979194</v>
      </c>
      <c r="CQ91" s="7" t="n">
        <v>0.7624556264059797</v>
      </c>
      <c r="CR91" s="7" t="n">
        <v>0.695532330684739</v>
      </c>
      <c r="CS91" s="7" t="n">
        <v>0.7736919741154014</v>
      </c>
      <c r="CT91" s="7" t="n">
        <v>0.6240035104087983</v>
      </c>
      <c r="CU91" s="7" t="n">
        <v>0.6050805680626152</v>
      </c>
      <c r="CV91" s="7" t="n">
        <v>0.5329622633670638</v>
      </c>
      <c r="CW91" s="7" t="n">
        <v>0.6123264378988881</v>
      </c>
      <c r="CX91" s="7" t="n">
        <v>0.6320916281741215</v>
      </c>
      <c r="CY91" s="7" t="n">
        <v>0.7277733050858384</v>
      </c>
      <c r="CZ91" s="7" t="n">
        <v>0.6708968025890482</v>
      </c>
      <c r="DA91" s="7" t="n">
        <v>0.5526419545316698</v>
      </c>
      <c r="DB91" s="7" t="n">
        <v>0.6224295503779419</v>
      </c>
      <c r="DC91" s="7" t="n">
        <v>0.5707732769505637</v>
      </c>
      <c r="DD91" s="7" t="n">
        <v>0.290780795365262</v>
      </c>
      <c r="DE91" s="7" t="n">
        <v>0.747373351702404</v>
      </c>
      <c r="DF91" s="7" t="n">
        <v>0.6298661273555248</v>
      </c>
      <c r="DG91" s="7" t="n">
        <v>0.4815383675019611</v>
      </c>
      <c r="DH91" s="7" t="n">
        <v>0.6689446467085061</v>
      </c>
      <c r="DI91" s="7" t="n">
        <v>0.6832804268944576</v>
      </c>
      <c r="DJ91" s="7" t="n">
        <v>0.5355692821888488</v>
      </c>
      <c r="DK91" s="7" t="n">
        <v>0.6128762779651662</v>
      </c>
      <c r="DL91" s="7" t="n">
        <v>0.5215032621488815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0.702198252186077</v>
      </c>
      <c r="D92" s="7" t="n">
        <v>0.730353721516425</v>
      </c>
      <c r="E92" s="7" t="n">
        <v>0.3042162811732682</v>
      </c>
      <c r="F92" s="7" t="n">
        <v>0.6495625886105736</v>
      </c>
      <c r="G92" s="7" t="n">
        <v>0.4235753774544396</v>
      </c>
      <c r="H92" s="7" t="n">
        <v>0.4244466616319371</v>
      </c>
      <c r="I92" s="7" t="n">
        <v>0.6577616214898445</v>
      </c>
      <c r="J92" s="7" t="n">
        <v>0.6901675404686445</v>
      </c>
      <c r="K92" s="7" t="n">
        <v>0.5572217410596944</v>
      </c>
      <c r="L92" s="7" t="n">
        <v>0.9233187877386985</v>
      </c>
      <c r="M92" s="7" t="n">
        <v>0.9003855541712409</v>
      </c>
      <c r="N92" s="7" t="n">
        <v>0.8240877539566144</v>
      </c>
      <c r="O92" s="7" t="n">
        <v>0.820431121230081</v>
      </c>
      <c r="P92" s="7" t="n">
        <v>0.5501917910471391</v>
      </c>
      <c r="Q92" s="7" t="n">
        <v>0.468523897997163</v>
      </c>
      <c r="R92" s="7" t="n">
        <v>0.4902313941363156</v>
      </c>
      <c r="S92" s="7" t="n">
        <v>0.4245442866384454</v>
      </c>
      <c r="T92" s="7" t="n">
        <v>0.7442810900026819</v>
      </c>
      <c r="U92" s="7" t="n">
        <v>0.740417235750058</v>
      </c>
      <c r="V92" s="7" t="n">
        <v>0.716050241173687</v>
      </c>
      <c r="W92" s="7" t="n">
        <v>0.5460880293187591</v>
      </c>
      <c r="X92" s="7" t="n">
        <v>0.3680664152903794</v>
      </c>
      <c r="Y92" s="7" t="n">
        <v>0.4233783007124985</v>
      </c>
      <c r="Z92" s="7" t="n">
        <v>0.5612985547080296</v>
      </c>
      <c r="AA92" s="7" t="n">
        <v>0.6037233704122781</v>
      </c>
      <c r="AB92" s="7" t="n">
        <v>0.2271857724467894</v>
      </c>
      <c r="AC92" s="7" t="n">
        <v>0.5604083439883226</v>
      </c>
      <c r="AD92" s="7" t="n">
        <v>0.6794896749107943</v>
      </c>
      <c r="AE92" s="7" t="n">
        <v>0.674218355192618</v>
      </c>
      <c r="AF92" s="7" t="n">
        <v>0.677482442009459</v>
      </c>
      <c r="AG92" s="7" t="n">
        <v>0.7314723967669426</v>
      </c>
      <c r="AH92" s="7" t="n">
        <v>0.5623104576894838</v>
      </c>
      <c r="AI92" s="7" t="n">
        <v>0.6703177408880783</v>
      </c>
      <c r="AJ92" s="7" t="n">
        <v>0.03892006572436761</v>
      </c>
      <c r="AK92" s="7" t="n">
        <v>0.6807483458721153</v>
      </c>
      <c r="AL92" s="7" t="n">
        <v>0.5758593144893497</v>
      </c>
      <c r="AM92" s="7" t="n">
        <v>0.6547273172805188</v>
      </c>
      <c r="AN92" s="7" t="n">
        <v>0.5521587716312455</v>
      </c>
      <c r="AO92" s="7" t="n">
        <v>0.660519633549679</v>
      </c>
      <c r="AP92" s="7" t="n">
        <v>0.6037232573669873</v>
      </c>
      <c r="AQ92" s="7" t="n">
        <v>0.6266940474998168</v>
      </c>
      <c r="AR92" s="7" t="n">
        <v>0.6891143371330962</v>
      </c>
      <c r="AS92" s="7" t="n">
        <v>0.5692117678501037</v>
      </c>
      <c r="AT92" s="7" t="n">
        <v>0.6974892691255838</v>
      </c>
      <c r="AU92" s="7" t="n">
        <v>0.6148754185936776</v>
      </c>
      <c r="AV92" s="7" t="n">
        <v>0.1035474828535051</v>
      </c>
      <c r="AW92" s="7" t="n">
        <v>0.4420682224965601</v>
      </c>
      <c r="AX92" s="7" t="n">
        <v>0.5726607695726349</v>
      </c>
      <c r="AY92" s="7" t="n">
        <v>0.558135034279977</v>
      </c>
      <c r="AZ92" s="7" t="n">
        <v>0.25627247389309</v>
      </c>
      <c r="BA92" s="7" t="n">
        <v>0.6505549772646932</v>
      </c>
      <c r="BB92" s="7" t="n">
        <v>0.6303971876586385</v>
      </c>
      <c r="BC92" s="7" t="n">
        <v>0.6160888917837891</v>
      </c>
      <c r="BD92" s="7" t="n">
        <v>0.7847552272734701</v>
      </c>
      <c r="BE92" s="7" t="n">
        <v>0.4386080139551675</v>
      </c>
      <c r="BF92" s="7" t="n">
        <v>0.5739107116086316</v>
      </c>
      <c r="BG92" s="7" t="n">
        <v>0.5819108554432258</v>
      </c>
      <c r="BH92" s="7" t="n">
        <v>0.4237576932534164</v>
      </c>
      <c r="BI92" s="7" t="n">
        <v>0.79551030958285</v>
      </c>
      <c r="BJ92" s="7" t="n">
        <v>0.863190912887563</v>
      </c>
      <c r="BK92" s="7" t="n">
        <v>0.6167344539656975</v>
      </c>
      <c r="BL92" s="7" t="n">
        <v>0.1743955948054047</v>
      </c>
      <c r="BM92" s="7" t="n">
        <v>0.8271474036232643</v>
      </c>
      <c r="BN92" s="7" t="n">
        <v>0.733236747049269</v>
      </c>
      <c r="BO92" s="7" t="n">
        <v>0.5792021134722457</v>
      </c>
      <c r="BP92" s="7" t="n">
        <v>0.3414850620564229</v>
      </c>
      <c r="BQ92" s="7" t="n">
        <v>0.7663087074294647</v>
      </c>
      <c r="BR92" s="7" t="n">
        <v>0.6616330568356663</v>
      </c>
      <c r="BS92" s="7" t="n">
        <v>0.7675101939938874</v>
      </c>
      <c r="BT92" s="7" t="n">
        <v>0.369191066432922</v>
      </c>
      <c r="BU92" s="7" t="n">
        <v>0.7734592800195247</v>
      </c>
      <c r="BV92" s="7" t="n">
        <v>0.6139318746280089</v>
      </c>
      <c r="BW92" s="7" t="n">
        <v>0.4998535936205585</v>
      </c>
      <c r="BX92" s="7" t="n">
        <v>0.5158129091837099</v>
      </c>
      <c r="BY92" s="7" t="n">
        <v>0.817800702076793</v>
      </c>
      <c r="BZ92" s="7" t="n">
        <v>0.6765904576288718</v>
      </c>
      <c r="CA92" s="7" t="n">
        <v>0.8595293478295912</v>
      </c>
      <c r="CB92" s="7" t="n">
        <v>0.5062516119543414</v>
      </c>
      <c r="CC92" s="7" t="n">
        <v>0.5809979159701156</v>
      </c>
      <c r="CD92" s="7" t="n">
        <v>0.5554679151611223</v>
      </c>
      <c r="CE92" s="7" t="n">
        <v>0.6738629022440215</v>
      </c>
      <c r="CF92" s="7" t="n">
        <v>0.4025086307160958</v>
      </c>
      <c r="CG92" s="7" t="n">
        <v>0.7981247594078099</v>
      </c>
      <c r="CH92" s="7" t="n">
        <v>0.8580136561576284</v>
      </c>
      <c r="CI92" s="7" t="n">
        <v>0.7272419238244273</v>
      </c>
      <c r="CJ92" s="7" t="n">
        <v>0.5456629576507591</v>
      </c>
      <c r="CK92" s="7" t="n">
        <v>0.5917844027387826</v>
      </c>
      <c r="CL92" s="7" t="n">
        <v>0.8213766163423034</v>
      </c>
      <c r="CM92" s="7" t="n">
        <v>0.9709575444480496</v>
      </c>
      <c r="CN92" s="7" t="n">
        <v>0.5919941676942032</v>
      </c>
      <c r="CO92" s="7" t="n">
        <v>1</v>
      </c>
      <c r="CP92" s="7" t="n">
        <v>0.7069461524193783</v>
      </c>
      <c r="CQ92" s="7" t="n">
        <v>0.7039018305169734</v>
      </c>
      <c r="CR92" s="7" t="n">
        <v>0.7758402296630286</v>
      </c>
      <c r="CS92" s="7" t="n">
        <v>0.5233032115183933</v>
      </c>
      <c r="CT92" s="7" t="n">
        <v>0.9557826852768154</v>
      </c>
      <c r="CU92" s="7" t="n">
        <v>0.7493200304192618</v>
      </c>
      <c r="CV92" s="7" t="n">
        <v>0.697300450006332</v>
      </c>
      <c r="CW92" s="7" t="n">
        <v>0.5567582258383933</v>
      </c>
      <c r="CX92" s="7" t="n">
        <v>0.9468746448772181</v>
      </c>
      <c r="CY92" s="7" t="n">
        <v>0.4422938114532969</v>
      </c>
      <c r="CZ92" s="7" t="n">
        <v>0.4473002820415201</v>
      </c>
      <c r="DA92" s="7" t="n">
        <v>0.4879227308937952</v>
      </c>
      <c r="DB92" s="7" t="n">
        <v>0.9463383826198785</v>
      </c>
      <c r="DC92" s="7" t="n">
        <v>0.6307204770697938</v>
      </c>
      <c r="DD92" s="7" t="n">
        <v>0.1023997239550324</v>
      </c>
      <c r="DE92" s="7" t="n">
        <v>0.6542649062096865</v>
      </c>
      <c r="DF92" s="7" t="n">
        <v>0.9386286527809885</v>
      </c>
      <c r="DG92" s="7" t="n">
        <v>0.2822821865949556</v>
      </c>
      <c r="DH92" s="7" t="n">
        <v>0.7764304667741756</v>
      </c>
      <c r="DI92" s="7" t="n">
        <v>0.5409591453791923</v>
      </c>
      <c r="DJ92" s="7" t="n">
        <v>0.2377873837239475</v>
      </c>
      <c r="DK92" s="7" t="n">
        <v>0.7710271285549655</v>
      </c>
      <c r="DL92" s="7" t="n">
        <v>0.2740050562373362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0.7909570838740377</v>
      </c>
      <c r="D93" s="7" t="n">
        <v>0.7192701004214539</v>
      </c>
      <c r="E93" s="7" t="n">
        <v>0.4123540434461261</v>
      </c>
      <c r="F93" s="7" t="n">
        <v>0.6005924552874763</v>
      </c>
      <c r="G93" s="7" t="n">
        <v>0.4991285752157189</v>
      </c>
      <c r="H93" s="7" t="n">
        <v>0.2690272589819333</v>
      </c>
      <c r="I93" s="7" t="n">
        <v>0.6676661718306812</v>
      </c>
      <c r="J93" s="7" t="n">
        <v>0.7629839137434882</v>
      </c>
      <c r="K93" s="7" t="n">
        <v>0.6020556827448191</v>
      </c>
      <c r="L93" s="7" t="n">
        <v>0.7871519889474171</v>
      </c>
      <c r="M93" s="7" t="n">
        <v>0.7950112383019232</v>
      </c>
      <c r="N93" s="7" t="n">
        <v>0.845606243923301</v>
      </c>
      <c r="O93" s="7" t="n">
        <v>0.876760280265945</v>
      </c>
      <c r="P93" s="7" t="n">
        <v>0.741074450137084</v>
      </c>
      <c r="Q93" s="7" t="n">
        <v>0.3454280200107814</v>
      </c>
      <c r="R93" s="7" t="n">
        <v>0.669217576366879</v>
      </c>
      <c r="S93" s="7" t="n">
        <v>0.4957533385110266</v>
      </c>
      <c r="T93" s="7" t="n">
        <v>0.9186840781023915</v>
      </c>
      <c r="U93" s="7" t="n">
        <v>0.8804883152630537</v>
      </c>
      <c r="V93" s="7" t="n">
        <v>0.8116938469977987</v>
      </c>
      <c r="W93" s="7" t="n">
        <v>0.6136511342624598</v>
      </c>
      <c r="X93" s="7" t="n">
        <v>0.5042670537653142</v>
      </c>
      <c r="Y93" s="7" t="n">
        <v>0.2796716530816414</v>
      </c>
      <c r="Z93" s="7" t="n">
        <v>0.6486986527055861</v>
      </c>
      <c r="AA93" s="7" t="n">
        <v>0.5365016259909074</v>
      </c>
      <c r="AB93" s="7" t="n">
        <v>0.1453229796230052</v>
      </c>
      <c r="AC93" s="7" t="n">
        <v>0.6484703568049308</v>
      </c>
      <c r="AD93" s="7" t="n">
        <v>0.8560140737129449</v>
      </c>
      <c r="AE93" s="7" t="n">
        <v>0.8645458597766994</v>
      </c>
      <c r="AF93" s="7" t="n">
        <v>0.8902530383083531</v>
      </c>
      <c r="AG93" s="7" t="n">
        <v>0.9283094240281383</v>
      </c>
      <c r="AH93" s="7" t="n">
        <v>0.6603344318276718</v>
      </c>
      <c r="AI93" s="7" t="n">
        <v>0.8349124417446585</v>
      </c>
      <c r="AJ93" s="7" t="n">
        <v>-0.1183695329589613</v>
      </c>
      <c r="AK93" s="7" t="n">
        <v>0.7577159120155139</v>
      </c>
      <c r="AL93" s="7" t="n">
        <v>0.6979320749249581</v>
      </c>
      <c r="AM93" s="7" t="n">
        <v>0.8520700041192047</v>
      </c>
      <c r="AN93" s="7" t="n">
        <v>0.7818583372878433</v>
      </c>
      <c r="AO93" s="7" t="n">
        <v>0.8116444057072921</v>
      </c>
      <c r="AP93" s="7" t="n">
        <v>0.5365016888458546</v>
      </c>
      <c r="AQ93" s="7" t="n">
        <v>0.7459387688476723</v>
      </c>
      <c r="AR93" s="7" t="n">
        <v>0.7624015822354389</v>
      </c>
      <c r="AS93" s="7" t="n">
        <v>0.6808537698412871</v>
      </c>
      <c r="AT93" s="7" t="n">
        <v>0.7811241205992656</v>
      </c>
      <c r="AU93" s="7" t="n">
        <v>0.8403475142374697</v>
      </c>
      <c r="AV93" s="7" t="n">
        <v>0.2066490774899614</v>
      </c>
      <c r="AW93" s="7" t="n">
        <v>0.33862551327719</v>
      </c>
      <c r="AX93" s="7" t="n">
        <v>0.7191915332346199</v>
      </c>
      <c r="AY93" s="7" t="n">
        <v>0.6027015907366389</v>
      </c>
      <c r="AZ93" s="7" t="n">
        <v>0.39150329621316</v>
      </c>
      <c r="BA93" s="7" t="n">
        <v>0.6931416985726654</v>
      </c>
      <c r="BB93" s="7" t="n">
        <v>0.7045803827112737</v>
      </c>
      <c r="BC93" s="7" t="n">
        <v>0.8292301328478889</v>
      </c>
      <c r="BD93" s="7" t="n">
        <v>0.785171563542532</v>
      </c>
      <c r="BE93" s="7" t="n">
        <v>0.6560363224400431</v>
      </c>
      <c r="BF93" s="7" t="n">
        <v>0.7587373200316723</v>
      </c>
      <c r="BG93" s="7" t="n">
        <v>0.4589387754092425</v>
      </c>
      <c r="BH93" s="7" t="n">
        <v>0.4805754208034423</v>
      </c>
      <c r="BI93" s="7" t="n">
        <v>0.8065611707479448</v>
      </c>
      <c r="BJ93" s="7" t="n">
        <v>0.898703879992732</v>
      </c>
      <c r="BK93" s="7" t="n">
        <v>0.8517984703716323</v>
      </c>
      <c r="BL93" s="7" t="n">
        <v>0.09390994740426384</v>
      </c>
      <c r="BM93" s="7" t="n">
        <v>0.8736347912995408</v>
      </c>
      <c r="BN93" s="7" t="n">
        <v>0.9338615482773918</v>
      </c>
      <c r="BO93" s="7" t="n">
        <v>0.6788641793046405</v>
      </c>
      <c r="BP93" s="7" t="n">
        <v>0.3220917537920144</v>
      </c>
      <c r="BQ93" s="7" t="n">
        <v>0.8172569531234554</v>
      </c>
      <c r="BR93" s="7" t="n">
        <v>0.7268296289211951</v>
      </c>
      <c r="BS93" s="7" t="n">
        <v>0.8018192228580842</v>
      </c>
      <c r="BT93" s="7" t="n">
        <v>0.4553850196680272</v>
      </c>
      <c r="BU93" s="7" t="n">
        <v>0.8353144418384809</v>
      </c>
      <c r="BV93" s="7" t="n">
        <v>0.8408026373714389</v>
      </c>
      <c r="BW93" s="7" t="n">
        <v>0.7096660093285945</v>
      </c>
      <c r="BX93" s="7" t="n">
        <v>0.6100002948824629</v>
      </c>
      <c r="BY93" s="7" t="n">
        <v>0.8783704060830759</v>
      </c>
      <c r="BZ93" s="7" t="n">
        <v>0.8923691958644371</v>
      </c>
      <c r="CA93" s="7" t="n">
        <v>0.874957276112322</v>
      </c>
      <c r="CB93" s="7" t="n">
        <v>0.5096331479114101</v>
      </c>
      <c r="CC93" s="7" t="n">
        <v>0.8110612895604237</v>
      </c>
      <c r="CD93" s="7" t="n">
        <v>0.6347585438691594</v>
      </c>
      <c r="CE93" s="7" t="n">
        <v>0.8863161035235997</v>
      </c>
      <c r="CF93" s="7" t="n">
        <v>0.4296019719035161</v>
      </c>
      <c r="CG93" s="7" t="n">
        <v>0.8128626991065696</v>
      </c>
      <c r="CH93" s="7" t="n">
        <v>0.8571300453912721</v>
      </c>
      <c r="CI93" s="7" t="n">
        <v>0.8082805949692119</v>
      </c>
      <c r="CJ93" s="7" t="n">
        <v>0.6233510406986726</v>
      </c>
      <c r="CK93" s="7" t="n">
        <v>0.6887446369760286</v>
      </c>
      <c r="CL93" s="7" t="n">
        <v>0.878445708855824</v>
      </c>
      <c r="CM93" s="7" t="n">
        <v>0.7296903393671682</v>
      </c>
      <c r="CN93" s="7" t="n">
        <v>0.6097116984979194</v>
      </c>
      <c r="CO93" s="7" t="n">
        <v>0.7069461524193783</v>
      </c>
      <c r="CP93" s="7" t="n">
        <v>1</v>
      </c>
      <c r="CQ93" s="7" t="n">
        <v>0.9316004690064613</v>
      </c>
      <c r="CR93" s="7" t="n">
        <v>0.8112907606710679</v>
      </c>
      <c r="CS93" s="7" t="n">
        <v>0.5969146944440672</v>
      </c>
      <c r="CT93" s="7" t="n">
        <v>0.7800283752551689</v>
      </c>
      <c r="CU93" s="7" t="n">
        <v>0.973233109799904</v>
      </c>
      <c r="CV93" s="7" t="n">
        <v>0.9027516032800178</v>
      </c>
      <c r="CW93" s="7" t="n">
        <v>0.7762254409523976</v>
      </c>
      <c r="CX93" s="7" t="n">
        <v>0.8032091385626485</v>
      </c>
      <c r="CY93" s="7" t="n">
        <v>0.6019545028135849</v>
      </c>
      <c r="CZ93" s="7" t="n">
        <v>0.4402098384767104</v>
      </c>
      <c r="DA93" s="7" t="n">
        <v>0.7027004372749358</v>
      </c>
      <c r="DB93" s="7" t="n">
        <v>0.7983116812823359</v>
      </c>
      <c r="DC93" s="7" t="n">
        <v>0.8419133099932156</v>
      </c>
      <c r="DD93" s="7" t="n">
        <v>0.2016816671357121</v>
      </c>
      <c r="DE93" s="7" t="n">
        <v>0.7082665998088243</v>
      </c>
      <c r="DF93" s="7" t="n">
        <v>0.8175156021583933</v>
      </c>
      <c r="DG93" s="7" t="n">
        <v>0.3234658685994881</v>
      </c>
      <c r="DH93" s="7" t="n">
        <v>0.7909279809961863</v>
      </c>
      <c r="DI93" s="7" t="n">
        <v>0.710557960421366</v>
      </c>
      <c r="DJ93" s="7" t="n">
        <v>0.3443835907655461</v>
      </c>
      <c r="DK93" s="7" t="n">
        <v>0.9731395634128837</v>
      </c>
      <c r="DL93" s="7" t="n">
        <v>0.2928472100696802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0.888549723738731</v>
      </c>
      <c r="D94" s="7" t="n">
        <v>0.8043516922944538</v>
      </c>
      <c r="E94" s="7" t="n">
        <v>0.5719185883124834</v>
      </c>
      <c r="F94" s="7" t="n">
        <v>0.6781935434937217</v>
      </c>
      <c r="G94" s="7" t="n">
        <v>0.5821852730847256</v>
      </c>
      <c r="H94" s="7" t="n">
        <v>0.3849335125482848</v>
      </c>
      <c r="I94" s="7" t="n">
        <v>0.7539115564454737</v>
      </c>
      <c r="J94" s="7" t="n">
        <v>0.8339053758215492</v>
      </c>
      <c r="K94" s="7" t="n">
        <v>0.6929145161833495</v>
      </c>
      <c r="L94" s="7" t="n">
        <v>0.7792890751633558</v>
      </c>
      <c r="M94" s="7" t="n">
        <v>0.8190104961452238</v>
      </c>
      <c r="N94" s="7" t="n">
        <v>0.8541407401993609</v>
      </c>
      <c r="O94" s="7" t="n">
        <v>0.9030944751241127</v>
      </c>
      <c r="P94" s="7" t="n">
        <v>0.8374301903737832</v>
      </c>
      <c r="Q94" s="7" t="n">
        <v>0.4492513869539763</v>
      </c>
      <c r="R94" s="7" t="n">
        <v>0.7446103637306829</v>
      </c>
      <c r="S94" s="7" t="n">
        <v>0.6298823021518455</v>
      </c>
      <c r="T94" s="7" t="n">
        <v>0.9807535754569051</v>
      </c>
      <c r="U94" s="7" t="n">
        <v>0.9517754850307919</v>
      </c>
      <c r="V94" s="7" t="n">
        <v>0.8837662359505876</v>
      </c>
      <c r="W94" s="7" t="n">
        <v>0.6880901977576069</v>
      </c>
      <c r="X94" s="7" t="n">
        <v>0.6566145305035532</v>
      </c>
      <c r="Y94" s="7" t="n">
        <v>0.4007329780331019</v>
      </c>
      <c r="Z94" s="7" t="n">
        <v>0.7444278391614437</v>
      </c>
      <c r="AA94" s="7" t="n">
        <v>0.6891649926053685</v>
      </c>
      <c r="AB94" s="7" t="n">
        <v>0.3095132989821394</v>
      </c>
      <c r="AC94" s="7" t="n">
        <v>0.7475328967615847</v>
      </c>
      <c r="AD94" s="7" t="n">
        <v>0.9025687983785489</v>
      </c>
      <c r="AE94" s="7" t="n">
        <v>0.9009385333555646</v>
      </c>
      <c r="AF94" s="7" t="n">
        <v>0.908609566088816</v>
      </c>
      <c r="AG94" s="7" t="n">
        <v>0.9925511394239931</v>
      </c>
      <c r="AH94" s="7" t="n">
        <v>0.7481930170247655</v>
      </c>
      <c r="AI94" s="7" t="n">
        <v>0.878974674979634</v>
      </c>
      <c r="AJ94" s="7" t="n">
        <v>0.007711143139100479</v>
      </c>
      <c r="AK94" s="7" t="n">
        <v>0.8279841901103088</v>
      </c>
      <c r="AL94" s="7" t="n">
        <v>0.7759666468290676</v>
      </c>
      <c r="AM94" s="7" t="n">
        <v>0.8918104782278943</v>
      </c>
      <c r="AN94" s="7" t="n">
        <v>0.8521490577162122</v>
      </c>
      <c r="AO94" s="7" t="n">
        <v>0.8623254398378831</v>
      </c>
      <c r="AP94" s="7" t="n">
        <v>0.6891650651075438</v>
      </c>
      <c r="AQ94" s="7" t="n">
        <v>0.8040571384109397</v>
      </c>
      <c r="AR94" s="7" t="n">
        <v>0.8593169052335304</v>
      </c>
      <c r="AS94" s="7" t="n">
        <v>0.7264722533561124</v>
      </c>
      <c r="AT94" s="7" t="n">
        <v>0.8454114160607181</v>
      </c>
      <c r="AU94" s="7" t="n">
        <v>0.8563628190384892</v>
      </c>
      <c r="AV94" s="7" t="n">
        <v>0.2918007523497028</v>
      </c>
      <c r="AW94" s="7" t="n">
        <v>0.4304284293916857</v>
      </c>
      <c r="AX94" s="7" t="n">
        <v>0.7869948254385363</v>
      </c>
      <c r="AY94" s="7" t="n">
        <v>0.7521223731368519</v>
      </c>
      <c r="AZ94" s="7" t="n">
        <v>0.5692351504247048</v>
      </c>
      <c r="BA94" s="7" t="n">
        <v>0.763593352012535</v>
      </c>
      <c r="BB94" s="7" t="n">
        <v>0.7607873003549858</v>
      </c>
      <c r="BC94" s="7" t="n">
        <v>0.8443721151292081</v>
      </c>
      <c r="BD94" s="7" t="n">
        <v>0.8288638007495395</v>
      </c>
      <c r="BE94" s="7" t="n">
        <v>0.755855829475559</v>
      </c>
      <c r="BF94" s="7" t="n">
        <v>0.8370102694029782</v>
      </c>
      <c r="BG94" s="7" t="n">
        <v>0.6182940372458199</v>
      </c>
      <c r="BH94" s="7" t="n">
        <v>0.6648748005693731</v>
      </c>
      <c r="BI94" s="7" t="n">
        <v>0.8412049075844074</v>
      </c>
      <c r="BJ94" s="7" t="n">
        <v>0.8858078596361105</v>
      </c>
      <c r="BK94" s="7" t="n">
        <v>0.8710370969169374</v>
      </c>
      <c r="BL94" s="7" t="n">
        <v>0.2448415715349096</v>
      </c>
      <c r="BM94" s="7" t="n">
        <v>0.8750892140121569</v>
      </c>
      <c r="BN94" s="7" t="n">
        <v>0.9116629038306754</v>
      </c>
      <c r="BO94" s="7" t="n">
        <v>0.7271536341240507</v>
      </c>
      <c r="BP94" s="7" t="n">
        <v>0.4503490828520033</v>
      </c>
      <c r="BQ94" s="7" t="n">
        <v>0.8442790195908693</v>
      </c>
      <c r="BR94" s="7" t="n">
        <v>0.816069692054996</v>
      </c>
      <c r="BS94" s="7" t="n">
        <v>0.8231259156281262</v>
      </c>
      <c r="BT94" s="7" t="n">
        <v>0.6018596332834262</v>
      </c>
      <c r="BU94" s="7" t="n">
        <v>0.8874171168622949</v>
      </c>
      <c r="BV94" s="7" t="n">
        <v>0.8555598352478476</v>
      </c>
      <c r="BW94" s="7" t="n">
        <v>0.8186752716784622</v>
      </c>
      <c r="BX94" s="7" t="n">
        <v>0.671448707233954</v>
      </c>
      <c r="BY94" s="7" t="n">
        <v>0.881504707827335</v>
      </c>
      <c r="BZ94" s="7" t="n">
        <v>0.8681485047714365</v>
      </c>
      <c r="CA94" s="7" t="n">
        <v>0.881286445627826</v>
      </c>
      <c r="CB94" s="7" t="n">
        <v>0.5925353492907297</v>
      </c>
      <c r="CC94" s="7" t="n">
        <v>0.8703116075682265</v>
      </c>
      <c r="CD94" s="7" t="n">
        <v>0.7036627360567866</v>
      </c>
      <c r="CE94" s="7" t="n">
        <v>0.8931417489197203</v>
      </c>
      <c r="CF94" s="7" t="n">
        <v>0.5332425523130707</v>
      </c>
      <c r="CG94" s="7" t="n">
        <v>0.842005743176524</v>
      </c>
      <c r="CH94" s="7" t="n">
        <v>0.8857538698543722</v>
      </c>
      <c r="CI94" s="7" t="n">
        <v>0.829288477534278</v>
      </c>
      <c r="CJ94" s="7" t="n">
        <v>0.7019711933495514</v>
      </c>
      <c r="CK94" s="7" t="n">
        <v>0.7450206037030928</v>
      </c>
      <c r="CL94" s="7" t="n">
        <v>0.8971640307555258</v>
      </c>
      <c r="CM94" s="7" t="n">
        <v>0.7587816082148781</v>
      </c>
      <c r="CN94" s="7" t="n">
        <v>0.7624556264059797</v>
      </c>
      <c r="CO94" s="7" t="n">
        <v>0.7039018305169734</v>
      </c>
      <c r="CP94" s="7" t="n">
        <v>0.9316004690064613</v>
      </c>
      <c r="CQ94" s="7" t="n">
        <v>1</v>
      </c>
      <c r="CR94" s="7" t="n">
        <v>0.8454446996480246</v>
      </c>
      <c r="CS94" s="7" t="n">
        <v>0.7420385790399172</v>
      </c>
      <c r="CT94" s="7" t="n">
        <v>0.7739096698515713</v>
      </c>
      <c r="CU94" s="7" t="n">
        <v>0.9276636548628324</v>
      </c>
      <c r="CV94" s="7" t="n">
        <v>0.8737010761388213</v>
      </c>
      <c r="CW94" s="7" t="n">
        <v>0.8107328784784877</v>
      </c>
      <c r="CX94" s="7" t="n">
        <v>0.7961894739792913</v>
      </c>
      <c r="CY94" s="7" t="n">
        <v>0.7586447540265978</v>
      </c>
      <c r="CZ94" s="7" t="n">
        <v>0.5913059873938639</v>
      </c>
      <c r="DA94" s="7" t="n">
        <v>0.7616010197861768</v>
      </c>
      <c r="DB94" s="7" t="n">
        <v>0.7897074299459618</v>
      </c>
      <c r="DC94" s="7" t="n">
        <v>0.8469871399405938</v>
      </c>
      <c r="DD94" s="7" t="n">
        <v>0.2846727875388114</v>
      </c>
      <c r="DE94" s="7" t="n">
        <v>0.776591739368187</v>
      </c>
      <c r="DF94" s="7" t="n">
        <v>0.8098895635289641</v>
      </c>
      <c r="DG94" s="7" t="n">
        <v>0.4817826184043884</v>
      </c>
      <c r="DH94" s="7" t="n">
        <v>0.843209164870163</v>
      </c>
      <c r="DI94" s="7" t="n">
        <v>0.8157324440049647</v>
      </c>
      <c r="DJ94" s="7" t="n">
        <v>0.4903767611438622</v>
      </c>
      <c r="DK94" s="7" t="n">
        <v>0.921829100297997</v>
      </c>
      <c r="DL94" s="7" t="n">
        <v>0.4281271327129641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0.8080232346300967</v>
      </c>
      <c r="D95" s="7" t="n">
        <v>0.8014219648263998</v>
      </c>
      <c r="E95" s="7" t="n">
        <v>0.4508536599825707</v>
      </c>
      <c r="F95" s="7" t="n">
        <v>0.6820161229173919</v>
      </c>
      <c r="G95" s="7" t="n">
        <v>0.4962500698109482</v>
      </c>
      <c r="H95" s="7" t="n">
        <v>0.4327996970968715</v>
      </c>
      <c r="I95" s="7" t="n">
        <v>0.7020166263560403</v>
      </c>
      <c r="J95" s="7" t="n">
        <v>0.7872547496819002</v>
      </c>
      <c r="K95" s="7" t="n">
        <v>0.5652907356590174</v>
      </c>
      <c r="L95" s="7" t="n">
        <v>0.8034419827040591</v>
      </c>
      <c r="M95" s="7" t="n">
        <v>0.854285301218529</v>
      </c>
      <c r="N95" s="7" t="n">
        <v>0.7544604366824295</v>
      </c>
      <c r="O95" s="7" t="n">
        <v>0.8237103333356945</v>
      </c>
      <c r="P95" s="7" t="n">
        <v>0.7158056085490279</v>
      </c>
      <c r="Q95" s="7" t="n">
        <v>0.4799701905951955</v>
      </c>
      <c r="R95" s="7" t="n">
        <v>0.6506283375575925</v>
      </c>
      <c r="S95" s="7" t="n">
        <v>0.5360722414700623</v>
      </c>
      <c r="T95" s="7" t="n">
        <v>0.8724354846078169</v>
      </c>
      <c r="U95" s="7" t="n">
        <v>0.875618356353391</v>
      </c>
      <c r="V95" s="7" t="n">
        <v>0.8269005583507998</v>
      </c>
      <c r="W95" s="7" t="n">
        <v>0.6047899449168311</v>
      </c>
      <c r="X95" s="7" t="n">
        <v>0.522019107932753</v>
      </c>
      <c r="Y95" s="7" t="n">
        <v>0.4541968822743918</v>
      </c>
      <c r="Z95" s="7" t="n">
        <v>0.6396832699040667</v>
      </c>
      <c r="AA95" s="7" t="n">
        <v>0.6789025513327258</v>
      </c>
      <c r="AB95" s="7" t="n">
        <v>0.353965844063182</v>
      </c>
      <c r="AC95" s="7" t="n">
        <v>0.6334555748272814</v>
      </c>
      <c r="AD95" s="7" t="n">
        <v>0.8240124071581721</v>
      </c>
      <c r="AE95" s="7" t="n">
        <v>0.8234348883955916</v>
      </c>
      <c r="AF95" s="7" t="n">
        <v>0.7977334897678169</v>
      </c>
      <c r="AG95" s="7" t="n">
        <v>0.8626918729344607</v>
      </c>
      <c r="AH95" s="7" t="n">
        <v>0.6864062858177552</v>
      </c>
      <c r="AI95" s="7" t="n">
        <v>0.7951688949741836</v>
      </c>
      <c r="AJ95" s="7" t="n">
        <v>0.1319326369871544</v>
      </c>
      <c r="AK95" s="7" t="n">
        <v>0.7983622885911565</v>
      </c>
      <c r="AL95" s="7" t="n">
        <v>0.6875870608699978</v>
      </c>
      <c r="AM95" s="7" t="n">
        <v>0.8008800382171712</v>
      </c>
      <c r="AN95" s="7" t="n">
        <v>0.7190002928457275</v>
      </c>
      <c r="AO95" s="7" t="n">
        <v>0.7828667096145777</v>
      </c>
      <c r="AP95" s="7" t="n">
        <v>0.6789024561306177</v>
      </c>
      <c r="AQ95" s="7" t="n">
        <v>0.9445171951380269</v>
      </c>
      <c r="AR95" s="7" t="n">
        <v>0.8149406926226663</v>
      </c>
      <c r="AS95" s="7" t="n">
        <v>0.9072298121794603</v>
      </c>
      <c r="AT95" s="7" t="n">
        <v>0.8103318346495235</v>
      </c>
      <c r="AU95" s="7" t="n">
        <v>0.7084872959876506</v>
      </c>
      <c r="AV95" s="7" t="n">
        <v>0.1679408038797953</v>
      </c>
      <c r="AW95" s="7" t="n">
        <v>0.4821417677956923</v>
      </c>
      <c r="AX95" s="7" t="n">
        <v>0.6985795705075033</v>
      </c>
      <c r="AY95" s="7" t="n">
        <v>0.6926299921729668</v>
      </c>
      <c r="AZ95" s="7" t="n">
        <v>0.4736050254364528</v>
      </c>
      <c r="BA95" s="7" t="n">
        <v>0.7079593771150692</v>
      </c>
      <c r="BB95" s="7" t="n">
        <v>0.7170074263395495</v>
      </c>
      <c r="BC95" s="7" t="n">
        <v>0.7770258642097969</v>
      </c>
      <c r="BD95" s="7" t="n">
        <v>0.8556210564934688</v>
      </c>
      <c r="BE95" s="7" t="n">
        <v>0.626871934925929</v>
      </c>
      <c r="BF95" s="7" t="n">
        <v>0.7472667220643771</v>
      </c>
      <c r="BG95" s="7" t="n">
        <v>0.6435007188671408</v>
      </c>
      <c r="BH95" s="7" t="n">
        <v>0.5678459435136221</v>
      </c>
      <c r="BI95" s="7" t="n">
        <v>0.8647682440156509</v>
      </c>
      <c r="BJ95" s="7" t="n">
        <v>0.8569896037008684</v>
      </c>
      <c r="BK95" s="7" t="n">
        <v>0.7520018754214242</v>
      </c>
      <c r="BL95" s="7" t="n">
        <v>0.2971792565368658</v>
      </c>
      <c r="BM95" s="7" t="n">
        <v>0.85372611594877</v>
      </c>
      <c r="BN95" s="7" t="n">
        <v>0.7866009425480732</v>
      </c>
      <c r="BO95" s="7" t="n">
        <v>0.624097606852428</v>
      </c>
      <c r="BP95" s="7" t="n">
        <v>0.422480704880058</v>
      </c>
      <c r="BQ95" s="7" t="n">
        <v>0.8458582277970184</v>
      </c>
      <c r="BR95" s="7" t="n">
        <v>0.7696094684242488</v>
      </c>
      <c r="BS95" s="7" t="n">
        <v>0.840540506503062</v>
      </c>
      <c r="BT95" s="7" t="n">
        <v>0.5029353258541724</v>
      </c>
      <c r="BU95" s="7" t="n">
        <v>0.863829937405899</v>
      </c>
      <c r="BV95" s="7" t="n">
        <v>0.7062696358829854</v>
      </c>
      <c r="BW95" s="7" t="n">
        <v>0.6712629661798869</v>
      </c>
      <c r="BX95" s="7" t="n">
        <v>0.8789905728255234</v>
      </c>
      <c r="BY95" s="7" t="n">
        <v>0.8517856821937428</v>
      </c>
      <c r="BZ95" s="7" t="n">
        <v>0.7840621003815356</v>
      </c>
      <c r="CA95" s="7" t="n">
        <v>0.8636588832977303</v>
      </c>
      <c r="CB95" s="7" t="n">
        <v>0.5738160596205255</v>
      </c>
      <c r="CC95" s="7" t="n">
        <v>0.7553178445160231</v>
      </c>
      <c r="CD95" s="7" t="n">
        <v>0.5539502620794317</v>
      </c>
      <c r="CE95" s="7" t="n">
        <v>0.8004358332039695</v>
      </c>
      <c r="CF95" s="7" t="n">
        <v>0.4623090840003722</v>
      </c>
      <c r="CG95" s="7" t="n">
        <v>0.8716538201689522</v>
      </c>
      <c r="CH95" s="7" t="n">
        <v>0.883983915908601</v>
      </c>
      <c r="CI95" s="7" t="n">
        <v>0.8172488307522174</v>
      </c>
      <c r="CJ95" s="7" t="n">
        <v>0.6028940465698118</v>
      </c>
      <c r="CK95" s="7" t="n">
        <v>0.9220508097940421</v>
      </c>
      <c r="CL95" s="7" t="n">
        <v>0.8643076527800427</v>
      </c>
      <c r="CM95" s="7" t="n">
        <v>0.8018902783415622</v>
      </c>
      <c r="CN95" s="7" t="n">
        <v>0.695532330684739</v>
      </c>
      <c r="CO95" s="7" t="n">
        <v>0.7758402296630286</v>
      </c>
      <c r="CP95" s="7" t="n">
        <v>0.8112907606710679</v>
      </c>
      <c r="CQ95" s="7" t="n">
        <v>0.8454446996480246</v>
      </c>
      <c r="CR95" s="7" t="n">
        <v>1</v>
      </c>
      <c r="CS95" s="7" t="n">
        <v>0.6727440194976718</v>
      </c>
      <c r="CT95" s="7" t="n">
        <v>0.8207072819258625</v>
      </c>
      <c r="CU95" s="7" t="n">
        <v>0.8226413211170246</v>
      </c>
      <c r="CV95" s="7" t="n">
        <v>0.76283820669505</v>
      </c>
      <c r="CW95" s="7" t="n">
        <v>0.6662899164495772</v>
      </c>
      <c r="CX95" s="7" t="n">
        <v>0.8274079083332343</v>
      </c>
      <c r="CY95" s="7" t="n">
        <v>0.5932756616798663</v>
      </c>
      <c r="CZ95" s="7" t="n">
        <v>0.5731862038465764</v>
      </c>
      <c r="DA95" s="7" t="n">
        <v>0.6807120152566797</v>
      </c>
      <c r="DB95" s="7" t="n">
        <v>0.8178946942915077</v>
      </c>
      <c r="DC95" s="7" t="n">
        <v>0.6993181647534273</v>
      </c>
      <c r="DD95" s="7" t="n">
        <v>0.1627887712123179</v>
      </c>
      <c r="DE95" s="7" t="n">
        <v>0.743407786894813</v>
      </c>
      <c r="DF95" s="7" t="n">
        <v>0.8304711358423956</v>
      </c>
      <c r="DG95" s="7" t="n">
        <v>0.4185230857545233</v>
      </c>
      <c r="DH95" s="7" t="n">
        <v>0.8603446824112326</v>
      </c>
      <c r="DI95" s="7" t="n">
        <v>0.7233624552631203</v>
      </c>
      <c r="DJ95" s="7" t="n">
        <v>0.3453975370216871</v>
      </c>
      <c r="DK95" s="7" t="n">
        <v>0.8176206903387979</v>
      </c>
      <c r="DL95" s="7" t="n">
        <v>0.358138708555042</v>
      </c>
    </row>
    <row r="96">
      <c r="A96" s="6" t="inlineStr">
        <is>
          <t>932039.CSI</t>
        </is>
      </c>
      <c r="B96" s="6" t="inlineStr">
        <is>
          <t>中证国新央企股东回报指数</t>
        </is>
      </c>
      <c r="C96" s="7" t="n">
        <v>0.9186422842321422</v>
      </c>
      <c r="D96" s="7" t="n">
        <v>0.9017870913411787</v>
      </c>
      <c r="E96" s="7" t="n">
        <v>0.912411113631409</v>
      </c>
      <c r="F96" s="7" t="n">
        <v>0.8568990086591636</v>
      </c>
      <c r="G96" s="7" t="n">
        <v>0.8172205939664766</v>
      </c>
      <c r="H96" s="7" t="n">
        <v>0.6257232463759353</v>
      </c>
      <c r="I96" s="7" t="n">
        <v>0.7781519064737988</v>
      </c>
      <c r="J96" s="7" t="n">
        <v>0.8871442587768</v>
      </c>
      <c r="K96" s="7" t="n">
        <v>0.6256715004996756</v>
      </c>
      <c r="L96" s="7" t="n">
        <v>0.5730227927490166</v>
      </c>
      <c r="M96" s="7" t="n">
        <v>0.6869453637135158</v>
      </c>
      <c r="N96" s="7" t="n">
        <v>0.6235047390225072</v>
      </c>
      <c r="O96" s="7" t="n">
        <v>0.6955737253494821</v>
      </c>
      <c r="P96" s="7" t="n">
        <v>0.8710461452655937</v>
      </c>
      <c r="Q96" s="7" t="n">
        <v>0.6646537740015821</v>
      </c>
      <c r="R96" s="7" t="n">
        <v>0.6974144165154743</v>
      </c>
      <c r="S96" s="7" t="n">
        <v>0.9633838644984444</v>
      </c>
      <c r="T96" s="7" t="n">
        <v>0.7861192527119647</v>
      </c>
      <c r="U96" s="7" t="n">
        <v>0.8304900455689065</v>
      </c>
      <c r="V96" s="7" t="n">
        <v>0.8818236939342114</v>
      </c>
      <c r="W96" s="7" t="n">
        <v>0.6304048881538854</v>
      </c>
      <c r="X96" s="7" t="n">
        <v>0.9349495872828669</v>
      </c>
      <c r="Y96" s="7" t="n">
        <v>0.6683268847394832</v>
      </c>
      <c r="Z96" s="7" t="n">
        <v>0.690630313759543</v>
      </c>
      <c r="AA96" s="7" t="n">
        <v>0.7820372836907062</v>
      </c>
      <c r="AB96" s="7" t="n">
        <v>0.6180865652737071</v>
      </c>
      <c r="AC96" s="7" t="n">
        <v>0.6961229300591408</v>
      </c>
      <c r="AD96" s="7" t="n">
        <v>0.8091646007713325</v>
      </c>
      <c r="AE96" s="7" t="n">
        <v>0.7938128302882766</v>
      </c>
      <c r="AF96" s="7" t="n">
        <v>0.7195226995153787</v>
      </c>
      <c r="AG96" s="7" t="n">
        <v>0.7721262423194123</v>
      </c>
      <c r="AH96" s="7" t="n">
        <v>0.882689501719976</v>
      </c>
      <c r="AI96" s="7" t="n">
        <v>0.8183549490880018</v>
      </c>
      <c r="AJ96" s="7" t="n">
        <v>0.2715200037045997</v>
      </c>
      <c r="AK96" s="7" t="n">
        <v>0.8454878229688578</v>
      </c>
      <c r="AL96" s="7" t="n">
        <v>0.6957033648462807</v>
      </c>
      <c r="AM96" s="7" t="n">
        <v>0.7964825605274185</v>
      </c>
      <c r="AN96" s="7" t="n">
        <v>0.82565539425553</v>
      </c>
      <c r="AO96" s="7" t="n">
        <v>0.8232753329996799</v>
      </c>
      <c r="AP96" s="7" t="n">
        <v>0.7820371975851481</v>
      </c>
      <c r="AQ96" s="7" t="n">
        <v>0.6709079490165158</v>
      </c>
      <c r="AR96" s="7" t="n">
        <v>0.7407342759618473</v>
      </c>
      <c r="AS96" s="7" t="n">
        <v>0.6079849808803101</v>
      </c>
      <c r="AT96" s="7" t="n">
        <v>0.8329886359175127</v>
      </c>
      <c r="AU96" s="7" t="n">
        <v>0.7011260078924206</v>
      </c>
      <c r="AV96" s="7" t="n">
        <v>0.6347183799547708</v>
      </c>
      <c r="AW96" s="7" t="n">
        <v>0.6394723572392232</v>
      </c>
      <c r="AX96" s="7" t="n">
        <v>0.6474525737033356</v>
      </c>
      <c r="AY96" s="7" t="n">
        <v>0.9234502872203644</v>
      </c>
      <c r="AZ96" s="7" t="n">
        <v>0.8177123972510982</v>
      </c>
      <c r="BA96" s="7" t="n">
        <v>0.8406097763803517</v>
      </c>
      <c r="BB96" s="7" t="n">
        <v>0.832759191837943</v>
      </c>
      <c r="BC96" s="7" t="n">
        <v>0.653758736407669</v>
      </c>
      <c r="BD96" s="7" t="n">
        <v>0.6380098768515214</v>
      </c>
      <c r="BE96" s="7" t="n">
        <v>0.8031898717862151</v>
      </c>
      <c r="BF96" s="7" t="n">
        <v>0.7596986744309205</v>
      </c>
      <c r="BG96" s="7" t="n">
        <v>0.7827573840759943</v>
      </c>
      <c r="BH96" s="7" t="n">
        <v>0.8399572854179802</v>
      </c>
      <c r="BI96" s="7" t="n">
        <v>0.6387051126681993</v>
      </c>
      <c r="BJ96" s="7" t="n">
        <v>0.5978905920734638</v>
      </c>
      <c r="BK96" s="7" t="n">
        <v>0.7397890641603929</v>
      </c>
      <c r="BL96" s="7" t="n">
        <v>0.5484386112827724</v>
      </c>
      <c r="BM96" s="7" t="n">
        <v>0.632488915958265</v>
      </c>
      <c r="BN96" s="7" t="n">
        <v>0.5730630062549095</v>
      </c>
      <c r="BO96" s="7" t="n">
        <v>0.5926497114358807</v>
      </c>
      <c r="BP96" s="7" t="n">
        <v>0.8477652532299911</v>
      </c>
      <c r="BQ96" s="7" t="n">
        <v>0.6184020216998671</v>
      </c>
      <c r="BR96" s="7" t="n">
        <v>0.7130967134315519</v>
      </c>
      <c r="BS96" s="7" t="n">
        <v>0.5918449168518422</v>
      </c>
      <c r="BT96" s="7" t="n">
        <v>0.9327660564626381</v>
      </c>
      <c r="BU96" s="7" t="n">
        <v>0.6964959344205903</v>
      </c>
      <c r="BV96" s="7" t="n">
        <v>0.6984766140214581</v>
      </c>
      <c r="BW96" s="7" t="n">
        <v>0.9211530099697087</v>
      </c>
      <c r="BX96" s="7" t="n">
        <v>0.5922682123797152</v>
      </c>
      <c r="BY96" s="7" t="n">
        <v>0.6344647772834994</v>
      </c>
      <c r="BZ96" s="7" t="n">
        <v>0.5438095440005647</v>
      </c>
      <c r="CA96" s="7" t="n">
        <v>0.6572109937641234</v>
      </c>
      <c r="CB96" s="7" t="n">
        <v>0.7855986994445044</v>
      </c>
      <c r="CC96" s="7" t="n">
        <v>0.797146008025345</v>
      </c>
      <c r="CD96" s="7" t="n">
        <v>0.6168174269881478</v>
      </c>
      <c r="CE96" s="7" t="n">
        <v>0.6222801029951126</v>
      </c>
      <c r="CF96" s="7" t="n">
        <v>0.5443784790924765</v>
      </c>
      <c r="CG96" s="7" t="n">
        <v>0.6166818898370733</v>
      </c>
      <c r="CH96" s="7" t="n">
        <v>0.7202382316636546</v>
      </c>
      <c r="CI96" s="7" t="n">
        <v>0.646932416214865</v>
      </c>
      <c r="CJ96" s="7" t="n">
        <v>0.6201389027727083</v>
      </c>
      <c r="CK96" s="7" t="n">
        <v>0.6202350510847283</v>
      </c>
      <c r="CL96" s="7" t="n">
        <v>0.7505267019248058</v>
      </c>
      <c r="CM96" s="7" t="n">
        <v>0.595582938559169</v>
      </c>
      <c r="CN96" s="7" t="n">
        <v>0.7736919741154014</v>
      </c>
      <c r="CO96" s="7" t="n">
        <v>0.5233032115183933</v>
      </c>
      <c r="CP96" s="7" t="n">
        <v>0.5969146944440672</v>
      </c>
      <c r="CQ96" s="7" t="n">
        <v>0.7420385790399172</v>
      </c>
      <c r="CR96" s="7" t="n">
        <v>0.6727440194976718</v>
      </c>
      <c r="CS96" s="7" t="n">
        <v>1</v>
      </c>
      <c r="CT96" s="7" t="n">
        <v>0.564732781839933</v>
      </c>
      <c r="CU96" s="7" t="n">
        <v>0.5860100747086004</v>
      </c>
      <c r="CV96" s="7" t="n">
        <v>0.5425905913452981</v>
      </c>
      <c r="CW96" s="7" t="n">
        <v>0.7020700936493784</v>
      </c>
      <c r="CX96" s="7" t="n">
        <v>0.5743842732800736</v>
      </c>
      <c r="CY96" s="7" t="n">
        <v>0.9345483088695153</v>
      </c>
      <c r="CZ96" s="7" t="n">
        <v>0.9344901022490711</v>
      </c>
      <c r="DA96" s="7" t="n">
        <v>0.7428839950958502</v>
      </c>
      <c r="DB96" s="7" t="n">
        <v>0.5627109094775262</v>
      </c>
      <c r="DC96" s="7" t="n">
        <v>0.6487604050068465</v>
      </c>
      <c r="DD96" s="7" t="n">
        <v>0.6269091142707348</v>
      </c>
      <c r="DE96" s="7" t="n">
        <v>0.8290725713189366</v>
      </c>
      <c r="DF96" s="7" t="n">
        <v>0.5784713283452487</v>
      </c>
      <c r="DG96" s="7" t="n">
        <v>0.764854359741059</v>
      </c>
      <c r="DH96" s="7" t="n">
        <v>0.6611038807824041</v>
      </c>
      <c r="DI96" s="7" t="n">
        <v>0.7344764144498627</v>
      </c>
      <c r="DJ96" s="7" t="n">
        <v>0.8426600276121454</v>
      </c>
      <c r="DK96" s="7" t="n">
        <v>0.5884589545592981</v>
      </c>
      <c r="DL96" s="7" t="n">
        <v>0.8407282569944535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0.7576048054311332</v>
      </c>
      <c r="D97" s="7" t="n">
        <v>0.7774849736452194</v>
      </c>
      <c r="E97" s="7" t="n">
        <v>0.3450148185941</v>
      </c>
      <c r="F97" s="7" t="n">
        <v>0.6844536698321827</v>
      </c>
      <c r="G97" s="7" t="n">
        <v>0.4641412938250951</v>
      </c>
      <c r="H97" s="7" t="n">
        <v>0.3978945298819009</v>
      </c>
      <c r="I97" s="7" t="n">
        <v>0.6890536634775237</v>
      </c>
      <c r="J97" s="7" t="n">
        <v>0.7469744941896191</v>
      </c>
      <c r="K97" s="7" t="n">
        <v>0.6156485976158228</v>
      </c>
      <c r="L97" s="7" t="n">
        <v>0.9818551795047643</v>
      </c>
      <c r="M97" s="7" t="n">
        <v>0.9639085527217663</v>
      </c>
      <c r="N97" s="7" t="n">
        <v>0.8880210122841026</v>
      </c>
      <c r="O97" s="7" t="n">
        <v>0.8845543526998761</v>
      </c>
      <c r="P97" s="7" t="n">
        <v>0.5885268871548981</v>
      </c>
      <c r="Q97" s="7" t="n">
        <v>0.4470556011666369</v>
      </c>
      <c r="R97" s="7" t="n">
        <v>0.5438584737527576</v>
      </c>
      <c r="S97" s="7" t="n">
        <v>0.4517853361731131</v>
      </c>
      <c r="T97" s="7" t="n">
        <v>0.815406220745475</v>
      </c>
      <c r="U97" s="7" t="n">
        <v>0.8090226859330354</v>
      </c>
      <c r="V97" s="7" t="n">
        <v>0.7775446103907957</v>
      </c>
      <c r="W97" s="7" t="n">
        <v>0.5961333569358039</v>
      </c>
      <c r="X97" s="7" t="n">
        <v>0.4137597670562514</v>
      </c>
      <c r="Y97" s="7" t="n">
        <v>0.4003966408586651</v>
      </c>
      <c r="Z97" s="7" t="n">
        <v>0.6121741154291003</v>
      </c>
      <c r="AA97" s="7" t="n">
        <v>0.627643153366459</v>
      </c>
      <c r="AB97" s="7" t="n">
        <v>0.2079388805319516</v>
      </c>
      <c r="AC97" s="7" t="n">
        <v>0.6131149688382692</v>
      </c>
      <c r="AD97" s="7" t="n">
        <v>0.7547955545280632</v>
      </c>
      <c r="AE97" s="7" t="n">
        <v>0.7511405443026326</v>
      </c>
      <c r="AF97" s="7" t="n">
        <v>0.7624206854894467</v>
      </c>
      <c r="AG97" s="7" t="n">
        <v>0.8014572361700396</v>
      </c>
      <c r="AH97" s="7" t="n">
        <v>0.625687269579178</v>
      </c>
      <c r="AI97" s="7" t="n">
        <v>0.7400673000370683</v>
      </c>
      <c r="AJ97" s="7" t="n">
        <v>-0.009861780191819847</v>
      </c>
      <c r="AK97" s="7" t="n">
        <v>0.7459382716143267</v>
      </c>
      <c r="AL97" s="7" t="n">
        <v>0.6212201532991544</v>
      </c>
      <c r="AM97" s="7" t="n">
        <v>0.7307718234679105</v>
      </c>
      <c r="AN97" s="7" t="n">
        <v>0.6115149348493031</v>
      </c>
      <c r="AO97" s="7" t="n">
        <v>0.7308548979900509</v>
      </c>
      <c r="AP97" s="7" t="n">
        <v>0.627643081850189</v>
      </c>
      <c r="AQ97" s="7" t="n">
        <v>0.6734481708317872</v>
      </c>
      <c r="AR97" s="7" t="n">
        <v>0.7659695431473547</v>
      </c>
      <c r="AS97" s="7" t="n">
        <v>0.5969406709029658</v>
      </c>
      <c r="AT97" s="7" t="n">
        <v>0.7635608390197353</v>
      </c>
      <c r="AU97" s="7" t="n">
        <v>0.6777308207444714</v>
      </c>
      <c r="AV97" s="7" t="n">
        <v>0.12902811605616</v>
      </c>
      <c r="AW97" s="7" t="n">
        <v>0.4227374088834998</v>
      </c>
      <c r="AX97" s="7" t="n">
        <v>0.6342170798371761</v>
      </c>
      <c r="AY97" s="7" t="n">
        <v>0.5916570344562291</v>
      </c>
      <c r="AZ97" s="7" t="n">
        <v>0.2905850636702483</v>
      </c>
      <c r="BA97" s="7" t="n">
        <v>0.7028117856105233</v>
      </c>
      <c r="BB97" s="7" t="n">
        <v>0.6813660648867506</v>
      </c>
      <c r="BC97" s="7" t="n">
        <v>0.6451546726456491</v>
      </c>
      <c r="BD97" s="7" t="n">
        <v>0.8456221494304778</v>
      </c>
      <c r="BE97" s="7" t="n">
        <v>0.4979979407367671</v>
      </c>
      <c r="BF97" s="7" t="n">
        <v>0.6076938251970022</v>
      </c>
      <c r="BG97" s="7" t="n">
        <v>0.5858190142694207</v>
      </c>
      <c r="BH97" s="7" t="n">
        <v>0.4536102794793735</v>
      </c>
      <c r="BI97" s="7" t="n">
        <v>0.8674019483851531</v>
      </c>
      <c r="BJ97" s="7" t="n">
        <v>0.9301600658576401</v>
      </c>
      <c r="BK97" s="7" t="n">
        <v>0.704658441645478</v>
      </c>
      <c r="BL97" s="7" t="n">
        <v>0.1401259123785817</v>
      </c>
      <c r="BM97" s="7" t="n">
        <v>0.9072949459689706</v>
      </c>
      <c r="BN97" s="7" t="n">
        <v>0.8075175314485111</v>
      </c>
      <c r="BO97" s="7" t="n">
        <v>0.6283910197210388</v>
      </c>
      <c r="BP97" s="7" t="n">
        <v>0.3697061044108227</v>
      </c>
      <c r="BQ97" s="7" t="n">
        <v>0.8467144879276617</v>
      </c>
      <c r="BR97" s="7" t="n">
        <v>0.7386334069932681</v>
      </c>
      <c r="BS97" s="7" t="n">
        <v>0.8522244505618086</v>
      </c>
      <c r="BT97" s="7" t="n">
        <v>0.3993700741257152</v>
      </c>
      <c r="BU97" s="7" t="n">
        <v>0.8338801937299134</v>
      </c>
      <c r="BV97" s="7" t="n">
        <v>0.6773212795089821</v>
      </c>
      <c r="BW97" s="7" t="n">
        <v>0.5516030568136386</v>
      </c>
      <c r="BX97" s="7" t="n">
        <v>0.5395165591731518</v>
      </c>
      <c r="BY97" s="7" t="n">
        <v>0.8969223737726879</v>
      </c>
      <c r="BZ97" s="7" t="n">
        <v>0.7572293053673536</v>
      </c>
      <c r="CA97" s="7" t="n">
        <v>0.9186070529181335</v>
      </c>
      <c r="CB97" s="7" t="n">
        <v>0.535959150836674</v>
      </c>
      <c r="CC97" s="7" t="n">
        <v>0.6397257303884575</v>
      </c>
      <c r="CD97" s="7" t="n">
        <v>0.6096229341348202</v>
      </c>
      <c r="CE97" s="7" t="n">
        <v>0.7470900433140462</v>
      </c>
      <c r="CF97" s="7" t="n">
        <v>0.4439807248430865</v>
      </c>
      <c r="CG97" s="7" t="n">
        <v>0.8702089635385769</v>
      </c>
      <c r="CH97" s="7" t="n">
        <v>0.9269176012817589</v>
      </c>
      <c r="CI97" s="7" t="n">
        <v>0.8001584298967612</v>
      </c>
      <c r="CJ97" s="7" t="n">
        <v>0.599452495864603</v>
      </c>
      <c r="CK97" s="7" t="n">
        <v>0.6238817150782969</v>
      </c>
      <c r="CL97" s="7" t="n">
        <v>0.8932813330089703</v>
      </c>
      <c r="CM97" s="7" t="n">
        <v>0.9173473391249948</v>
      </c>
      <c r="CN97" s="7" t="n">
        <v>0.6240035104087983</v>
      </c>
      <c r="CO97" s="7" t="n">
        <v>0.9557826852768154</v>
      </c>
      <c r="CP97" s="7" t="n">
        <v>0.7800283752551689</v>
      </c>
      <c r="CQ97" s="7" t="n">
        <v>0.7739096698515713</v>
      </c>
      <c r="CR97" s="7" t="n">
        <v>0.8207072819258625</v>
      </c>
      <c r="CS97" s="7" t="n">
        <v>0.564732781839933</v>
      </c>
      <c r="CT97" s="7" t="n">
        <v>1</v>
      </c>
      <c r="CU97" s="7" t="n">
        <v>0.8180331941441259</v>
      </c>
      <c r="CV97" s="7" t="n">
        <v>0.7778257208987789</v>
      </c>
      <c r="CW97" s="7" t="n">
        <v>0.6204103021204503</v>
      </c>
      <c r="CX97" s="7" t="n">
        <v>0.9955126278402421</v>
      </c>
      <c r="CY97" s="7" t="n">
        <v>0.4952117573357051</v>
      </c>
      <c r="CZ97" s="7" t="n">
        <v>0.4803328284527737</v>
      </c>
      <c r="DA97" s="7" t="n">
        <v>0.5304322699557104</v>
      </c>
      <c r="DB97" s="7" t="n">
        <v>0.9954250162450685</v>
      </c>
      <c r="DC97" s="7" t="n">
        <v>0.7008083737600167</v>
      </c>
      <c r="DD97" s="7" t="n">
        <v>0.1264368006477306</v>
      </c>
      <c r="DE97" s="7" t="n">
        <v>0.7077578215863324</v>
      </c>
      <c r="DF97" s="7" t="n">
        <v>0.9887093054000856</v>
      </c>
      <c r="DG97" s="7" t="n">
        <v>0.2918281531786151</v>
      </c>
      <c r="DH97" s="7" t="n">
        <v>0.8389614543536074</v>
      </c>
      <c r="DI97" s="7" t="n">
        <v>0.6036951853099182</v>
      </c>
      <c r="DJ97" s="7" t="n">
        <v>0.2676897147897809</v>
      </c>
      <c r="DK97" s="7" t="n">
        <v>0.8370291361937676</v>
      </c>
      <c r="DL97" s="7" t="n">
        <v>0.298992318110852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0.7993627574454115</v>
      </c>
      <c r="D98" s="7" t="n">
        <v>0.7401538364611827</v>
      </c>
      <c r="E98" s="7" t="n">
        <v>0.4080688021981718</v>
      </c>
      <c r="F98" s="7" t="n">
        <v>0.6238793081859572</v>
      </c>
      <c r="G98" s="7" t="n">
        <v>0.5068358947011079</v>
      </c>
      <c r="H98" s="7" t="n">
        <v>0.2972083294359265</v>
      </c>
      <c r="I98" s="7" t="n">
        <v>0.7059274757206085</v>
      </c>
      <c r="J98" s="7" t="n">
        <v>0.7828426925630743</v>
      </c>
      <c r="K98" s="7" t="n">
        <v>0.620690837816577</v>
      </c>
      <c r="L98" s="7" t="n">
        <v>0.8257956304509551</v>
      </c>
      <c r="M98" s="7" t="n">
        <v>0.8280744725438908</v>
      </c>
      <c r="N98" s="7" t="n">
        <v>0.8751885117925614</v>
      </c>
      <c r="O98" s="7" t="n">
        <v>0.908344059365661</v>
      </c>
      <c r="P98" s="7" t="n">
        <v>0.7460313583060739</v>
      </c>
      <c r="Q98" s="7" t="n">
        <v>0.3687517731295792</v>
      </c>
      <c r="R98" s="7" t="n">
        <v>0.6610799325105982</v>
      </c>
      <c r="S98" s="7" t="n">
        <v>0.4796209444415062</v>
      </c>
      <c r="T98" s="7" t="n">
        <v>0.929273767832384</v>
      </c>
      <c r="U98" s="7" t="n">
        <v>0.8925060171283798</v>
      </c>
      <c r="V98" s="7" t="n">
        <v>0.8292816555405685</v>
      </c>
      <c r="W98" s="7" t="n">
        <v>0.6312569738435285</v>
      </c>
      <c r="X98" s="7" t="n">
        <v>0.4993678969838216</v>
      </c>
      <c r="Y98" s="7" t="n">
        <v>0.303579444328397</v>
      </c>
      <c r="Z98" s="7" t="n">
        <v>0.6670851074042929</v>
      </c>
      <c r="AA98" s="7" t="n">
        <v>0.5452023646248216</v>
      </c>
      <c r="AB98" s="7" t="n">
        <v>0.1591261942868592</v>
      </c>
      <c r="AC98" s="7" t="n">
        <v>0.6657619753722263</v>
      </c>
      <c r="AD98" s="7" t="n">
        <v>0.8757235032340293</v>
      </c>
      <c r="AE98" s="7" t="n">
        <v>0.881200854286828</v>
      </c>
      <c r="AF98" s="7" t="n">
        <v>0.9180073045572646</v>
      </c>
      <c r="AG98" s="7" t="n">
        <v>0.933987723327827</v>
      </c>
      <c r="AH98" s="7" t="n">
        <v>0.6803478349607104</v>
      </c>
      <c r="AI98" s="7" t="n">
        <v>0.8548203954856962</v>
      </c>
      <c r="AJ98" s="7" t="n">
        <v>-0.09709410013035522</v>
      </c>
      <c r="AK98" s="7" t="n">
        <v>0.7726324621181274</v>
      </c>
      <c r="AL98" s="7" t="n">
        <v>0.7027295331231571</v>
      </c>
      <c r="AM98" s="7" t="n">
        <v>0.8682232182712235</v>
      </c>
      <c r="AN98" s="7" t="n">
        <v>0.7669232291266432</v>
      </c>
      <c r="AO98" s="7" t="n">
        <v>0.8372431255677486</v>
      </c>
      <c r="AP98" s="7" t="n">
        <v>0.5452024032877678</v>
      </c>
      <c r="AQ98" s="7" t="n">
        <v>0.7466668449148106</v>
      </c>
      <c r="AR98" s="7" t="n">
        <v>0.7963916781594683</v>
      </c>
      <c r="AS98" s="7" t="n">
        <v>0.6661996187933802</v>
      </c>
      <c r="AT98" s="7" t="n">
        <v>0.7912188652154508</v>
      </c>
      <c r="AU98" s="7" t="n">
        <v>0.859406263001337</v>
      </c>
      <c r="AV98" s="7" t="n">
        <v>0.1938853676801788</v>
      </c>
      <c r="AW98" s="7" t="n">
        <v>0.3483917878237762</v>
      </c>
      <c r="AX98" s="7" t="n">
        <v>0.7417154274230026</v>
      </c>
      <c r="AY98" s="7" t="n">
        <v>0.60374805523577</v>
      </c>
      <c r="AZ98" s="7" t="n">
        <v>0.3760857834689297</v>
      </c>
      <c r="BA98" s="7" t="n">
        <v>0.717515148409782</v>
      </c>
      <c r="BB98" s="7" t="n">
        <v>0.7301993720782376</v>
      </c>
      <c r="BC98" s="7" t="n">
        <v>0.8164520708936167</v>
      </c>
      <c r="BD98" s="7" t="n">
        <v>0.8318359735628125</v>
      </c>
      <c r="BE98" s="7" t="n">
        <v>0.6153995654796119</v>
      </c>
      <c r="BF98" s="7" t="n">
        <v>0.7532343221181399</v>
      </c>
      <c r="BG98" s="7" t="n">
        <v>0.4810790708478589</v>
      </c>
      <c r="BH98" s="7" t="n">
        <v>0.4859764826270949</v>
      </c>
      <c r="BI98" s="7" t="n">
        <v>0.853836080430396</v>
      </c>
      <c r="BJ98" s="7" t="n">
        <v>0.9296903883300127</v>
      </c>
      <c r="BK98" s="7" t="n">
        <v>0.8730051835390005</v>
      </c>
      <c r="BL98" s="7" t="n">
        <v>0.1021870199093104</v>
      </c>
      <c r="BM98" s="7" t="n">
        <v>0.9086211493477374</v>
      </c>
      <c r="BN98" s="7" t="n">
        <v>0.9552012069492224</v>
      </c>
      <c r="BO98" s="7" t="n">
        <v>0.6872594236663019</v>
      </c>
      <c r="BP98" s="7" t="n">
        <v>0.3288444499786021</v>
      </c>
      <c r="BQ98" s="7" t="n">
        <v>0.8587473132792881</v>
      </c>
      <c r="BR98" s="7" t="n">
        <v>0.7688233096851101</v>
      </c>
      <c r="BS98" s="7" t="n">
        <v>0.8450650895022094</v>
      </c>
      <c r="BT98" s="7" t="n">
        <v>0.4430251888783773</v>
      </c>
      <c r="BU98" s="7" t="n">
        <v>0.8666154691198712</v>
      </c>
      <c r="BV98" s="7" t="n">
        <v>0.8599199427995486</v>
      </c>
      <c r="BW98" s="7" t="n">
        <v>0.7034357297739736</v>
      </c>
      <c r="BX98" s="7" t="n">
        <v>0.5949407808440287</v>
      </c>
      <c r="BY98" s="7" t="n">
        <v>0.912125037338002</v>
      </c>
      <c r="BZ98" s="7" t="n">
        <v>0.9058831358438438</v>
      </c>
      <c r="CA98" s="7" t="n">
        <v>0.9090962597732511</v>
      </c>
      <c r="CB98" s="7" t="n">
        <v>0.5396346231289201</v>
      </c>
      <c r="CC98" s="7" t="n">
        <v>0.7864059533078191</v>
      </c>
      <c r="CD98" s="7" t="n">
        <v>0.6400586850620311</v>
      </c>
      <c r="CE98" s="7" t="n">
        <v>0.8892904220153323</v>
      </c>
      <c r="CF98" s="7" t="n">
        <v>0.4192199510685591</v>
      </c>
      <c r="CG98" s="7" t="n">
        <v>0.8543655278902759</v>
      </c>
      <c r="CH98" s="7" t="n">
        <v>0.8827073132026324</v>
      </c>
      <c r="CI98" s="7" t="n">
        <v>0.8411404722373971</v>
      </c>
      <c r="CJ98" s="7" t="n">
        <v>0.6396912254245281</v>
      </c>
      <c r="CK98" s="7" t="n">
        <v>0.6854905170887158</v>
      </c>
      <c r="CL98" s="7" t="n">
        <v>0.9031047280975724</v>
      </c>
      <c r="CM98" s="7" t="n">
        <v>0.7692362287381521</v>
      </c>
      <c r="CN98" s="7" t="n">
        <v>0.6050805680626152</v>
      </c>
      <c r="CO98" s="7" t="n">
        <v>0.7493200304192618</v>
      </c>
      <c r="CP98" s="7" t="n">
        <v>0.973233109799904</v>
      </c>
      <c r="CQ98" s="7" t="n">
        <v>0.9276636548628324</v>
      </c>
      <c r="CR98" s="7" t="n">
        <v>0.8226413211170246</v>
      </c>
      <c r="CS98" s="7" t="n">
        <v>0.5860100747086004</v>
      </c>
      <c r="CT98" s="7" t="n">
        <v>0.8180331941441259</v>
      </c>
      <c r="CU98" s="7" t="n">
        <v>1</v>
      </c>
      <c r="CV98" s="7" t="n">
        <v>0.9280079055523628</v>
      </c>
      <c r="CW98" s="7" t="n">
        <v>0.7923857906583277</v>
      </c>
      <c r="CX98" s="7" t="n">
        <v>0.8407625032214769</v>
      </c>
      <c r="CY98" s="7" t="n">
        <v>0.5877194800181398</v>
      </c>
      <c r="CZ98" s="7" t="n">
        <v>0.4503158150383684</v>
      </c>
      <c r="DA98" s="7" t="n">
        <v>0.6906411547702658</v>
      </c>
      <c r="DB98" s="7" t="n">
        <v>0.8378073841349485</v>
      </c>
      <c r="DC98" s="7" t="n">
        <v>0.8760683561557585</v>
      </c>
      <c r="DD98" s="7" t="n">
        <v>0.1898413707582317</v>
      </c>
      <c r="DE98" s="7" t="n">
        <v>0.7265270088221912</v>
      </c>
      <c r="DF98" s="7" t="n">
        <v>0.8547689178588296</v>
      </c>
      <c r="DG98" s="7" t="n">
        <v>0.3033773395596286</v>
      </c>
      <c r="DH98" s="7" t="n">
        <v>0.8309041153637957</v>
      </c>
      <c r="DI98" s="7" t="n">
        <v>0.7319480770619308</v>
      </c>
      <c r="DJ98" s="7" t="n">
        <v>0.3278812914545718</v>
      </c>
      <c r="DK98" s="7" t="n">
        <v>0.9908610493006164</v>
      </c>
      <c r="DL98" s="7" t="n">
        <v>0.287764962477817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0.7660501370803043</v>
      </c>
      <c r="D99" s="7" t="n">
        <v>0.7087170197813829</v>
      </c>
      <c r="E99" s="7" t="n">
        <v>0.3760722509999371</v>
      </c>
      <c r="F99" s="7" t="n">
        <v>0.5964753753240473</v>
      </c>
      <c r="G99" s="7" t="n">
        <v>0.5186716880913425</v>
      </c>
      <c r="H99" s="7" t="n">
        <v>0.2191450066706739</v>
      </c>
      <c r="I99" s="7" t="n">
        <v>0.6727942540299561</v>
      </c>
      <c r="J99" s="7" t="n">
        <v>0.7713537459262796</v>
      </c>
      <c r="K99" s="7" t="n">
        <v>0.6078056703919799</v>
      </c>
      <c r="L99" s="7" t="n">
        <v>0.7850405006810908</v>
      </c>
      <c r="M99" s="7" t="n">
        <v>0.7691303818399261</v>
      </c>
      <c r="N99" s="7" t="n">
        <v>0.8649868286545734</v>
      </c>
      <c r="O99" s="7" t="n">
        <v>0.8895216297873376</v>
      </c>
      <c r="P99" s="7" t="n">
        <v>0.7343197803173982</v>
      </c>
      <c r="Q99" s="7" t="n">
        <v>0.3015420874930487</v>
      </c>
      <c r="R99" s="7" t="n">
        <v>0.7198327447773084</v>
      </c>
      <c r="S99" s="7" t="n">
        <v>0.4462461284615</v>
      </c>
      <c r="T99" s="7" t="n">
        <v>0.8923866349316453</v>
      </c>
      <c r="U99" s="7" t="n">
        <v>0.8722119636066623</v>
      </c>
      <c r="V99" s="7" t="n">
        <v>0.8147539254968251</v>
      </c>
      <c r="W99" s="7" t="n">
        <v>0.6296519664867039</v>
      </c>
      <c r="X99" s="7" t="n">
        <v>0.461464413822663</v>
      </c>
      <c r="Y99" s="7" t="n">
        <v>0.2081119760814291</v>
      </c>
      <c r="Z99" s="7" t="n">
        <v>0.6621510358054972</v>
      </c>
      <c r="AA99" s="7" t="n">
        <v>0.4644346628044516</v>
      </c>
      <c r="AB99" s="7" t="n">
        <v>0.01668362805086252</v>
      </c>
      <c r="AC99" s="7" t="n">
        <v>0.661764495439392</v>
      </c>
      <c r="AD99" s="7" t="n">
        <v>0.8674790994804078</v>
      </c>
      <c r="AE99" s="7" t="n">
        <v>0.8834384404088377</v>
      </c>
      <c r="AF99" s="7" t="n">
        <v>0.9274902881006236</v>
      </c>
      <c r="AG99" s="7" t="n">
        <v>0.890104803446421</v>
      </c>
      <c r="AH99" s="7" t="n">
        <v>0.6698779835280742</v>
      </c>
      <c r="AI99" s="7" t="n">
        <v>0.8635287351013008</v>
      </c>
      <c r="AJ99" s="7" t="n">
        <v>-0.2548098412024488</v>
      </c>
      <c r="AK99" s="7" t="n">
        <v>0.7402247855481069</v>
      </c>
      <c r="AL99" s="7" t="n">
        <v>0.6952532602142864</v>
      </c>
      <c r="AM99" s="7" t="n">
        <v>0.8705152049220848</v>
      </c>
      <c r="AN99" s="7" t="n">
        <v>0.7621304593509363</v>
      </c>
      <c r="AO99" s="7" t="n">
        <v>0.8422873076853424</v>
      </c>
      <c r="AP99" s="7" t="n">
        <v>0.4644346213854331</v>
      </c>
      <c r="AQ99" s="7" t="n">
        <v>0.6751210220032815</v>
      </c>
      <c r="AR99" s="7" t="n">
        <v>0.7838485402169025</v>
      </c>
      <c r="AS99" s="7" t="n">
        <v>0.59273768539462</v>
      </c>
      <c r="AT99" s="7" t="n">
        <v>0.7567191355436412</v>
      </c>
      <c r="AU99" s="7" t="n">
        <v>0.8489553359928524</v>
      </c>
      <c r="AV99" s="7" t="n">
        <v>0.2263060935092414</v>
      </c>
      <c r="AW99" s="7" t="n">
        <v>0.2845497634498694</v>
      </c>
      <c r="AX99" s="7" t="n">
        <v>0.7410367000977445</v>
      </c>
      <c r="AY99" s="7" t="n">
        <v>0.5370365298484727</v>
      </c>
      <c r="AZ99" s="7" t="n">
        <v>0.3442786759022647</v>
      </c>
      <c r="BA99" s="7" t="n">
        <v>0.7229608136413005</v>
      </c>
      <c r="BB99" s="7" t="n">
        <v>0.7346243010716881</v>
      </c>
      <c r="BC99" s="7" t="n">
        <v>0.7610449386765018</v>
      </c>
      <c r="BD99" s="7" t="n">
        <v>0.8000393939795108</v>
      </c>
      <c r="BE99" s="7" t="n">
        <v>0.5680992074116754</v>
      </c>
      <c r="BF99" s="7" t="n">
        <v>0.7419096510387934</v>
      </c>
      <c r="BG99" s="7" t="n">
        <v>0.4235486115084213</v>
      </c>
      <c r="BH99" s="7" t="n">
        <v>0.4531810241145398</v>
      </c>
      <c r="BI99" s="7" t="n">
        <v>0.8220458240380917</v>
      </c>
      <c r="BJ99" s="7" t="n">
        <v>0.9448273339890308</v>
      </c>
      <c r="BK99" s="7" t="n">
        <v>0.8916712778481908</v>
      </c>
      <c r="BL99" s="7" t="n">
        <v>-0.05978572877917715</v>
      </c>
      <c r="BM99" s="7" t="n">
        <v>0.8906940770555543</v>
      </c>
      <c r="BN99" s="7" t="n">
        <v>0.9537678111760011</v>
      </c>
      <c r="BO99" s="7" t="n">
        <v>0.7046248680801718</v>
      </c>
      <c r="BP99" s="7" t="n">
        <v>0.2962606259609639</v>
      </c>
      <c r="BQ99" s="7" t="n">
        <v>0.831764323523196</v>
      </c>
      <c r="BR99" s="7" t="n">
        <v>0.7571630072998626</v>
      </c>
      <c r="BS99" s="7" t="n">
        <v>0.8058195036580551</v>
      </c>
      <c r="BT99" s="7" t="n">
        <v>0.3975293953641484</v>
      </c>
      <c r="BU99" s="7" t="n">
        <v>0.8200761356055203</v>
      </c>
      <c r="BV99" s="7" t="n">
        <v>0.849543627674202</v>
      </c>
      <c r="BW99" s="7" t="n">
        <v>0.7004010370675557</v>
      </c>
      <c r="BX99" s="7" t="n">
        <v>0.5236338863351594</v>
      </c>
      <c r="BY99" s="7" t="n">
        <v>0.8948259570393334</v>
      </c>
      <c r="BZ99" s="7" t="n">
        <v>0.9510966388982094</v>
      </c>
      <c r="CA99" s="7" t="n">
        <v>0.9028458895300424</v>
      </c>
      <c r="CB99" s="7" t="n">
        <v>0.5085307025657582</v>
      </c>
      <c r="CC99" s="7" t="n">
        <v>0.7762114845450203</v>
      </c>
      <c r="CD99" s="7" t="n">
        <v>0.6503083892931129</v>
      </c>
      <c r="CE99" s="7" t="n">
        <v>0.9069482359515143</v>
      </c>
      <c r="CF99" s="7" t="n">
        <v>0.480501480514497</v>
      </c>
      <c r="CG99" s="7" t="n">
        <v>0.8113728481881527</v>
      </c>
      <c r="CH99" s="7" t="n">
        <v>0.8560075772887454</v>
      </c>
      <c r="CI99" s="7" t="n">
        <v>0.8235208879101823</v>
      </c>
      <c r="CJ99" s="7" t="n">
        <v>0.6489157021950563</v>
      </c>
      <c r="CK99" s="7" t="n">
        <v>0.606333657597585</v>
      </c>
      <c r="CL99" s="7" t="n">
        <v>0.8779738939012655</v>
      </c>
      <c r="CM99" s="7" t="n">
        <v>0.7378864321274027</v>
      </c>
      <c r="CN99" s="7" t="n">
        <v>0.5329622633670638</v>
      </c>
      <c r="CO99" s="7" t="n">
        <v>0.697300450006332</v>
      </c>
      <c r="CP99" s="7" t="n">
        <v>0.9027516032800178</v>
      </c>
      <c r="CQ99" s="7" t="n">
        <v>0.8737010761388213</v>
      </c>
      <c r="CR99" s="7" t="n">
        <v>0.76283820669505</v>
      </c>
      <c r="CS99" s="7" t="n">
        <v>0.5425905913452981</v>
      </c>
      <c r="CT99" s="7" t="n">
        <v>0.7778257208987789</v>
      </c>
      <c r="CU99" s="7" t="n">
        <v>0.9280079055523628</v>
      </c>
      <c r="CV99" s="7" t="n">
        <v>1</v>
      </c>
      <c r="CW99" s="7" t="n">
        <v>0.8121389065871735</v>
      </c>
      <c r="CX99" s="7" t="n">
        <v>0.8031583745086357</v>
      </c>
      <c r="CY99" s="7" t="n">
        <v>0.5766535216941446</v>
      </c>
      <c r="CZ99" s="7" t="n">
        <v>0.4004205319389944</v>
      </c>
      <c r="DA99" s="7" t="n">
        <v>0.7351925092552507</v>
      </c>
      <c r="DB99" s="7" t="n">
        <v>0.8015758518053433</v>
      </c>
      <c r="DC99" s="7" t="n">
        <v>0.881735796945464</v>
      </c>
      <c r="DD99" s="7" t="n">
        <v>0.2217778287504766</v>
      </c>
      <c r="DE99" s="7" t="n">
        <v>0.7066836880209552</v>
      </c>
      <c r="DF99" s="7" t="n">
        <v>0.8216383127604794</v>
      </c>
      <c r="DG99" s="7" t="n">
        <v>0.2381588982045568</v>
      </c>
      <c r="DH99" s="7" t="n">
        <v>0.7956547576682841</v>
      </c>
      <c r="DI99" s="7" t="n">
        <v>0.7064453752032007</v>
      </c>
      <c r="DJ99" s="7" t="n">
        <v>0.3244504861970495</v>
      </c>
      <c r="DK99" s="7" t="n">
        <v>0.916891191721759</v>
      </c>
      <c r="DL99" s="7" t="n">
        <v>0.2643825540227724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0.842903363932047</v>
      </c>
      <c r="D100" s="7" t="n">
        <v>0.8001064588737367</v>
      </c>
      <c r="E100" s="7" t="n">
        <v>0.6104508569407113</v>
      </c>
      <c r="F100" s="7" t="n">
        <v>0.747705482818816</v>
      </c>
      <c r="G100" s="7" t="n">
        <v>0.7059019907542396</v>
      </c>
      <c r="H100" s="7" t="n">
        <v>0.3869630453113125</v>
      </c>
      <c r="I100" s="7" t="n">
        <v>0.7524182104480797</v>
      </c>
      <c r="J100" s="7" t="n">
        <v>0.8655896163475284</v>
      </c>
      <c r="K100" s="7" t="n">
        <v>0.6539167875787562</v>
      </c>
      <c r="L100" s="7" t="n">
        <v>0.629898082688667</v>
      </c>
      <c r="M100" s="7" t="n">
        <v>0.6842819305489933</v>
      </c>
      <c r="N100" s="7" t="n">
        <v>0.7548239089059784</v>
      </c>
      <c r="O100" s="7" t="n">
        <v>0.8225623435164303</v>
      </c>
      <c r="P100" s="7" t="n">
        <v>0.8632479460328579</v>
      </c>
      <c r="Q100" s="7" t="n">
        <v>0.4647402300175821</v>
      </c>
      <c r="R100" s="7" t="n">
        <v>0.7690349910421984</v>
      </c>
      <c r="S100" s="7" t="n">
        <v>0.6476090017148208</v>
      </c>
      <c r="T100" s="7" t="n">
        <v>0.8502615998306652</v>
      </c>
      <c r="U100" s="7" t="n">
        <v>0.868918399406489</v>
      </c>
      <c r="V100" s="7" t="n">
        <v>0.8790102447585194</v>
      </c>
      <c r="W100" s="7" t="n">
        <v>0.6878753056739166</v>
      </c>
      <c r="X100" s="7" t="n">
        <v>0.6722583948419019</v>
      </c>
      <c r="Y100" s="7" t="n">
        <v>0.394394427907675</v>
      </c>
      <c r="Z100" s="7" t="n">
        <v>0.7308196730751354</v>
      </c>
      <c r="AA100" s="7" t="n">
        <v>0.5759845445256098</v>
      </c>
      <c r="AB100" s="7" t="n">
        <v>0.235170222259367</v>
      </c>
      <c r="AC100" s="7" t="n">
        <v>0.7366613961665391</v>
      </c>
      <c r="AD100" s="7" t="n">
        <v>0.9272404471861417</v>
      </c>
      <c r="AE100" s="7" t="n">
        <v>0.9257532985957129</v>
      </c>
      <c r="AF100" s="7" t="n">
        <v>0.8957601672829114</v>
      </c>
      <c r="AG100" s="7" t="n">
        <v>0.842441701461644</v>
      </c>
      <c r="AH100" s="7" t="n">
        <v>0.7544899726454913</v>
      </c>
      <c r="AI100" s="7" t="n">
        <v>0.9198758374290578</v>
      </c>
      <c r="AJ100" s="7" t="n">
        <v>-0.08010918956052084</v>
      </c>
      <c r="AK100" s="7" t="n">
        <v>0.8131002818879476</v>
      </c>
      <c r="AL100" s="7" t="n">
        <v>0.7391210386407726</v>
      </c>
      <c r="AM100" s="7" t="n">
        <v>0.9369387010367404</v>
      </c>
      <c r="AN100" s="7" t="n">
        <v>0.9210108361701617</v>
      </c>
      <c r="AO100" s="7" t="n">
        <v>0.9085570212766245</v>
      </c>
      <c r="AP100" s="7" t="n">
        <v>0.5759844763765863</v>
      </c>
      <c r="AQ100" s="7" t="n">
        <v>0.6058430046333282</v>
      </c>
      <c r="AR100" s="7" t="n">
        <v>0.7744327012948784</v>
      </c>
      <c r="AS100" s="7" t="n">
        <v>0.5247221035195976</v>
      </c>
      <c r="AT100" s="7" t="n">
        <v>0.809215155570752</v>
      </c>
      <c r="AU100" s="7" t="n">
        <v>0.984314021460131</v>
      </c>
      <c r="AV100" s="7" t="n">
        <v>0.4572663222465154</v>
      </c>
      <c r="AW100" s="7" t="n">
        <v>0.434264133803862</v>
      </c>
      <c r="AX100" s="7" t="n">
        <v>0.7382400844264072</v>
      </c>
      <c r="AY100" s="7" t="n">
        <v>0.6705809675023982</v>
      </c>
      <c r="AZ100" s="7" t="n">
        <v>0.5801571575735373</v>
      </c>
      <c r="BA100" s="7" t="n">
        <v>0.8629328236081574</v>
      </c>
      <c r="BB100" s="7" t="n">
        <v>0.8708932790749683</v>
      </c>
      <c r="BC100" s="7" t="n">
        <v>0.742003975801649</v>
      </c>
      <c r="BD100" s="7" t="n">
        <v>0.7363497548663048</v>
      </c>
      <c r="BE100" s="7" t="n">
        <v>0.6275070058042899</v>
      </c>
      <c r="BF100" s="7" t="n">
        <v>0.8509858987706531</v>
      </c>
      <c r="BG100" s="7" t="n">
        <v>0.4925597097468119</v>
      </c>
      <c r="BH100" s="7" t="n">
        <v>0.6463218123031778</v>
      </c>
      <c r="BI100" s="7" t="n">
        <v>0.7443413968360779</v>
      </c>
      <c r="BJ100" s="7" t="n">
        <v>0.7646387053326881</v>
      </c>
      <c r="BK100" s="7" t="n">
        <v>0.8047412146130248</v>
      </c>
      <c r="BL100" s="7" t="n">
        <v>0.1757822475652984</v>
      </c>
      <c r="BM100" s="7" t="n">
        <v>0.7664398339154211</v>
      </c>
      <c r="BN100" s="7" t="n">
        <v>0.8049348311991533</v>
      </c>
      <c r="BO100" s="7" t="n">
        <v>0.7148773829557965</v>
      </c>
      <c r="BP100" s="7" t="n">
        <v>0.5280136048188391</v>
      </c>
      <c r="BQ100" s="7" t="n">
        <v>0.7491137135526523</v>
      </c>
      <c r="BR100" s="7" t="n">
        <v>0.7999157156984843</v>
      </c>
      <c r="BS100" s="7" t="n">
        <v>0.7226326872155469</v>
      </c>
      <c r="BT100" s="7" t="n">
        <v>0.617721275381392</v>
      </c>
      <c r="BU100" s="7" t="n">
        <v>0.7636631203322728</v>
      </c>
      <c r="BV100" s="7" t="n">
        <v>0.9838262221320506</v>
      </c>
      <c r="BW100" s="7" t="n">
        <v>0.8244507982709898</v>
      </c>
      <c r="BX100" s="7" t="n">
        <v>0.4702461360011917</v>
      </c>
      <c r="BY100" s="7" t="n">
        <v>0.7731804703382003</v>
      </c>
      <c r="BZ100" s="7" t="n">
        <v>0.7679547476105892</v>
      </c>
      <c r="CA100" s="7" t="n">
        <v>0.7795656535149716</v>
      </c>
      <c r="CB100" s="7" t="n">
        <v>0.6231122756232278</v>
      </c>
      <c r="CC100" s="7" t="n">
        <v>0.8054715972091674</v>
      </c>
      <c r="CD100" s="7" t="n">
        <v>0.7083125994966809</v>
      </c>
      <c r="CE100" s="7" t="n">
        <v>0.7716786655419245</v>
      </c>
      <c r="CF100" s="7" t="n">
        <v>0.4876485022690382</v>
      </c>
      <c r="CG100" s="7" t="n">
        <v>0.7160084548427982</v>
      </c>
      <c r="CH100" s="7" t="n">
        <v>0.7890551468109267</v>
      </c>
      <c r="CI100" s="7" t="n">
        <v>0.7934679039564402</v>
      </c>
      <c r="CJ100" s="7" t="n">
        <v>0.6910851747307277</v>
      </c>
      <c r="CK100" s="7" t="n">
        <v>0.5362468045942441</v>
      </c>
      <c r="CL100" s="7" t="n">
        <v>0.8509545557337842</v>
      </c>
      <c r="CM100" s="7" t="n">
        <v>0.6123665919164122</v>
      </c>
      <c r="CN100" s="7" t="n">
        <v>0.6123264378988881</v>
      </c>
      <c r="CO100" s="7" t="n">
        <v>0.5567582258383933</v>
      </c>
      <c r="CP100" s="7" t="n">
        <v>0.7762254409523976</v>
      </c>
      <c r="CQ100" s="7" t="n">
        <v>0.8107328784784877</v>
      </c>
      <c r="CR100" s="7" t="n">
        <v>0.6662899164495772</v>
      </c>
      <c r="CS100" s="7" t="n">
        <v>0.7020700936493784</v>
      </c>
      <c r="CT100" s="7" t="n">
        <v>0.6204103021204503</v>
      </c>
      <c r="CU100" s="7" t="n">
        <v>0.7923857906583277</v>
      </c>
      <c r="CV100" s="7" t="n">
        <v>0.8121389065871735</v>
      </c>
      <c r="CW100" s="7" t="n">
        <v>1</v>
      </c>
      <c r="CX100" s="7" t="n">
        <v>0.6402659049638746</v>
      </c>
      <c r="CY100" s="7" t="n">
        <v>0.7355316966095414</v>
      </c>
      <c r="CZ100" s="7" t="n">
        <v>0.6322698899344953</v>
      </c>
      <c r="DA100" s="7" t="n">
        <v>0.7879942522029149</v>
      </c>
      <c r="DB100" s="7" t="n">
        <v>0.634866094232965</v>
      </c>
      <c r="DC100" s="7" t="n">
        <v>0.896732937133674</v>
      </c>
      <c r="DD100" s="7" t="n">
        <v>0.4547738907076501</v>
      </c>
      <c r="DE100" s="7" t="n">
        <v>0.7933508990482413</v>
      </c>
      <c r="DF100" s="7" t="n">
        <v>0.6532977112549987</v>
      </c>
      <c r="DG100" s="7" t="n">
        <v>0.4462401881596822</v>
      </c>
      <c r="DH100" s="7" t="n">
        <v>0.7443792885065033</v>
      </c>
      <c r="DI100" s="7" t="n">
        <v>0.749515131728374</v>
      </c>
      <c r="DJ100" s="7" t="n">
        <v>0.5483544945644594</v>
      </c>
      <c r="DK100" s="7" t="n">
        <v>0.7778404388679426</v>
      </c>
      <c r="DL100" s="7" t="n">
        <v>0.4975166016738394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0.7702625967829634</v>
      </c>
      <c r="D101" s="7" t="n">
        <v>0.7782677582079146</v>
      </c>
      <c r="E101" s="7" t="n">
        <v>0.3619538631019993</v>
      </c>
      <c r="F101" s="7" t="n">
        <v>0.681092194758425</v>
      </c>
      <c r="G101" s="7" t="n">
        <v>0.4734841020771305</v>
      </c>
      <c r="H101" s="7" t="n">
        <v>0.3969164936432197</v>
      </c>
      <c r="I101" s="7" t="n">
        <v>0.6959484782698815</v>
      </c>
      <c r="J101" s="7" t="n">
        <v>0.7548823107444796</v>
      </c>
      <c r="K101" s="7" t="n">
        <v>0.6293605791064395</v>
      </c>
      <c r="L101" s="7" t="n">
        <v>0.9883175112857093</v>
      </c>
      <c r="M101" s="7" t="n">
        <v>0.9632401529530422</v>
      </c>
      <c r="N101" s="7" t="n">
        <v>0.9078063040989144</v>
      </c>
      <c r="O101" s="7" t="n">
        <v>0.9081641899302132</v>
      </c>
      <c r="P101" s="7" t="n">
        <v>0.6127429129770989</v>
      </c>
      <c r="Q101" s="7" t="n">
        <v>0.4458182567094546</v>
      </c>
      <c r="R101" s="7" t="n">
        <v>0.5594966901941079</v>
      </c>
      <c r="S101" s="7" t="n">
        <v>0.4632953176528529</v>
      </c>
      <c r="T101" s="7" t="n">
        <v>0.8365936866419218</v>
      </c>
      <c r="U101" s="7" t="n">
        <v>0.8261560780680617</v>
      </c>
      <c r="V101" s="7" t="n">
        <v>0.7885508182697532</v>
      </c>
      <c r="W101" s="7" t="n">
        <v>0.5979388865300764</v>
      </c>
      <c r="X101" s="7" t="n">
        <v>0.4337229364627998</v>
      </c>
      <c r="Y101" s="7" t="n">
        <v>0.3991829673263339</v>
      </c>
      <c r="Z101" s="7" t="n">
        <v>0.6200326918950704</v>
      </c>
      <c r="AA101" s="7" t="n">
        <v>0.6327154238708775</v>
      </c>
      <c r="AB101" s="7" t="n">
        <v>0.2088706237354673</v>
      </c>
      <c r="AC101" s="7" t="n">
        <v>0.6222908654848619</v>
      </c>
      <c r="AD101" s="7" t="n">
        <v>0.7722526727004424</v>
      </c>
      <c r="AE101" s="7" t="n">
        <v>0.7690971639596293</v>
      </c>
      <c r="AF101" s="7" t="n">
        <v>0.7850782248750608</v>
      </c>
      <c r="AG101" s="7" t="n">
        <v>0.8231185079033297</v>
      </c>
      <c r="AH101" s="7" t="n">
        <v>0.6388207005687526</v>
      </c>
      <c r="AI101" s="7" t="n">
        <v>0.7545035088499589</v>
      </c>
      <c r="AJ101" s="7" t="n">
        <v>-0.02935046799424638</v>
      </c>
      <c r="AK101" s="7" t="n">
        <v>0.7543410282604205</v>
      </c>
      <c r="AL101" s="7" t="n">
        <v>0.6281987642006379</v>
      </c>
      <c r="AM101" s="7" t="n">
        <v>0.7481452883120662</v>
      </c>
      <c r="AN101" s="7" t="n">
        <v>0.6298347382376992</v>
      </c>
      <c r="AO101" s="7" t="n">
        <v>0.7431371314193937</v>
      </c>
      <c r="AP101" s="7" t="n">
        <v>0.6327153796799323</v>
      </c>
      <c r="AQ101" s="7" t="n">
        <v>0.6912198451662623</v>
      </c>
      <c r="AR101" s="7" t="n">
        <v>0.76778571375493</v>
      </c>
      <c r="AS101" s="7" t="n">
        <v>0.6152485285364708</v>
      </c>
      <c r="AT101" s="7" t="n">
        <v>0.77245319964078</v>
      </c>
      <c r="AU101" s="7" t="n">
        <v>0.7006861216162525</v>
      </c>
      <c r="AV101" s="7" t="n">
        <v>0.1422053393696692</v>
      </c>
      <c r="AW101" s="7" t="n">
        <v>0.4198494808343063</v>
      </c>
      <c r="AX101" s="7" t="n">
        <v>0.6444118901463984</v>
      </c>
      <c r="AY101" s="7" t="n">
        <v>0.5963046906638066</v>
      </c>
      <c r="AZ101" s="7" t="n">
        <v>0.3017441032659369</v>
      </c>
      <c r="BA101" s="7" t="n">
        <v>0.7057451394860795</v>
      </c>
      <c r="BB101" s="7" t="n">
        <v>0.6891186585799376</v>
      </c>
      <c r="BC101" s="7" t="n">
        <v>0.6646343754610007</v>
      </c>
      <c r="BD101" s="7" t="n">
        <v>0.8443394309418406</v>
      </c>
      <c r="BE101" s="7" t="n">
        <v>0.5219702039667743</v>
      </c>
      <c r="BF101" s="7" t="n">
        <v>0.625524290397982</v>
      </c>
      <c r="BG101" s="7" t="n">
        <v>0.585360288286585</v>
      </c>
      <c r="BH101" s="7" t="n">
        <v>0.4692566207556498</v>
      </c>
      <c r="BI101" s="7" t="n">
        <v>0.8654203064484028</v>
      </c>
      <c r="BJ101" s="7" t="n">
        <v>0.9399814905106648</v>
      </c>
      <c r="BK101" s="7" t="n">
        <v>0.7274123467603023</v>
      </c>
      <c r="BL101" s="7" t="n">
        <v>0.1417557796850148</v>
      </c>
      <c r="BM101" s="7" t="n">
        <v>0.9104324280677678</v>
      </c>
      <c r="BN101" s="7" t="n">
        <v>0.8362773839317502</v>
      </c>
      <c r="BO101" s="7" t="n">
        <v>0.6314261757973907</v>
      </c>
      <c r="BP101" s="7" t="n">
        <v>0.3750506253080657</v>
      </c>
      <c r="BQ101" s="7" t="n">
        <v>0.8453338199734156</v>
      </c>
      <c r="BR101" s="7" t="n">
        <v>0.7397752490003777</v>
      </c>
      <c r="BS101" s="7" t="n">
        <v>0.8498322874346884</v>
      </c>
      <c r="BT101" s="7" t="n">
        <v>0.4150647760324939</v>
      </c>
      <c r="BU101" s="7" t="n">
        <v>0.8381108141395037</v>
      </c>
      <c r="BV101" s="7" t="n">
        <v>0.7003500500286892</v>
      </c>
      <c r="BW101" s="7" t="n">
        <v>0.5748256081332405</v>
      </c>
      <c r="BX101" s="7" t="n">
        <v>0.5573267507767823</v>
      </c>
      <c r="BY101" s="7" t="n">
        <v>0.9004662962414288</v>
      </c>
      <c r="BZ101" s="7" t="n">
        <v>0.7687484304208937</v>
      </c>
      <c r="CA101" s="7" t="n">
        <v>0.9203013364992541</v>
      </c>
      <c r="CB101" s="7" t="n">
        <v>0.5467596631220779</v>
      </c>
      <c r="CC101" s="7" t="n">
        <v>0.6584928324505317</v>
      </c>
      <c r="CD101" s="7" t="n">
        <v>0.6169030927888004</v>
      </c>
      <c r="CE101" s="7" t="n">
        <v>0.7566357145665699</v>
      </c>
      <c r="CF101" s="7" t="n">
        <v>0.4547603008513026</v>
      </c>
      <c r="CG101" s="7" t="n">
        <v>0.8720125498341924</v>
      </c>
      <c r="CH101" s="7" t="n">
        <v>0.9247716930345987</v>
      </c>
      <c r="CI101" s="7" t="n">
        <v>0.7984064989440415</v>
      </c>
      <c r="CJ101" s="7" t="n">
        <v>0.6030831948860963</v>
      </c>
      <c r="CK101" s="7" t="n">
        <v>0.6406677004509197</v>
      </c>
      <c r="CL101" s="7" t="n">
        <v>0.8998895667594738</v>
      </c>
      <c r="CM101" s="7" t="n">
        <v>0.9179790621478371</v>
      </c>
      <c r="CN101" s="7" t="n">
        <v>0.6320916281741215</v>
      </c>
      <c r="CO101" s="7" t="n">
        <v>0.9468746448772181</v>
      </c>
      <c r="CP101" s="7" t="n">
        <v>0.8032091385626485</v>
      </c>
      <c r="CQ101" s="7" t="n">
        <v>0.7961894739792913</v>
      </c>
      <c r="CR101" s="7" t="n">
        <v>0.8274079083332343</v>
      </c>
      <c r="CS101" s="7" t="n">
        <v>0.5743842732800736</v>
      </c>
      <c r="CT101" s="7" t="n">
        <v>0.9955126278402421</v>
      </c>
      <c r="CU101" s="7" t="n">
        <v>0.8407625032214769</v>
      </c>
      <c r="CV101" s="7" t="n">
        <v>0.8031583745086357</v>
      </c>
      <c r="CW101" s="7" t="n">
        <v>0.6402659049638746</v>
      </c>
      <c r="CX101" s="7" t="n">
        <v>1</v>
      </c>
      <c r="CY101" s="7" t="n">
        <v>0.5129520174005072</v>
      </c>
      <c r="CZ101" s="7" t="n">
        <v>0.481263926339478</v>
      </c>
      <c r="DA101" s="7" t="n">
        <v>0.5441720268843643</v>
      </c>
      <c r="DB101" s="7" t="n">
        <v>0.9995655940114712</v>
      </c>
      <c r="DC101" s="7" t="n">
        <v>0.7252168234350885</v>
      </c>
      <c r="DD101" s="7" t="n">
        <v>0.13921371749929</v>
      </c>
      <c r="DE101" s="7" t="n">
        <v>0.7129204246432939</v>
      </c>
      <c r="DF101" s="7" t="n">
        <v>0.9976068863062834</v>
      </c>
      <c r="DG101" s="7" t="n">
        <v>0.2917574742261925</v>
      </c>
      <c r="DH101" s="7" t="n">
        <v>0.8400649074323169</v>
      </c>
      <c r="DI101" s="7" t="n">
        <v>0.617787136424682</v>
      </c>
      <c r="DJ101" s="7" t="n">
        <v>0.284047233066174</v>
      </c>
      <c r="DK101" s="7" t="n">
        <v>0.8556114510005237</v>
      </c>
      <c r="DL101" s="7" t="n">
        <v>0.3071516473997427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0.9092402847754749</v>
      </c>
      <c r="D102" s="7" t="n">
        <v>0.8495897432870908</v>
      </c>
      <c r="E102" s="7" t="n">
        <v>0.934574856328776</v>
      </c>
      <c r="F102" s="7" t="n">
        <v>0.8133962678823096</v>
      </c>
      <c r="G102" s="7" t="n">
        <v>0.8506394646363287</v>
      </c>
      <c r="H102" s="7" t="n">
        <v>0.5775307884014461</v>
      </c>
      <c r="I102" s="7" t="n">
        <v>0.7754903604031232</v>
      </c>
      <c r="J102" s="7" t="n">
        <v>0.8637738148742116</v>
      </c>
      <c r="K102" s="7" t="n">
        <v>0.6972740448225953</v>
      </c>
      <c r="L102" s="7" t="n">
        <v>0.5069721597475517</v>
      </c>
      <c r="M102" s="7" t="n">
        <v>0.6083641024570491</v>
      </c>
      <c r="N102" s="7" t="n">
        <v>0.6355126491125396</v>
      </c>
      <c r="O102" s="7" t="n">
        <v>0.6997500905503704</v>
      </c>
      <c r="P102" s="7" t="n">
        <v>0.879703203429409</v>
      </c>
      <c r="Q102" s="7" t="n">
        <v>0.6096863909044574</v>
      </c>
      <c r="R102" s="7" t="n">
        <v>0.754844129351103</v>
      </c>
      <c r="S102" s="7" t="n">
        <v>0.9302662054451892</v>
      </c>
      <c r="T102" s="7" t="n">
        <v>0.7906304843292901</v>
      </c>
      <c r="U102" s="7" t="n">
        <v>0.8258579695920589</v>
      </c>
      <c r="V102" s="7" t="n">
        <v>0.8641208466369866</v>
      </c>
      <c r="W102" s="7" t="n">
        <v>0.6766649671379514</v>
      </c>
      <c r="X102" s="7" t="n">
        <v>0.9611685259325763</v>
      </c>
      <c r="Y102" s="7" t="n">
        <v>0.5958238886510878</v>
      </c>
      <c r="Z102" s="7" t="n">
        <v>0.7506288540446966</v>
      </c>
      <c r="AA102" s="7" t="n">
        <v>0.7002669492331685</v>
      </c>
      <c r="AB102" s="7" t="n">
        <v>0.5277213990162271</v>
      </c>
      <c r="AC102" s="7" t="n">
        <v>0.7608666028721108</v>
      </c>
      <c r="AD102" s="7" t="n">
        <v>0.7987202354523152</v>
      </c>
      <c r="AE102" s="7" t="n">
        <v>0.78608290484812</v>
      </c>
      <c r="AF102" s="7" t="n">
        <v>0.7109877737213045</v>
      </c>
      <c r="AG102" s="7" t="n">
        <v>0.7803895982342943</v>
      </c>
      <c r="AH102" s="7" t="n">
        <v>0.8667319336935907</v>
      </c>
      <c r="AI102" s="7" t="n">
        <v>0.8177817362789884</v>
      </c>
      <c r="AJ102" s="7" t="n">
        <v>0.1751092470459183</v>
      </c>
      <c r="AK102" s="7" t="n">
        <v>0.7931682703718285</v>
      </c>
      <c r="AL102" s="7" t="n">
        <v>0.7422351723820779</v>
      </c>
      <c r="AM102" s="7" t="n">
        <v>0.791625244087619</v>
      </c>
      <c r="AN102" s="7" t="n">
        <v>0.8286159302919687</v>
      </c>
      <c r="AO102" s="7" t="n">
        <v>0.8174389438986444</v>
      </c>
      <c r="AP102" s="7" t="n">
        <v>0.7002669243598741</v>
      </c>
      <c r="AQ102" s="7" t="n">
        <v>0.6112702430913369</v>
      </c>
      <c r="AR102" s="7" t="n">
        <v>0.7180609537400373</v>
      </c>
      <c r="AS102" s="7" t="n">
        <v>0.5527979819497312</v>
      </c>
      <c r="AT102" s="7" t="n">
        <v>0.7876085856596103</v>
      </c>
      <c r="AU102" s="7" t="n">
        <v>0.7308183924471394</v>
      </c>
      <c r="AV102" s="7" t="n">
        <v>0.7330377903754017</v>
      </c>
      <c r="AW102" s="7" t="n">
        <v>0.574557701512039</v>
      </c>
      <c r="AX102" s="7" t="n">
        <v>0.7025327133457969</v>
      </c>
      <c r="AY102" s="7" t="n">
        <v>0.8432580700383705</v>
      </c>
      <c r="AZ102" s="7" t="n">
        <v>0.8285148388713549</v>
      </c>
      <c r="BA102" s="7" t="n">
        <v>0.835084754555273</v>
      </c>
      <c r="BB102" s="7" t="n">
        <v>0.8201951647663739</v>
      </c>
      <c r="BC102" s="7" t="n">
        <v>0.6319910140945652</v>
      </c>
      <c r="BD102" s="7" t="n">
        <v>0.5701263850952978</v>
      </c>
      <c r="BE102" s="7" t="n">
        <v>0.8024947463948471</v>
      </c>
      <c r="BF102" s="7" t="n">
        <v>0.7728558709036062</v>
      </c>
      <c r="BG102" s="7" t="n">
        <v>0.7129030686656791</v>
      </c>
      <c r="BH102" s="7" t="n">
        <v>0.8672985863358893</v>
      </c>
      <c r="BI102" s="7" t="n">
        <v>0.5671577578312514</v>
      </c>
      <c r="BJ102" s="7" t="n">
        <v>0.5718967386743359</v>
      </c>
      <c r="BK102" s="7" t="n">
        <v>0.7716581856421705</v>
      </c>
      <c r="BL102" s="7" t="n">
        <v>0.4703502708953741</v>
      </c>
      <c r="BM102" s="7" t="n">
        <v>0.5793874620391535</v>
      </c>
      <c r="BN102" s="7" t="n">
        <v>0.5849677955291641</v>
      </c>
      <c r="BO102" s="7" t="n">
        <v>0.6496841903541274</v>
      </c>
      <c r="BP102" s="7" t="n">
        <v>0.8357091903521855</v>
      </c>
      <c r="BQ102" s="7" t="n">
        <v>0.5506439609312496</v>
      </c>
      <c r="BR102" s="7" t="n">
        <v>0.6948671324245459</v>
      </c>
      <c r="BS102" s="7" t="n">
        <v>0.519136664084706</v>
      </c>
      <c r="BT102" s="7" t="n">
        <v>0.9286414649391171</v>
      </c>
      <c r="BU102" s="7" t="n">
        <v>0.6470422407636102</v>
      </c>
      <c r="BV102" s="7" t="n">
        <v>0.7290376927771759</v>
      </c>
      <c r="BW102" s="7" t="n">
        <v>0.9520928865394532</v>
      </c>
      <c r="BX102" s="7" t="n">
        <v>0.5275549793163464</v>
      </c>
      <c r="BY102" s="7" t="n">
        <v>0.5847298898708122</v>
      </c>
      <c r="BZ102" s="7" t="n">
        <v>0.5489677929246313</v>
      </c>
      <c r="CA102" s="7" t="n">
        <v>0.6193685388088479</v>
      </c>
      <c r="CB102" s="7" t="n">
        <v>0.7641026229950426</v>
      </c>
      <c r="CC102" s="7" t="n">
        <v>0.7826865539206341</v>
      </c>
      <c r="CD102" s="7" t="n">
        <v>0.6974631504938745</v>
      </c>
      <c r="CE102" s="7" t="n">
        <v>0.614492452446748</v>
      </c>
      <c r="CF102" s="7" t="n">
        <v>0.6231428332030905</v>
      </c>
      <c r="CG102" s="7" t="n">
        <v>0.557073123765829</v>
      </c>
      <c r="CH102" s="7" t="n">
        <v>0.6679164862501523</v>
      </c>
      <c r="CI102" s="7" t="n">
        <v>0.5807383143196765</v>
      </c>
      <c r="CJ102" s="7" t="n">
        <v>0.6926000880899759</v>
      </c>
      <c r="CK102" s="7" t="n">
        <v>0.5557990748714871</v>
      </c>
      <c r="CL102" s="7" t="n">
        <v>0.7104614016454183</v>
      </c>
      <c r="CM102" s="7" t="n">
        <v>0.5331666255163955</v>
      </c>
      <c r="CN102" s="7" t="n">
        <v>0.7277733050858384</v>
      </c>
      <c r="CO102" s="7" t="n">
        <v>0.4422938114532969</v>
      </c>
      <c r="CP102" s="7" t="n">
        <v>0.6019545028135849</v>
      </c>
      <c r="CQ102" s="7" t="n">
        <v>0.7586447540265978</v>
      </c>
      <c r="CR102" s="7" t="n">
        <v>0.5932756616798663</v>
      </c>
      <c r="CS102" s="7" t="n">
        <v>0.9345483088695153</v>
      </c>
      <c r="CT102" s="7" t="n">
        <v>0.4952117573357051</v>
      </c>
      <c r="CU102" s="7" t="n">
        <v>0.5877194800181398</v>
      </c>
      <c r="CV102" s="7" t="n">
        <v>0.5766535216941446</v>
      </c>
      <c r="CW102" s="7" t="n">
        <v>0.7355316966095414</v>
      </c>
      <c r="CX102" s="7" t="n">
        <v>0.5129520174005072</v>
      </c>
      <c r="CY102" s="7" t="n">
        <v>1</v>
      </c>
      <c r="CZ102" s="7" t="n">
        <v>0.8440302078563106</v>
      </c>
      <c r="DA102" s="7" t="n">
        <v>0.7632514244958337</v>
      </c>
      <c r="DB102" s="7" t="n">
        <v>0.5020902888008971</v>
      </c>
      <c r="DC102" s="7" t="n">
        <v>0.6724390684857146</v>
      </c>
      <c r="DD102" s="7" t="n">
        <v>0.7256016494601752</v>
      </c>
      <c r="DE102" s="7" t="n">
        <v>0.7821819823249858</v>
      </c>
      <c r="DF102" s="7" t="n">
        <v>0.5227510784016719</v>
      </c>
      <c r="DG102" s="7" t="n">
        <v>0.734284619849805</v>
      </c>
      <c r="DH102" s="7" t="n">
        <v>0.592273059521592</v>
      </c>
      <c r="DI102" s="7" t="n">
        <v>0.7809905999098053</v>
      </c>
      <c r="DJ102" s="7" t="n">
        <v>0.901905857734595</v>
      </c>
      <c r="DK102" s="7" t="n">
        <v>0.5858815331623934</v>
      </c>
      <c r="DL102" s="7" t="n">
        <v>0.8563104901422075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0.8473178804176024</v>
      </c>
      <c r="D103" s="7" t="n">
        <v>0.862111640238608</v>
      </c>
      <c r="E103" s="7" t="n">
        <v>0.8951523605414334</v>
      </c>
      <c r="F103" s="7" t="n">
        <v>0.8644757266526925</v>
      </c>
      <c r="G103" s="7" t="n">
        <v>0.8076255088395039</v>
      </c>
      <c r="H103" s="7" t="n">
        <v>0.6625325276538325</v>
      </c>
      <c r="I103" s="7" t="n">
        <v>0.75526291948701</v>
      </c>
      <c r="J103" s="7" t="n">
        <v>0.8365084589185647</v>
      </c>
      <c r="K103" s="7" t="n">
        <v>0.5865503162797632</v>
      </c>
      <c r="L103" s="7" t="n">
        <v>0.495701283323074</v>
      </c>
      <c r="M103" s="7" t="n">
        <v>0.6191697210665005</v>
      </c>
      <c r="N103" s="7" t="n">
        <v>0.5346504473335615</v>
      </c>
      <c r="O103" s="7" t="n">
        <v>0.6049638618948672</v>
      </c>
      <c r="P103" s="7" t="n">
        <v>0.7700285412118446</v>
      </c>
      <c r="Q103" s="7" t="n">
        <v>0.6922973053854053</v>
      </c>
      <c r="R103" s="7" t="n">
        <v>0.5405071692841031</v>
      </c>
      <c r="S103" s="7" t="n">
        <v>0.9258140980660452</v>
      </c>
      <c r="T103" s="7" t="n">
        <v>0.6551762522519354</v>
      </c>
      <c r="U103" s="7" t="n">
        <v>0.7128370326071305</v>
      </c>
      <c r="V103" s="7" t="n">
        <v>0.8090048445471725</v>
      </c>
      <c r="W103" s="7" t="n">
        <v>0.6138787965181766</v>
      </c>
      <c r="X103" s="7" t="n">
        <v>0.8932552054441346</v>
      </c>
      <c r="Y103" s="7" t="n">
        <v>0.7109074858505309</v>
      </c>
      <c r="Z103" s="7" t="n">
        <v>0.6533724646602481</v>
      </c>
      <c r="AA103" s="7" t="n">
        <v>0.7053289668697192</v>
      </c>
      <c r="AB103" s="7" t="n">
        <v>0.6620416808831805</v>
      </c>
      <c r="AC103" s="7" t="n">
        <v>0.6585474325212107</v>
      </c>
      <c r="AD103" s="7" t="n">
        <v>0.7344832743120874</v>
      </c>
      <c r="AE103" s="7" t="n">
        <v>0.7094059952619739</v>
      </c>
      <c r="AF103" s="7" t="n">
        <v>0.625104740579392</v>
      </c>
      <c r="AG103" s="7" t="n">
        <v>0.6355053313851179</v>
      </c>
      <c r="AH103" s="7" t="n">
        <v>0.829806156070974</v>
      </c>
      <c r="AI103" s="7" t="n">
        <v>0.7428732669356773</v>
      </c>
      <c r="AJ103" s="7" t="n">
        <v>0.3405615286312519</v>
      </c>
      <c r="AK103" s="7" t="n">
        <v>0.772130911013765</v>
      </c>
      <c r="AL103" s="7" t="n">
        <v>0.6344801567959405</v>
      </c>
      <c r="AM103" s="7" t="n">
        <v>0.7215517786538289</v>
      </c>
      <c r="AN103" s="7" t="n">
        <v>0.7307427437000945</v>
      </c>
      <c r="AO103" s="7" t="n">
        <v>0.7600831293652578</v>
      </c>
      <c r="AP103" s="7" t="n">
        <v>0.7053288753678079</v>
      </c>
      <c r="AQ103" s="7" t="n">
        <v>0.5469746405866825</v>
      </c>
      <c r="AR103" s="7" t="n">
        <v>0.6583586360939642</v>
      </c>
      <c r="AS103" s="7" t="n">
        <v>0.476887571068178</v>
      </c>
      <c r="AT103" s="7" t="n">
        <v>0.7463474286990522</v>
      </c>
      <c r="AU103" s="7" t="n">
        <v>0.613487297307013</v>
      </c>
      <c r="AV103" s="7" t="n">
        <v>0.6642205105427156</v>
      </c>
      <c r="AW103" s="7" t="n">
        <v>0.6521042235672627</v>
      </c>
      <c r="AX103" s="7" t="n">
        <v>0.583964372052472</v>
      </c>
      <c r="AY103" s="7" t="n">
        <v>0.8419616233988214</v>
      </c>
      <c r="AZ103" s="7" t="n">
        <v>0.7774904300291189</v>
      </c>
      <c r="BA103" s="7" t="n">
        <v>0.8154605561448172</v>
      </c>
      <c r="BB103" s="7" t="n">
        <v>0.8035492267514081</v>
      </c>
      <c r="BC103" s="7" t="n">
        <v>0.5030081162530468</v>
      </c>
      <c r="BD103" s="7" t="n">
        <v>0.5718376715151051</v>
      </c>
      <c r="BE103" s="7" t="n">
        <v>0.6509889388133103</v>
      </c>
      <c r="BF103" s="7" t="n">
        <v>0.6149539723266594</v>
      </c>
      <c r="BG103" s="7" t="n">
        <v>0.6969068718942636</v>
      </c>
      <c r="BH103" s="7" t="n">
        <v>0.7914355489512828</v>
      </c>
      <c r="BI103" s="7" t="n">
        <v>0.5680835261376195</v>
      </c>
      <c r="BJ103" s="7" t="n">
        <v>0.4754570448261463</v>
      </c>
      <c r="BK103" s="7" t="n">
        <v>0.6054808894849273</v>
      </c>
      <c r="BL103" s="7" t="n">
        <v>0.598801503951133</v>
      </c>
      <c r="BM103" s="7" t="n">
        <v>0.5438948439321193</v>
      </c>
      <c r="BN103" s="7" t="n">
        <v>0.4377549597217041</v>
      </c>
      <c r="BO103" s="7" t="n">
        <v>0.5418390624461696</v>
      </c>
      <c r="BP103" s="7" t="n">
        <v>0.8965996073631698</v>
      </c>
      <c r="BQ103" s="7" t="n">
        <v>0.5501374034989428</v>
      </c>
      <c r="BR103" s="7" t="n">
        <v>0.6646452849603366</v>
      </c>
      <c r="BS103" s="7" t="n">
        <v>0.5307177910598614</v>
      </c>
      <c r="BT103" s="7" t="n">
        <v>0.9211054663811112</v>
      </c>
      <c r="BU103" s="7" t="n">
        <v>0.5981436969046439</v>
      </c>
      <c r="BV103" s="7" t="n">
        <v>0.6108110509231607</v>
      </c>
      <c r="BW103" s="7" t="n">
        <v>0.8056117347245676</v>
      </c>
      <c r="BX103" s="7" t="n">
        <v>0.4776747660435333</v>
      </c>
      <c r="BY103" s="7" t="n">
        <v>0.5426483318798488</v>
      </c>
      <c r="BZ103" s="7" t="n">
        <v>0.4056477254068345</v>
      </c>
      <c r="CA103" s="7" t="n">
        <v>0.5633156372066075</v>
      </c>
      <c r="CB103" s="7" t="n">
        <v>0.7775872457098052</v>
      </c>
      <c r="CC103" s="7" t="n">
        <v>0.6625479936244483</v>
      </c>
      <c r="CD103" s="7" t="n">
        <v>0.5803608143942587</v>
      </c>
      <c r="CE103" s="7" t="n">
        <v>0.4869543630693273</v>
      </c>
      <c r="CF103" s="7" t="n">
        <v>0.4529621645396979</v>
      </c>
      <c r="CG103" s="7" t="n">
        <v>0.5371911541114254</v>
      </c>
      <c r="CH103" s="7" t="n">
        <v>0.6424015815431479</v>
      </c>
      <c r="CI103" s="7" t="n">
        <v>0.5925254096969225</v>
      </c>
      <c r="CJ103" s="7" t="n">
        <v>0.5861237098456176</v>
      </c>
      <c r="CK103" s="7" t="n">
        <v>0.5056726205422837</v>
      </c>
      <c r="CL103" s="7" t="n">
        <v>0.6717811685444998</v>
      </c>
      <c r="CM103" s="7" t="n">
        <v>0.5054074660393683</v>
      </c>
      <c r="CN103" s="7" t="n">
        <v>0.6708968025890482</v>
      </c>
      <c r="CO103" s="7" t="n">
        <v>0.4473002820415201</v>
      </c>
      <c r="CP103" s="7" t="n">
        <v>0.4402098384767104</v>
      </c>
      <c r="CQ103" s="7" t="n">
        <v>0.5913059873938639</v>
      </c>
      <c r="CR103" s="7" t="n">
        <v>0.5731862038465764</v>
      </c>
      <c r="CS103" s="7" t="n">
        <v>0.9344901022490711</v>
      </c>
      <c r="CT103" s="7" t="n">
        <v>0.4803328284527737</v>
      </c>
      <c r="CU103" s="7" t="n">
        <v>0.4503158150383684</v>
      </c>
      <c r="CV103" s="7" t="n">
        <v>0.4004205319389944</v>
      </c>
      <c r="CW103" s="7" t="n">
        <v>0.6322698899344953</v>
      </c>
      <c r="CX103" s="7" t="n">
        <v>0.481263926339478</v>
      </c>
      <c r="CY103" s="7" t="n">
        <v>0.8440302078563106</v>
      </c>
      <c r="CZ103" s="7" t="n">
        <v>1</v>
      </c>
      <c r="DA103" s="7" t="n">
        <v>0.583017699477377</v>
      </c>
      <c r="DB103" s="7" t="n">
        <v>0.4726366764298613</v>
      </c>
      <c r="DC103" s="7" t="n">
        <v>0.5629406342702518</v>
      </c>
      <c r="DD103" s="7" t="n">
        <v>0.6580207454365311</v>
      </c>
      <c r="DE103" s="7" t="n">
        <v>0.7703391011146306</v>
      </c>
      <c r="DF103" s="7" t="n">
        <v>0.4840749112437197</v>
      </c>
      <c r="DG103" s="7" t="n">
        <v>0.7565715052699834</v>
      </c>
      <c r="DH103" s="7" t="n">
        <v>0.5910805085348879</v>
      </c>
      <c r="DI103" s="7" t="n">
        <v>0.6683651518021381</v>
      </c>
      <c r="DJ103" s="7" t="n">
        <v>0.8328009192638908</v>
      </c>
      <c r="DK103" s="7" t="n">
        <v>0.4596992857165388</v>
      </c>
      <c r="DL103" s="7" t="n">
        <v>0.8743927820358194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0.7892917414409106</v>
      </c>
      <c r="D104" s="7" t="n">
        <v>0.7566775118576547</v>
      </c>
      <c r="E104" s="7" t="n">
        <v>0.6378746573888773</v>
      </c>
      <c r="F104" s="7" t="n">
        <v>0.6610079420010757</v>
      </c>
      <c r="G104" s="7" t="n">
        <v>0.6101445130886296</v>
      </c>
      <c r="H104" s="7" t="n">
        <v>0.3514973993061744</v>
      </c>
      <c r="I104" s="7" t="n">
        <v>0.6748481875264412</v>
      </c>
      <c r="J104" s="7" t="n">
        <v>0.7852629592831328</v>
      </c>
      <c r="K104" s="7" t="n">
        <v>0.5814721884049634</v>
      </c>
      <c r="L104" s="7" t="n">
        <v>0.5119063975448094</v>
      </c>
      <c r="M104" s="7" t="n">
        <v>0.5840402956408662</v>
      </c>
      <c r="N104" s="7" t="n">
        <v>0.6296186025440287</v>
      </c>
      <c r="O104" s="7" t="n">
        <v>0.7093159321024711</v>
      </c>
      <c r="P104" s="7" t="n">
        <v>0.8608967717383057</v>
      </c>
      <c r="Q104" s="7" t="n">
        <v>0.4212381294457941</v>
      </c>
      <c r="R104" s="7" t="n">
        <v>0.9499425323054771</v>
      </c>
      <c r="S104" s="7" t="n">
        <v>0.6738115952466837</v>
      </c>
      <c r="T104" s="7" t="n">
        <v>0.8051742851666135</v>
      </c>
      <c r="U104" s="7" t="n">
        <v>0.8379128196624777</v>
      </c>
      <c r="V104" s="7" t="n">
        <v>0.8133697595989223</v>
      </c>
      <c r="W104" s="7" t="n">
        <v>0.6102360884410019</v>
      </c>
      <c r="X104" s="7" t="n">
        <v>0.6935456044006791</v>
      </c>
      <c r="Y104" s="7" t="n">
        <v>0.3845336915134498</v>
      </c>
      <c r="Z104" s="7" t="n">
        <v>0.6689530107547657</v>
      </c>
      <c r="AA104" s="7" t="n">
        <v>0.5200063038412925</v>
      </c>
      <c r="AB104" s="7" t="n">
        <v>0.3327805113038274</v>
      </c>
      <c r="AC104" s="7" t="n">
        <v>0.6749303676670531</v>
      </c>
      <c r="AD104" s="7" t="n">
        <v>0.8055282155117968</v>
      </c>
      <c r="AE104" s="7" t="n">
        <v>0.8066573895134447</v>
      </c>
      <c r="AF104" s="7" t="n">
        <v>0.7771630228373206</v>
      </c>
      <c r="AG104" s="7" t="n">
        <v>0.7899339127028731</v>
      </c>
      <c r="AH104" s="7" t="n">
        <v>0.7436809550884054</v>
      </c>
      <c r="AI104" s="7" t="n">
        <v>0.8091802373470571</v>
      </c>
      <c r="AJ104" s="7" t="n">
        <v>0.05491074798619704</v>
      </c>
      <c r="AK104" s="7" t="n">
        <v>0.7376213959911666</v>
      </c>
      <c r="AL104" s="7" t="n">
        <v>0.6954256320478766</v>
      </c>
      <c r="AM104" s="7" t="n">
        <v>0.7987280024006217</v>
      </c>
      <c r="AN104" s="7" t="n">
        <v>0.8107023030287617</v>
      </c>
      <c r="AO104" s="7" t="n">
        <v>0.7949155885507078</v>
      </c>
      <c r="AP104" s="7" t="n">
        <v>0.5200061396846835</v>
      </c>
      <c r="AQ104" s="7" t="n">
        <v>0.6776515802752585</v>
      </c>
      <c r="AR104" s="7" t="n">
        <v>0.7746209768260671</v>
      </c>
      <c r="AS104" s="7" t="n">
        <v>0.641101699153103</v>
      </c>
      <c r="AT104" s="7" t="n">
        <v>0.7356236913281913</v>
      </c>
      <c r="AU104" s="7" t="n">
        <v>0.8034591892553377</v>
      </c>
      <c r="AV104" s="7" t="n">
        <v>0.3871493971062115</v>
      </c>
      <c r="AW104" s="7" t="n">
        <v>0.4163578329919772</v>
      </c>
      <c r="AX104" s="7" t="n">
        <v>0.6902416865564536</v>
      </c>
      <c r="AY104" s="7" t="n">
        <v>0.6707259133503392</v>
      </c>
      <c r="AZ104" s="7" t="n">
        <v>0.6783690591074252</v>
      </c>
      <c r="BA104" s="7" t="n">
        <v>0.746900694673996</v>
      </c>
      <c r="BB104" s="7" t="n">
        <v>0.7604778640355526</v>
      </c>
      <c r="BC104" s="7" t="n">
        <v>0.8173004298409791</v>
      </c>
      <c r="BD104" s="7" t="n">
        <v>0.682442562254812</v>
      </c>
      <c r="BE104" s="7" t="n">
        <v>0.7244097533322504</v>
      </c>
      <c r="BF104" s="7" t="n">
        <v>0.9208255763059716</v>
      </c>
      <c r="BG104" s="7" t="n">
        <v>0.5845782749183355</v>
      </c>
      <c r="BH104" s="7" t="n">
        <v>0.6565529551760673</v>
      </c>
      <c r="BI104" s="7" t="n">
        <v>0.6753249995464367</v>
      </c>
      <c r="BJ104" s="7" t="n">
        <v>0.6808129778518645</v>
      </c>
      <c r="BK104" s="7" t="n">
        <v>0.766849550672401</v>
      </c>
      <c r="BL104" s="7" t="n">
        <v>0.2783591535009567</v>
      </c>
      <c r="BM104" s="7" t="n">
        <v>0.6746380529350291</v>
      </c>
      <c r="BN104" s="7" t="n">
        <v>0.7033539579813384</v>
      </c>
      <c r="BO104" s="7" t="n">
        <v>0.6426885415748514</v>
      </c>
      <c r="BP104" s="7" t="n">
        <v>0.4840385084993413</v>
      </c>
      <c r="BQ104" s="7" t="n">
        <v>0.6621139892041905</v>
      </c>
      <c r="BR104" s="7" t="n">
        <v>0.7286103982259146</v>
      </c>
      <c r="BS104" s="7" t="n">
        <v>0.630486934347106</v>
      </c>
      <c r="BT104" s="7" t="n">
        <v>0.6187230922094629</v>
      </c>
      <c r="BU104" s="7" t="n">
        <v>0.6888070994499061</v>
      </c>
      <c r="BV104" s="7" t="n">
        <v>0.8030679248644214</v>
      </c>
      <c r="BW104" s="7" t="n">
        <v>0.8489134155790818</v>
      </c>
      <c r="BX104" s="7" t="n">
        <v>0.6001688812981937</v>
      </c>
      <c r="BY104" s="7" t="n">
        <v>0.681310574641633</v>
      </c>
      <c r="BZ104" s="7" t="n">
        <v>0.6899363378297667</v>
      </c>
      <c r="CA104" s="7" t="n">
        <v>0.6948935871196816</v>
      </c>
      <c r="CB104" s="7" t="n">
        <v>0.5657424773722072</v>
      </c>
      <c r="CC104" s="7" t="n">
        <v>0.7744716692964784</v>
      </c>
      <c r="CD104" s="7" t="n">
        <v>0.6247773150819075</v>
      </c>
      <c r="CE104" s="7" t="n">
        <v>0.6969395086337438</v>
      </c>
      <c r="CF104" s="7" t="n">
        <v>0.6438633816413996</v>
      </c>
      <c r="CG104" s="7" t="n">
        <v>0.6592752998337201</v>
      </c>
      <c r="CH104" s="7" t="n">
        <v>0.6995777174154346</v>
      </c>
      <c r="CI104" s="7" t="n">
        <v>0.6908486761386424</v>
      </c>
      <c r="CJ104" s="7" t="n">
        <v>0.6281529634719722</v>
      </c>
      <c r="CK104" s="7" t="n">
        <v>0.6302012098531509</v>
      </c>
      <c r="CL104" s="7" t="n">
        <v>0.7229616119867198</v>
      </c>
      <c r="CM104" s="7" t="n">
        <v>0.5713142229364597</v>
      </c>
      <c r="CN104" s="7" t="n">
        <v>0.5526419545316698</v>
      </c>
      <c r="CO104" s="7" t="n">
        <v>0.4879227308937952</v>
      </c>
      <c r="CP104" s="7" t="n">
        <v>0.7027004372749358</v>
      </c>
      <c r="CQ104" s="7" t="n">
        <v>0.7616010197861768</v>
      </c>
      <c r="CR104" s="7" t="n">
        <v>0.6807120152566797</v>
      </c>
      <c r="CS104" s="7" t="n">
        <v>0.7428839950958502</v>
      </c>
      <c r="CT104" s="7" t="n">
        <v>0.5304322699557104</v>
      </c>
      <c r="CU104" s="7" t="n">
        <v>0.6906411547702658</v>
      </c>
      <c r="CV104" s="7" t="n">
        <v>0.7351925092552507</v>
      </c>
      <c r="CW104" s="7" t="n">
        <v>0.7879942522029149</v>
      </c>
      <c r="CX104" s="7" t="n">
        <v>0.5441720268843643</v>
      </c>
      <c r="CY104" s="7" t="n">
        <v>0.7632514244958337</v>
      </c>
      <c r="CZ104" s="7" t="n">
        <v>0.583017699477377</v>
      </c>
      <c r="DA104" s="7" t="n">
        <v>1</v>
      </c>
      <c r="DB104" s="7" t="n">
        <v>0.5348195722180203</v>
      </c>
      <c r="DC104" s="7" t="n">
        <v>0.7569211281622993</v>
      </c>
      <c r="DD104" s="7" t="n">
        <v>0.3819044651483494</v>
      </c>
      <c r="DE104" s="7" t="n">
        <v>0.7090830667798634</v>
      </c>
      <c r="DF104" s="7" t="n">
        <v>0.5551282878020241</v>
      </c>
      <c r="DG104" s="7" t="n">
        <v>0.5079117250637982</v>
      </c>
      <c r="DH104" s="7" t="n">
        <v>0.6842617780531831</v>
      </c>
      <c r="DI104" s="7" t="n">
        <v>0.7199013525173618</v>
      </c>
      <c r="DJ104" s="7" t="n">
        <v>0.5406394148950073</v>
      </c>
      <c r="DK104" s="7" t="n">
        <v>0.6789170228190718</v>
      </c>
      <c r="DL104" s="7" t="n">
        <v>0.4897731425787212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0.7622331128594009</v>
      </c>
      <c r="D105" s="7" t="n">
        <v>0.7709355796243292</v>
      </c>
      <c r="E105" s="7" t="n">
        <v>0.351678029145981</v>
      </c>
      <c r="F105" s="7" t="n">
        <v>0.6743427887774806</v>
      </c>
      <c r="G105" s="7" t="n">
        <v>0.4653216409164744</v>
      </c>
      <c r="H105" s="7" t="n">
        <v>0.387733564138015</v>
      </c>
      <c r="I105" s="7" t="n">
        <v>0.6911251523555463</v>
      </c>
      <c r="J105" s="7" t="n">
        <v>0.7472171283330011</v>
      </c>
      <c r="K105" s="7" t="n">
        <v>0.6263748877838465</v>
      </c>
      <c r="L105" s="7" t="n">
        <v>0.9892181370557538</v>
      </c>
      <c r="M105" s="7" t="n">
        <v>0.960813905551958</v>
      </c>
      <c r="N105" s="7" t="n">
        <v>0.9088310202922599</v>
      </c>
      <c r="O105" s="7" t="n">
        <v>0.9056319592356239</v>
      </c>
      <c r="P105" s="7" t="n">
        <v>0.6019225110220051</v>
      </c>
      <c r="Q105" s="7" t="n">
        <v>0.4367586132713542</v>
      </c>
      <c r="R105" s="7" t="n">
        <v>0.5516867127695575</v>
      </c>
      <c r="S105" s="7" t="n">
        <v>0.4526811647854688</v>
      </c>
      <c r="T105" s="7" t="n">
        <v>0.8295882251457324</v>
      </c>
      <c r="U105" s="7" t="n">
        <v>0.8178980335266715</v>
      </c>
      <c r="V105" s="7" t="n">
        <v>0.7805828512504941</v>
      </c>
      <c r="W105" s="7" t="n">
        <v>0.595785751185879</v>
      </c>
      <c r="X105" s="7" t="n">
        <v>0.4231066896530716</v>
      </c>
      <c r="Y105" s="7" t="n">
        <v>0.3891955188527888</v>
      </c>
      <c r="Z105" s="7" t="n">
        <v>0.6161321158436485</v>
      </c>
      <c r="AA105" s="7" t="n">
        <v>0.6233691068918829</v>
      </c>
      <c r="AB105" s="7" t="n">
        <v>0.1975339719178401</v>
      </c>
      <c r="AC105" s="7" t="n">
        <v>0.6183168042655</v>
      </c>
      <c r="AD105" s="7" t="n">
        <v>0.7649682953113877</v>
      </c>
      <c r="AE105" s="7" t="n">
        <v>0.7616477803085411</v>
      </c>
      <c r="AF105" s="7" t="n">
        <v>0.7802718134578353</v>
      </c>
      <c r="AG105" s="7" t="n">
        <v>0.8164808753885452</v>
      </c>
      <c r="AH105" s="7" t="n">
        <v>0.6298028624489826</v>
      </c>
      <c r="AI105" s="7" t="n">
        <v>0.7475919305374787</v>
      </c>
      <c r="AJ105" s="7" t="n">
        <v>-0.03667315121524582</v>
      </c>
      <c r="AK105" s="7" t="n">
        <v>0.7437580908549989</v>
      </c>
      <c r="AL105" s="7" t="n">
        <v>0.6217371077008267</v>
      </c>
      <c r="AM105" s="7" t="n">
        <v>0.7408991553361588</v>
      </c>
      <c r="AN105" s="7" t="n">
        <v>0.619910374297499</v>
      </c>
      <c r="AO105" s="7" t="n">
        <v>0.7365921047896864</v>
      </c>
      <c r="AP105" s="7" t="n">
        <v>0.6233690658013128</v>
      </c>
      <c r="AQ105" s="7" t="n">
        <v>0.6786977727067394</v>
      </c>
      <c r="AR105" s="7" t="n">
        <v>0.7621173835259515</v>
      </c>
      <c r="AS105" s="7" t="n">
        <v>0.6015913059107986</v>
      </c>
      <c r="AT105" s="7" t="n">
        <v>0.7617788881581371</v>
      </c>
      <c r="AU105" s="7" t="n">
        <v>0.6954297984778179</v>
      </c>
      <c r="AV105" s="7" t="n">
        <v>0.1371801028131057</v>
      </c>
      <c r="AW105" s="7" t="n">
        <v>0.4085860922349595</v>
      </c>
      <c r="AX105" s="7" t="n">
        <v>0.6397913825494442</v>
      </c>
      <c r="AY105" s="7" t="n">
        <v>0.5832714677827316</v>
      </c>
      <c r="AZ105" s="7" t="n">
        <v>0.2908079461628132</v>
      </c>
      <c r="BA105" s="7" t="n">
        <v>0.7003153365831133</v>
      </c>
      <c r="BB105" s="7" t="n">
        <v>0.6824792341090224</v>
      </c>
      <c r="BC105" s="7" t="n">
        <v>0.6547691519844312</v>
      </c>
      <c r="BD105" s="7" t="n">
        <v>0.8406046016285518</v>
      </c>
      <c r="BE105" s="7" t="n">
        <v>0.5091744394135407</v>
      </c>
      <c r="BF105" s="7" t="n">
        <v>0.6147795171568387</v>
      </c>
      <c r="BG105" s="7" t="n">
        <v>0.5756500925462715</v>
      </c>
      <c r="BH105" s="7" t="n">
        <v>0.4592355975389427</v>
      </c>
      <c r="BI105" s="7" t="n">
        <v>0.8621542166725602</v>
      </c>
      <c r="BJ105" s="7" t="n">
        <v>0.9382574353499714</v>
      </c>
      <c r="BK105" s="7" t="n">
        <v>0.7210437047099728</v>
      </c>
      <c r="BL105" s="7" t="n">
        <v>0.1303165492442598</v>
      </c>
      <c r="BM105" s="7" t="n">
        <v>0.9090238799977794</v>
      </c>
      <c r="BN105" s="7" t="n">
        <v>0.8352508349276343</v>
      </c>
      <c r="BO105" s="7" t="n">
        <v>0.6294392101754027</v>
      </c>
      <c r="BP105" s="7" t="n">
        <v>0.3671780272298551</v>
      </c>
      <c r="BQ105" s="7" t="n">
        <v>0.842755652748802</v>
      </c>
      <c r="BR105" s="7" t="n">
        <v>0.7348119852875363</v>
      </c>
      <c r="BS105" s="7" t="n">
        <v>0.8474629464698198</v>
      </c>
      <c r="BT105" s="7" t="n">
        <v>0.4039483469047305</v>
      </c>
      <c r="BU105" s="7" t="n">
        <v>0.8312784845898685</v>
      </c>
      <c r="BV105" s="7" t="n">
        <v>0.695151938506912</v>
      </c>
      <c r="BW105" s="7" t="n">
        <v>0.5642225448761824</v>
      </c>
      <c r="BX105" s="7" t="n">
        <v>0.54324558314416</v>
      </c>
      <c r="BY105" s="7" t="n">
        <v>0.8985955422209887</v>
      </c>
      <c r="BZ105" s="7" t="n">
        <v>0.7656294654218416</v>
      </c>
      <c r="CA105" s="7" t="n">
        <v>0.9181818996357397</v>
      </c>
      <c r="CB105" s="7" t="n">
        <v>0.5379191559093044</v>
      </c>
      <c r="CC105" s="7" t="n">
        <v>0.6480980504998124</v>
      </c>
      <c r="CD105" s="7" t="n">
        <v>0.6157012150213503</v>
      </c>
      <c r="CE105" s="7" t="n">
        <v>0.7520356531485545</v>
      </c>
      <c r="CF105" s="7" t="n">
        <v>0.4507675321660867</v>
      </c>
      <c r="CG105" s="7" t="n">
        <v>0.868929826733701</v>
      </c>
      <c r="CH105" s="7" t="n">
        <v>0.9210105699437161</v>
      </c>
      <c r="CI105" s="7" t="n">
        <v>0.7958243855695587</v>
      </c>
      <c r="CJ105" s="7" t="n">
        <v>0.6001287300864343</v>
      </c>
      <c r="CK105" s="7" t="n">
        <v>0.6280386923463145</v>
      </c>
      <c r="CL105" s="7" t="n">
        <v>0.8958536724389389</v>
      </c>
      <c r="CM105" s="7" t="n">
        <v>0.9149002960279652</v>
      </c>
      <c r="CN105" s="7" t="n">
        <v>0.6224295503779419</v>
      </c>
      <c r="CO105" s="7" t="n">
        <v>0.9463383826198785</v>
      </c>
      <c r="CP105" s="7" t="n">
        <v>0.7983116812823359</v>
      </c>
      <c r="CQ105" s="7" t="n">
        <v>0.7897074299459618</v>
      </c>
      <c r="CR105" s="7" t="n">
        <v>0.8178946942915077</v>
      </c>
      <c r="CS105" s="7" t="n">
        <v>0.5627109094775262</v>
      </c>
      <c r="CT105" s="7" t="n">
        <v>0.9954250162450685</v>
      </c>
      <c r="CU105" s="7" t="n">
        <v>0.8378073841349485</v>
      </c>
      <c r="CV105" s="7" t="n">
        <v>0.8015758518053433</v>
      </c>
      <c r="CW105" s="7" t="n">
        <v>0.634866094232965</v>
      </c>
      <c r="CX105" s="7" t="n">
        <v>0.9995655940114712</v>
      </c>
      <c r="CY105" s="7" t="n">
        <v>0.5020902888008971</v>
      </c>
      <c r="CZ105" s="7" t="n">
        <v>0.4726366764298613</v>
      </c>
      <c r="DA105" s="7" t="n">
        <v>0.5348195722180203</v>
      </c>
      <c r="DB105" s="7" t="n">
        <v>1</v>
      </c>
      <c r="DC105" s="7" t="n">
        <v>0.7248351962143303</v>
      </c>
      <c r="DD105" s="7" t="n">
        <v>0.1344978254342452</v>
      </c>
      <c r="DE105" s="7" t="n">
        <v>0.7027133653644679</v>
      </c>
      <c r="DF105" s="7" t="n">
        <v>0.9974478190566275</v>
      </c>
      <c r="DG105" s="7" t="n">
        <v>0.2811802390953435</v>
      </c>
      <c r="DH105" s="7" t="n">
        <v>0.8357197927906965</v>
      </c>
      <c r="DI105" s="7" t="n">
        <v>0.6106469906563819</v>
      </c>
      <c r="DJ105" s="7" t="n">
        <v>0.2748113960525442</v>
      </c>
      <c r="DK105" s="7" t="n">
        <v>0.8529508850983</v>
      </c>
      <c r="DL105" s="7" t="n">
        <v>0.2984204289854135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0.8357499560556287</v>
      </c>
      <c r="D106" s="7" t="n">
        <v>0.7969070847188386</v>
      </c>
      <c r="E106" s="7" t="n">
        <v>0.5483317107278238</v>
      </c>
      <c r="F106" s="7" t="n">
        <v>0.7278703330176164</v>
      </c>
      <c r="G106" s="7" t="n">
        <v>0.6458221539404242</v>
      </c>
      <c r="H106" s="7" t="n">
        <v>0.3712040338286157</v>
      </c>
      <c r="I106" s="7" t="n">
        <v>0.7887306987418001</v>
      </c>
      <c r="J106" s="7" t="n">
        <v>0.8465978099741772</v>
      </c>
      <c r="K106" s="7" t="n">
        <v>0.6342207870177754</v>
      </c>
      <c r="L106" s="7" t="n">
        <v>0.7156081148443421</v>
      </c>
      <c r="M106" s="7" t="n">
        <v>0.7366824854554709</v>
      </c>
      <c r="N106" s="7" t="n">
        <v>0.8262082583620222</v>
      </c>
      <c r="O106" s="7" t="n">
        <v>0.8569157778508731</v>
      </c>
      <c r="P106" s="7" t="n">
        <v>0.787732976503871</v>
      </c>
      <c r="Q106" s="7" t="n">
        <v>0.4446927911991995</v>
      </c>
      <c r="R106" s="7" t="n">
        <v>0.7557025207103258</v>
      </c>
      <c r="S106" s="7" t="n">
        <v>0.5831335536730795</v>
      </c>
      <c r="T106" s="7" t="n">
        <v>0.8781897868910478</v>
      </c>
      <c r="U106" s="7" t="n">
        <v>0.8688855935848753</v>
      </c>
      <c r="V106" s="7" t="n">
        <v>0.8657843623675147</v>
      </c>
      <c r="W106" s="7" t="n">
        <v>0.6880895919938375</v>
      </c>
      <c r="X106" s="7" t="n">
        <v>0.6064544344547866</v>
      </c>
      <c r="Y106" s="7" t="n">
        <v>0.3595632210850921</v>
      </c>
      <c r="Z106" s="7" t="n">
        <v>0.7160932109967872</v>
      </c>
      <c r="AA106" s="7" t="n">
        <v>0.520897397405462</v>
      </c>
      <c r="AB106" s="7" t="n">
        <v>0.1742557444797748</v>
      </c>
      <c r="AC106" s="7" t="n">
        <v>0.7181861663291677</v>
      </c>
      <c r="AD106" s="7" t="n">
        <v>0.8906866865403501</v>
      </c>
      <c r="AE106" s="7" t="n">
        <v>0.8898958481531594</v>
      </c>
      <c r="AF106" s="7" t="n">
        <v>0.9073713862500147</v>
      </c>
      <c r="AG106" s="7" t="n">
        <v>0.8721669753723591</v>
      </c>
      <c r="AH106" s="7" t="n">
        <v>0.7283031864761326</v>
      </c>
      <c r="AI106" s="7" t="n">
        <v>0.8990145333199218</v>
      </c>
      <c r="AJ106" s="7" t="n">
        <v>-0.1067556959148479</v>
      </c>
      <c r="AK106" s="7" t="n">
        <v>0.7923146775165076</v>
      </c>
      <c r="AL106" s="7" t="n">
        <v>0.717874030216708</v>
      </c>
      <c r="AM106" s="7" t="n">
        <v>0.8931853250214018</v>
      </c>
      <c r="AN106" s="7" t="n">
        <v>0.8006994426829398</v>
      </c>
      <c r="AO106" s="7" t="n">
        <v>0.8908328244219131</v>
      </c>
      <c r="AP106" s="7" t="n">
        <v>0.5208973963295123</v>
      </c>
      <c r="AQ106" s="7" t="n">
        <v>0.6188029514661659</v>
      </c>
      <c r="AR106" s="7" t="n">
        <v>0.7915748814364207</v>
      </c>
      <c r="AS106" s="7" t="n">
        <v>0.5260925378690928</v>
      </c>
      <c r="AT106" s="7" t="n">
        <v>0.7956823545460406</v>
      </c>
      <c r="AU106" s="7" t="n">
        <v>0.909771219714123</v>
      </c>
      <c r="AV106" s="7" t="n">
        <v>0.3803274696684973</v>
      </c>
      <c r="AW106" s="7" t="n">
        <v>0.3903098427800132</v>
      </c>
      <c r="AX106" s="7" t="n">
        <v>0.7321588697574841</v>
      </c>
      <c r="AY106" s="7" t="n">
        <v>0.6215560390624182</v>
      </c>
      <c r="AZ106" s="7" t="n">
        <v>0.4958915459497948</v>
      </c>
      <c r="BA106" s="7" t="n">
        <v>0.8454797433081069</v>
      </c>
      <c r="BB106" s="7" t="n">
        <v>0.8466096729252389</v>
      </c>
      <c r="BC106" s="7" t="n">
        <v>0.7283152749672575</v>
      </c>
      <c r="BD106" s="7" t="n">
        <v>0.7800786947304663</v>
      </c>
      <c r="BE106" s="7" t="n">
        <v>0.5763992684107945</v>
      </c>
      <c r="BF106" s="7" t="n">
        <v>0.7638062465483529</v>
      </c>
      <c r="BG106" s="7" t="n">
        <v>0.4906255968094955</v>
      </c>
      <c r="BH106" s="7" t="n">
        <v>0.5776071377370446</v>
      </c>
      <c r="BI106" s="7" t="n">
        <v>0.7920094987310318</v>
      </c>
      <c r="BJ106" s="7" t="n">
        <v>0.8433283842173265</v>
      </c>
      <c r="BK106" s="7" t="n">
        <v>0.8371675376687304</v>
      </c>
      <c r="BL106" s="7" t="n">
        <v>0.1108706346277869</v>
      </c>
      <c r="BM106" s="7" t="n">
        <v>0.8286524118210691</v>
      </c>
      <c r="BN106" s="7" t="n">
        <v>0.9135591264625652</v>
      </c>
      <c r="BO106" s="7" t="n">
        <v>0.7232853360815757</v>
      </c>
      <c r="BP106" s="7" t="n">
        <v>0.4667236458416221</v>
      </c>
      <c r="BQ106" s="7" t="n">
        <v>0.7937960757347396</v>
      </c>
      <c r="BR106" s="7" t="n">
        <v>0.7966139045904137</v>
      </c>
      <c r="BS106" s="7" t="n">
        <v>0.7753777723659653</v>
      </c>
      <c r="BT106" s="7" t="n">
        <v>0.5408698572035792</v>
      </c>
      <c r="BU106" s="7" t="n">
        <v>0.815669071610382</v>
      </c>
      <c r="BV106" s="7" t="n">
        <v>0.910179724067087</v>
      </c>
      <c r="BW106" s="7" t="n">
        <v>0.7635252949168354</v>
      </c>
      <c r="BX106" s="7" t="n">
        <v>0.4694571121832105</v>
      </c>
      <c r="BY106" s="7" t="n">
        <v>0.8318498732354798</v>
      </c>
      <c r="BZ106" s="7" t="n">
        <v>0.8325319932609637</v>
      </c>
      <c r="CA106" s="7" t="n">
        <v>0.8469018868224345</v>
      </c>
      <c r="CB106" s="7" t="n">
        <v>0.6180371309839339</v>
      </c>
      <c r="CC106" s="7" t="n">
        <v>0.7541680215735821</v>
      </c>
      <c r="CD106" s="7" t="n">
        <v>0.6954314625818605</v>
      </c>
      <c r="CE106" s="7" t="n">
        <v>0.8161462100137943</v>
      </c>
      <c r="CF106" s="7" t="n">
        <v>0.5532961629732267</v>
      </c>
      <c r="CG106" s="7" t="n">
        <v>0.7816798576774328</v>
      </c>
      <c r="CH106" s="7" t="n">
        <v>0.8213209245959581</v>
      </c>
      <c r="CI106" s="7" t="n">
        <v>0.8046280076829816</v>
      </c>
      <c r="CJ106" s="7" t="n">
        <v>0.6715554936945246</v>
      </c>
      <c r="CK106" s="7" t="n">
        <v>0.549705994780708</v>
      </c>
      <c r="CL106" s="7" t="n">
        <v>0.8544939811094742</v>
      </c>
      <c r="CM106" s="7" t="n">
        <v>0.6744677491138458</v>
      </c>
      <c r="CN106" s="7" t="n">
        <v>0.5707732769505637</v>
      </c>
      <c r="CO106" s="7" t="n">
        <v>0.6307204770697938</v>
      </c>
      <c r="CP106" s="7" t="n">
        <v>0.8419133099932156</v>
      </c>
      <c r="CQ106" s="7" t="n">
        <v>0.8469871399405938</v>
      </c>
      <c r="CR106" s="7" t="n">
        <v>0.6993181647534273</v>
      </c>
      <c r="CS106" s="7" t="n">
        <v>0.6487604050068465</v>
      </c>
      <c r="CT106" s="7" t="n">
        <v>0.7008083737600167</v>
      </c>
      <c r="CU106" s="7" t="n">
        <v>0.8760683561557585</v>
      </c>
      <c r="CV106" s="7" t="n">
        <v>0.881735796945464</v>
      </c>
      <c r="CW106" s="7" t="n">
        <v>0.896732937133674</v>
      </c>
      <c r="CX106" s="7" t="n">
        <v>0.7252168234350885</v>
      </c>
      <c r="CY106" s="7" t="n">
        <v>0.6724390684857146</v>
      </c>
      <c r="CZ106" s="7" t="n">
        <v>0.5629406342702518</v>
      </c>
      <c r="DA106" s="7" t="n">
        <v>0.7569211281622993</v>
      </c>
      <c r="DB106" s="7" t="n">
        <v>0.7248351962143303</v>
      </c>
      <c r="DC106" s="7" t="n">
        <v>1</v>
      </c>
      <c r="DD106" s="7" t="n">
        <v>0.3782246327258471</v>
      </c>
      <c r="DE106" s="7" t="n">
        <v>0.7710960285658373</v>
      </c>
      <c r="DF106" s="7" t="n">
        <v>0.7440975472663151</v>
      </c>
      <c r="DG106" s="7" t="n">
        <v>0.3853591169270801</v>
      </c>
      <c r="DH106" s="7" t="n">
        <v>0.7841833609708397</v>
      </c>
      <c r="DI106" s="7" t="n">
        <v>0.7324736792072687</v>
      </c>
      <c r="DJ106" s="7" t="n">
        <v>0.4668763960484011</v>
      </c>
      <c r="DK106" s="7" t="n">
        <v>0.861519775768724</v>
      </c>
      <c r="DL106" s="7" t="n">
        <v>0.4227038541983197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0.5865947566528249</v>
      </c>
      <c r="D107" s="7" t="n">
        <v>0.5585741900727391</v>
      </c>
      <c r="E107" s="7" t="n">
        <v>0.7710827738916322</v>
      </c>
      <c r="F107" s="7" t="n">
        <v>0.6696591537080246</v>
      </c>
      <c r="G107" s="7" t="n">
        <v>0.8768285645841001</v>
      </c>
      <c r="H107" s="7" t="n">
        <v>0.4506948089798486</v>
      </c>
      <c r="I107" s="7" t="n">
        <v>0.4657274993812791</v>
      </c>
      <c r="J107" s="7" t="n">
        <v>0.5910971008541341</v>
      </c>
      <c r="K107" s="7" t="n">
        <v>0.3391461686865644</v>
      </c>
      <c r="L107" s="7" t="n">
        <v>0.1543580414346553</v>
      </c>
      <c r="M107" s="7" t="n">
        <v>0.2107546421230078</v>
      </c>
      <c r="N107" s="7" t="n">
        <v>0.250704660270046</v>
      </c>
      <c r="O107" s="7" t="n">
        <v>0.3124422260802716</v>
      </c>
      <c r="P107" s="7" t="n">
        <v>0.4951972630930807</v>
      </c>
      <c r="Q107" s="7" t="n">
        <v>0.4705043710154276</v>
      </c>
      <c r="R107" s="7" t="n">
        <v>0.3901774332134864</v>
      </c>
      <c r="S107" s="7" t="n">
        <v>0.7814754278074478</v>
      </c>
      <c r="T107" s="7" t="n">
        <v>0.3358075515797375</v>
      </c>
      <c r="U107" s="7" t="n">
        <v>0.3873826987893053</v>
      </c>
      <c r="V107" s="7" t="n">
        <v>0.5342045801620064</v>
      </c>
      <c r="W107" s="7" t="n">
        <v>0.3560084278897221</v>
      </c>
      <c r="X107" s="7" t="n">
        <v>0.7515583127862545</v>
      </c>
      <c r="Y107" s="7" t="n">
        <v>0.4340472472938937</v>
      </c>
      <c r="Z107" s="7" t="n">
        <v>0.3991932123873102</v>
      </c>
      <c r="AA107" s="7" t="n">
        <v>0.2931629142382188</v>
      </c>
      <c r="AB107" s="7" t="n">
        <v>0.2591313611024579</v>
      </c>
      <c r="AC107" s="7" t="n">
        <v>0.4036884115897024</v>
      </c>
      <c r="AD107" s="7" t="n">
        <v>0.4442527894483728</v>
      </c>
      <c r="AE107" s="7" t="n">
        <v>0.436484792627497</v>
      </c>
      <c r="AF107" s="7" t="n">
        <v>0.3583631387652702</v>
      </c>
      <c r="AG107" s="7" t="n">
        <v>0.3181818435062178</v>
      </c>
      <c r="AH107" s="7" t="n">
        <v>0.618040960405567</v>
      </c>
      <c r="AI107" s="7" t="n">
        <v>0.5023599812478063</v>
      </c>
      <c r="AJ107" s="7" t="n">
        <v>0.03300435696889217</v>
      </c>
      <c r="AK107" s="7" t="n">
        <v>0.4437854211240949</v>
      </c>
      <c r="AL107" s="7" t="n">
        <v>0.3733365239530102</v>
      </c>
      <c r="AM107" s="7" t="n">
        <v>0.4633710204111967</v>
      </c>
      <c r="AN107" s="7" t="n">
        <v>0.4602253198223994</v>
      </c>
      <c r="AO107" s="7" t="n">
        <v>0.5084657722984757</v>
      </c>
      <c r="AP107" s="7" t="n">
        <v>0.2931629411756281</v>
      </c>
      <c r="AQ107" s="7" t="n">
        <v>0.170007940409804</v>
      </c>
      <c r="AR107" s="7" t="n">
        <v>0.3090500929878651</v>
      </c>
      <c r="AS107" s="7" t="n">
        <v>0.1393496733599561</v>
      </c>
      <c r="AT107" s="7" t="n">
        <v>0.4280192739435638</v>
      </c>
      <c r="AU107" s="7" t="n">
        <v>0.4160717341624838</v>
      </c>
      <c r="AV107" s="7" t="n">
        <v>0.9996337889260566</v>
      </c>
      <c r="AW107" s="7" t="n">
        <v>0.427982166990632</v>
      </c>
      <c r="AX107" s="7" t="n">
        <v>0.3390694552142999</v>
      </c>
      <c r="AY107" s="7" t="n">
        <v>0.4666987741899455</v>
      </c>
      <c r="AZ107" s="7" t="n">
        <v>0.4993898634300138</v>
      </c>
      <c r="BA107" s="7" t="n">
        <v>0.6349992183432497</v>
      </c>
      <c r="BB107" s="7" t="n">
        <v>0.6117699419682374</v>
      </c>
      <c r="BC107" s="7" t="n">
        <v>0.1725572099877588</v>
      </c>
      <c r="BD107" s="7" t="n">
        <v>0.1813518671769394</v>
      </c>
      <c r="BE107" s="7" t="n">
        <v>0.4355536936994707</v>
      </c>
      <c r="BF107" s="7" t="n">
        <v>0.3252122923075299</v>
      </c>
      <c r="BG107" s="7" t="n">
        <v>0.3364803254144203</v>
      </c>
      <c r="BH107" s="7" t="n">
        <v>0.5382167554984251</v>
      </c>
      <c r="BI107" s="7" t="n">
        <v>0.1720815383045524</v>
      </c>
      <c r="BJ107" s="7" t="n">
        <v>0.1762315835875762</v>
      </c>
      <c r="BK107" s="7" t="n">
        <v>0.4370582977345762</v>
      </c>
      <c r="BL107" s="7" t="n">
        <v>0.2426291812181308</v>
      </c>
      <c r="BM107" s="7" t="n">
        <v>0.1941699053059709</v>
      </c>
      <c r="BN107" s="7" t="n">
        <v>0.2119735258157317</v>
      </c>
      <c r="BO107" s="7" t="n">
        <v>0.3172037364724645</v>
      </c>
      <c r="BP107" s="7" t="n">
        <v>0.8522959276425416</v>
      </c>
      <c r="BQ107" s="7" t="n">
        <v>0.1640426065265352</v>
      </c>
      <c r="BR107" s="7" t="n">
        <v>0.3448267726232546</v>
      </c>
      <c r="BS107" s="7" t="n">
        <v>0.1339749319213894</v>
      </c>
      <c r="BT107" s="7" t="n">
        <v>0.7713436521005954</v>
      </c>
      <c r="BU107" s="7" t="n">
        <v>0.2386917976620226</v>
      </c>
      <c r="BV107" s="7" t="n">
        <v>0.415459227335407</v>
      </c>
      <c r="BW107" s="7" t="n">
        <v>0.6164038869407719</v>
      </c>
      <c r="BX107" s="7" t="n">
        <v>0.1363312374852146</v>
      </c>
      <c r="BY107" s="7" t="n">
        <v>0.2004258864962446</v>
      </c>
      <c r="BZ107" s="7" t="n">
        <v>0.1831814370840672</v>
      </c>
      <c r="CA107" s="7" t="n">
        <v>0.2339414235211654</v>
      </c>
      <c r="CB107" s="7" t="n">
        <v>0.6029417848942629</v>
      </c>
      <c r="CC107" s="7" t="n">
        <v>0.3475593843147593</v>
      </c>
      <c r="CD107" s="7" t="n">
        <v>0.3685183609230644</v>
      </c>
      <c r="CE107" s="7" t="n">
        <v>0.2465780313584374</v>
      </c>
      <c r="CF107" s="7" t="n">
        <v>0.409320963650373</v>
      </c>
      <c r="CG107" s="7" t="n">
        <v>0.1570011035812702</v>
      </c>
      <c r="CH107" s="7" t="n">
        <v>0.2592441223260208</v>
      </c>
      <c r="CI107" s="7" t="n">
        <v>0.2305745181261094</v>
      </c>
      <c r="CJ107" s="7" t="n">
        <v>0.3489280697906423</v>
      </c>
      <c r="CK107" s="7" t="n">
        <v>0.1433116602943009</v>
      </c>
      <c r="CL107" s="7" t="n">
        <v>0.3353387708631563</v>
      </c>
      <c r="CM107" s="7" t="n">
        <v>0.1606889614055336</v>
      </c>
      <c r="CN107" s="7" t="n">
        <v>0.290780795365262</v>
      </c>
      <c r="CO107" s="7" t="n">
        <v>0.1023997239550324</v>
      </c>
      <c r="CP107" s="7" t="n">
        <v>0.2016816671357121</v>
      </c>
      <c r="CQ107" s="7" t="n">
        <v>0.2846727875388114</v>
      </c>
      <c r="CR107" s="7" t="n">
        <v>0.1627887712123179</v>
      </c>
      <c r="CS107" s="7" t="n">
        <v>0.6269091142707348</v>
      </c>
      <c r="CT107" s="7" t="n">
        <v>0.1264368006477306</v>
      </c>
      <c r="CU107" s="7" t="n">
        <v>0.1898413707582317</v>
      </c>
      <c r="CV107" s="7" t="n">
        <v>0.2217778287504766</v>
      </c>
      <c r="CW107" s="7" t="n">
        <v>0.4547738907076501</v>
      </c>
      <c r="CX107" s="7" t="n">
        <v>0.13921371749929</v>
      </c>
      <c r="CY107" s="7" t="n">
        <v>0.7256016494601752</v>
      </c>
      <c r="CZ107" s="7" t="n">
        <v>0.6580207454365311</v>
      </c>
      <c r="DA107" s="7" t="n">
        <v>0.3819044651483494</v>
      </c>
      <c r="DB107" s="7" t="n">
        <v>0.1344978254342452</v>
      </c>
      <c r="DC107" s="7" t="n">
        <v>0.3782246327258471</v>
      </c>
      <c r="DD107" s="7" t="n">
        <v>1</v>
      </c>
      <c r="DE107" s="7" t="n">
        <v>0.502756013025829</v>
      </c>
      <c r="DF107" s="7" t="n">
        <v>0.1539843934442534</v>
      </c>
      <c r="DG107" s="7" t="n">
        <v>0.5795871700890666</v>
      </c>
      <c r="DH107" s="7" t="n">
        <v>0.1898154758961018</v>
      </c>
      <c r="DI107" s="7" t="n">
        <v>0.3802208544661582</v>
      </c>
      <c r="DJ107" s="7" t="n">
        <v>0.905485172905374</v>
      </c>
      <c r="DK107" s="7" t="n">
        <v>0.1933591145125391</v>
      </c>
      <c r="DL107" s="7" t="n">
        <v>0.8636927918376699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0.9138396441768762</v>
      </c>
      <c r="D108" s="7" t="n">
        <v>0.9322115812002295</v>
      </c>
      <c r="E108" s="7" t="n">
        <v>0.6983341572224387</v>
      </c>
      <c r="F108" s="7" t="n">
        <v>0.9232549013010629</v>
      </c>
      <c r="G108" s="7" t="n">
        <v>0.8522412183394469</v>
      </c>
      <c r="H108" s="7" t="n">
        <v>0.649792033253357</v>
      </c>
      <c r="I108" s="7" t="n">
        <v>0.8626944011900144</v>
      </c>
      <c r="J108" s="7" t="n">
        <v>0.9490096193765335</v>
      </c>
      <c r="K108" s="7" t="n">
        <v>0.6168538588521224</v>
      </c>
      <c r="L108" s="7" t="n">
        <v>0.6991818684762702</v>
      </c>
      <c r="M108" s="7" t="n">
        <v>0.786698969176534</v>
      </c>
      <c r="N108" s="7" t="n">
        <v>0.7169978554469212</v>
      </c>
      <c r="O108" s="7" t="n">
        <v>0.7671936442578177</v>
      </c>
      <c r="P108" s="7" t="n">
        <v>0.8039732962485711</v>
      </c>
      <c r="Q108" s="7" t="n">
        <v>0.7140036396591668</v>
      </c>
      <c r="R108" s="7" t="n">
        <v>0.6624888625393015</v>
      </c>
      <c r="S108" s="7" t="n">
        <v>0.7792689153316377</v>
      </c>
      <c r="T108" s="7" t="n">
        <v>0.8278894988219281</v>
      </c>
      <c r="U108" s="7" t="n">
        <v>0.8719416135056729</v>
      </c>
      <c r="V108" s="7" t="n">
        <v>0.9378899157731891</v>
      </c>
      <c r="W108" s="7" t="n">
        <v>0.7227781205308084</v>
      </c>
      <c r="X108" s="7" t="n">
        <v>0.7373322443562523</v>
      </c>
      <c r="Y108" s="7" t="n">
        <v>0.6699140456546921</v>
      </c>
      <c r="Z108" s="7" t="n">
        <v>0.7492154734566916</v>
      </c>
      <c r="AA108" s="7" t="n">
        <v>0.7322718090489013</v>
      </c>
      <c r="AB108" s="7" t="n">
        <v>0.4580444319428352</v>
      </c>
      <c r="AC108" s="7" t="n">
        <v>0.7406461600785123</v>
      </c>
      <c r="AD108" s="7" t="n">
        <v>0.8983588530897892</v>
      </c>
      <c r="AE108" s="7" t="n">
        <v>0.8966720805953968</v>
      </c>
      <c r="AF108" s="7" t="n">
        <v>0.8253674590653741</v>
      </c>
      <c r="AG108" s="7" t="n">
        <v>0.8106328789849085</v>
      </c>
      <c r="AH108" s="7" t="n">
        <v>0.8819322573954732</v>
      </c>
      <c r="AI108" s="7" t="n">
        <v>0.9205897831184613</v>
      </c>
      <c r="AJ108" s="7" t="n">
        <v>0.1725782428291611</v>
      </c>
      <c r="AK108" s="7" t="n">
        <v>0.982472056818855</v>
      </c>
      <c r="AL108" s="7" t="n">
        <v>0.7549198192944462</v>
      </c>
      <c r="AM108" s="7" t="n">
        <v>0.9005063263624317</v>
      </c>
      <c r="AN108" s="7" t="n">
        <v>0.8137166970882236</v>
      </c>
      <c r="AO108" s="7" t="n">
        <v>0.9260573973347606</v>
      </c>
      <c r="AP108" s="7" t="n">
        <v>0.7322716841675818</v>
      </c>
      <c r="AQ108" s="7" t="n">
        <v>0.6529769174755879</v>
      </c>
      <c r="AR108" s="7" t="n">
        <v>0.8322650274283941</v>
      </c>
      <c r="AS108" s="7" t="n">
        <v>0.5770794228713131</v>
      </c>
      <c r="AT108" s="7" t="n">
        <v>0.9774716815141139</v>
      </c>
      <c r="AU108" s="7" t="n">
        <v>0.8095369444602709</v>
      </c>
      <c r="AV108" s="7" t="n">
        <v>0.5079642933069078</v>
      </c>
      <c r="AW108" s="7" t="n">
        <v>0.6919490664483633</v>
      </c>
      <c r="AX108" s="7" t="n">
        <v>0.7272420389865158</v>
      </c>
      <c r="AY108" s="7" t="n">
        <v>0.8021211642326955</v>
      </c>
      <c r="AZ108" s="7" t="n">
        <v>0.5931751585766456</v>
      </c>
      <c r="BA108" s="7" t="n">
        <v>0.9252036882145431</v>
      </c>
      <c r="BB108" s="7" t="n">
        <v>0.9373370767975576</v>
      </c>
      <c r="BC108" s="7" t="n">
        <v>0.7011096155278191</v>
      </c>
      <c r="BD108" s="7" t="n">
        <v>0.7853392569147621</v>
      </c>
      <c r="BE108" s="7" t="n">
        <v>0.6508867153678808</v>
      </c>
      <c r="BF108" s="7" t="n">
        <v>0.7570400777661529</v>
      </c>
      <c r="BG108" s="7" t="n">
        <v>0.6434688144545633</v>
      </c>
      <c r="BH108" s="7" t="n">
        <v>0.7221613942633637</v>
      </c>
      <c r="BI108" s="7" t="n">
        <v>0.7942121020548237</v>
      </c>
      <c r="BJ108" s="7" t="n">
        <v>0.7655909628412368</v>
      </c>
      <c r="BK108" s="7" t="n">
        <v>0.8150675379606762</v>
      </c>
      <c r="BL108" s="7" t="n">
        <v>0.4039106266749555</v>
      </c>
      <c r="BM108" s="7" t="n">
        <v>0.7805887678829551</v>
      </c>
      <c r="BN108" s="7" t="n">
        <v>0.7139707992819809</v>
      </c>
      <c r="BO108" s="7" t="n">
        <v>0.7106889401288922</v>
      </c>
      <c r="BP108" s="7" t="n">
        <v>0.6902717865615343</v>
      </c>
      <c r="BQ108" s="7" t="n">
        <v>0.7643715993190587</v>
      </c>
      <c r="BR108" s="7" t="n">
        <v>0.8197092099230223</v>
      </c>
      <c r="BS108" s="7" t="n">
        <v>0.7456948847883244</v>
      </c>
      <c r="BT108" s="7" t="n">
        <v>0.7288381365067189</v>
      </c>
      <c r="BU108" s="7" t="n">
        <v>0.8744801725952717</v>
      </c>
      <c r="BV108" s="7" t="n">
        <v>0.8089718618083815</v>
      </c>
      <c r="BW108" s="7" t="n">
        <v>0.8203501382849439</v>
      </c>
      <c r="BX108" s="7" t="n">
        <v>0.5358767428214868</v>
      </c>
      <c r="BY108" s="7" t="n">
        <v>0.7850581081858926</v>
      </c>
      <c r="BZ108" s="7" t="n">
        <v>0.7190571278031522</v>
      </c>
      <c r="CA108" s="7" t="n">
        <v>0.8309071072603595</v>
      </c>
      <c r="CB108" s="7" t="n">
        <v>0.8207909186433326</v>
      </c>
      <c r="CC108" s="7" t="n">
        <v>0.7757522056549254</v>
      </c>
      <c r="CD108" s="7" t="n">
        <v>0.6694925319108785</v>
      </c>
      <c r="CE108" s="7" t="n">
        <v>0.7454224253033497</v>
      </c>
      <c r="CF108" s="7" t="n">
        <v>0.4484415347941826</v>
      </c>
      <c r="CG108" s="7" t="n">
        <v>0.7605691843132463</v>
      </c>
      <c r="CH108" s="7" t="n">
        <v>0.8564005522111096</v>
      </c>
      <c r="CI108" s="7" t="n">
        <v>0.7979389578795278</v>
      </c>
      <c r="CJ108" s="7" t="n">
        <v>0.6988876969410374</v>
      </c>
      <c r="CK108" s="7" t="n">
        <v>0.5934329535556879</v>
      </c>
      <c r="CL108" s="7" t="n">
        <v>0.8639031113655463</v>
      </c>
      <c r="CM108" s="7" t="n">
        <v>0.6800243407031067</v>
      </c>
      <c r="CN108" s="7" t="n">
        <v>0.747373351702404</v>
      </c>
      <c r="CO108" s="7" t="n">
        <v>0.6542649062096865</v>
      </c>
      <c r="CP108" s="7" t="n">
        <v>0.7082665998088243</v>
      </c>
      <c r="CQ108" s="7" t="n">
        <v>0.776591739368187</v>
      </c>
      <c r="CR108" s="7" t="n">
        <v>0.743407786894813</v>
      </c>
      <c r="CS108" s="7" t="n">
        <v>0.8290725713189366</v>
      </c>
      <c r="CT108" s="7" t="n">
        <v>0.7077578215863324</v>
      </c>
      <c r="CU108" s="7" t="n">
        <v>0.7265270088221912</v>
      </c>
      <c r="CV108" s="7" t="n">
        <v>0.7066836880209552</v>
      </c>
      <c r="CW108" s="7" t="n">
        <v>0.7933508990482413</v>
      </c>
      <c r="CX108" s="7" t="n">
        <v>0.7129204246432939</v>
      </c>
      <c r="CY108" s="7" t="n">
        <v>0.7821819823249858</v>
      </c>
      <c r="CZ108" s="7" t="n">
        <v>0.7703391011146306</v>
      </c>
      <c r="DA108" s="7" t="n">
        <v>0.7090830667798634</v>
      </c>
      <c r="DB108" s="7" t="n">
        <v>0.7027133653644679</v>
      </c>
      <c r="DC108" s="7" t="n">
        <v>0.7710960285658373</v>
      </c>
      <c r="DD108" s="7" t="n">
        <v>0.502756013025829</v>
      </c>
      <c r="DE108" s="7" t="n">
        <v>1</v>
      </c>
      <c r="DF108" s="7" t="n">
        <v>0.7101333551308271</v>
      </c>
      <c r="DG108" s="7" t="n">
        <v>0.5473457775771169</v>
      </c>
      <c r="DH108" s="7" t="n">
        <v>0.8012711061307286</v>
      </c>
      <c r="DI108" s="7" t="n">
        <v>0.7448820929246104</v>
      </c>
      <c r="DJ108" s="7" t="n">
        <v>0.6448532148708438</v>
      </c>
      <c r="DK108" s="7" t="n">
        <v>0.7286921376983737</v>
      </c>
      <c r="DL108" s="7" t="n">
        <v>0.640568429960377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0.7782214465364897</v>
      </c>
      <c r="D109" s="7" t="n">
        <v>0.7778225553413978</v>
      </c>
      <c r="E109" s="7" t="n">
        <v>0.3706962134576998</v>
      </c>
      <c r="F109" s="7" t="n">
        <v>0.6790022458959628</v>
      </c>
      <c r="G109" s="7" t="n">
        <v>0.4803435371559333</v>
      </c>
      <c r="H109" s="7" t="n">
        <v>0.3891779688794816</v>
      </c>
      <c r="I109" s="7" t="n">
        <v>0.6980321417143295</v>
      </c>
      <c r="J109" s="7" t="n">
        <v>0.7597136101205146</v>
      </c>
      <c r="K109" s="7" t="n">
        <v>0.6348306971142608</v>
      </c>
      <c r="L109" s="7" t="n">
        <v>0.9874557403095566</v>
      </c>
      <c r="M109" s="7" t="n">
        <v>0.9563237379143837</v>
      </c>
      <c r="N109" s="7" t="n">
        <v>0.91801766469988</v>
      </c>
      <c r="O109" s="7" t="n">
        <v>0.9223347774834274</v>
      </c>
      <c r="P109" s="7" t="n">
        <v>0.6261680067121917</v>
      </c>
      <c r="Q109" s="7" t="n">
        <v>0.4386378029761425</v>
      </c>
      <c r="R109" s="7" t="n">
        <v>0.5706843404597004</v>
      </c>
      <c r="S109" s="7" t="n">
        <v>0.4702776601658905</v>
      </c>
      <c r="T109" s="7" t="n">
        <v>0.8494082794055208</v>
      </c>
      <c r="U109" s="7" t="n">
        <v>0.8343345142864437</v>
      </c>
      <c r="V109" s="7" t="n">
        <v>0.7945392947640038</v>
      </c>
      <c r="W109" s="7" t="n">
        <v>0.5981468873615423</v>
      </c>
      <c r="X109" s="7" t="n">
        <v>0.4439848299897367</v>
      </c>
      <c r="Y109" s="7" t="n">
        <v>0.3909960971377248</v>
      </c>
      <c r="Z109" s="7" t="n">
        <v>0.6239274170766184</v>
      </c>
      <c r="AA109" s="7" t="n">
        <v>0.6271654481054764</v>
      </c>
      <c r="AB109" s="7" t="n">
        <v>0.2068998590051069</v>
      </c>
      <c r="AC109" s="7" t="n">
        <v>0.626899920946775</v>
      </c>
      <c r="AD109" s="7" t="n">
        <v>0.7829639540110989</v>
      </c>
      <c r="AE109" s="7" t="n">
        <v>0.7795020656758959</v>
      </c>
      <c r="AF109" s="7" t="n">
        <v>0.8019883825836446</v>
      </c>
      <c r="AG109" s="7" t="n">
        <v>0.8366588058037748</v>
      </c>
      <c r="AH109" s="7" t="n">
        <v>0.645890851811052</v>
      </c>
      <c r="AI109" s="7" t="n">
        <v>0.7640746947707645</v>
      </c>
      <c r="AJ109" s="7" t="n">
        <v>-0.04225368368542374</v>
      </c>
      <c r="AK109" s="7" t="n">
        <v>0.7516066431523977</v>
      </c>
      <c r="AL109" s="7" t="n">
        <v>0.6291466962948602</v>
      </c>
      <c r="AM109" s="7" t="n">
        <v>0.7592516455853751</v>
      </c>
      <c r="AN109" s="7" t="n">
        <v>0.6384728715932829</v>
      </c>
      <c r="AO109" s="7" t="n">
        <v>0.7516057633620309</v>
      </c>
      <c r="AP109" s="7" t="n">
        <v>0.6271654150976379</v>
      </c>
      <c r="AQ109" s="7" t="n">
        <v>0.6996397464104996</v>
      </c>
      <c r="AR109" s="7" t="n">
        <v>0.7669431911603868</v>
      </c>
      <c r="AS109" s="7" t="n">
        <v>0.6227964024281726</v>
      </c>
      <c r="AT109" s="7" t="n">
        <v>0.7698353734110253</v>
      </c>
      <c r="AU109" s="7" t="n">
        <v>0.7139376934456675</v>
      </c>
      <c r="AV109" s="7" t="n">
        <v>0.1571761864466222</v>
      </c>
      <c r="AW109" s="7" t="n">
        <v>0.4093668598204322</v>
      </c>
      <c r="AX109" s="7" t="n">
        <v>0.6496916193078168</v>
      </c>
      <c r="AY109" s="7" t="n">
        <v>0.5971678683331774</v>
      </c>
      <c r="AZ109" s="7" t="n">
        <v>0.3070493464170186</v>
      </c>
      <c r="BA109" s="7" t="n">
        <v>0.7103340642578023</v>
      </c>
      <c r="BB109" s="7" t="n">
        <v>0.6949242492432999</v>
      </c>
      <c r="BC109" s="7" t="n">
        <v>0.6750770568559245</v>
      </c>
      <c r="BD109" s="7" t="n">
        <v>0.8426983699817584</v>
      </c>
      <c r="BE109" s="7" t="n">
        <v>0.5267098677033354</v>
      </c>
      <c r="BF109" s="7" t="n">
        <v>0.6345734314356998</v>
      </c>
      <c r="BG109" s="7" t="n">
        <v>0.5773828282014598</v>
      </c>
      <c r="BH109" s="7" t="n">
        <v>0.4771149633081718</v>
      </c>
      <c r="BI109" s="7" t="n">
        <v>0.8631879523689026</v>
      </c>
      <c r="BJ109" s="7" t="n">
        <v>0.9447307835853578</v>
      </c>
      <c r="BK109" s="7" t="n">
        <v>0.7418804405858835</v>
      </c>
      <c r="BL109" s="7" t="n">
        <v>0.1401278333577425</v>
      </c>
      <c r="BM109" s="7" t="n">
        <v>0.9123755158851353</v>
      </c>
      <c r="BN109" s="7" t="n">
        <v>0.8539022605419858</v>
      </c>
      <c r="BO109" s="7" t="n">
        <v>0.6328245435423251</v>
      </c>
      <c r="BP109" s="7" t="n">
        <v>0.3798354217247397</v>
      </c>
      <c r="BQ109" s="7" t="n">
        <v>0.8451385840065813</v>
      </c>
      <c r="BR109" s="7" t="n">
        <v>0.7383903425028835</v>
      </c>
      <c r="BS109" s="7" t="n">
        <v>0.8478587741062639</v>
      </c>
      <c r="BT109" s="7" t="n">
        <v>0.4251984317555978</v>
      </c>
      <c r="BU109" s="7" t="n">
        <v>0.8377928195641345</v>
      </c>
      <c r="BV109" s="7" t="n">
        <v>0.7135853856170129</v>
      </c>
      <c r="BW109" s="7" t="n">
        <v>0.5887301217252982</v>
      </c>
      <c r="BX109" s="7" t="n">
        <v>0.5657889750160681</v>
      </c>
      <c r="BY109" s="7" t="n">
        <v>0.9027199709978033</v>
      </c>
      <c r="BZ109" s="7" t="n">
        <v>0.7793889758619135</v>
      </c>
      <c r="CA109" s="7" t="n">
        <v>0.9213078384471648</v>
      </c>
      <c r="CB109" s="7" t="n">
        <v>0.5492981069836586</v>
      </c>
      <c r="CC109" s="7" t="n">
        <v>0.6661775451382935</v>
      </c>
      <c r="CD109" s="7" t="n">
        <v>0.6202308274629663</v>
      </c>
      <c r="CE109" s="7" t="n">
        <v>0.7663356836460152</v>
      </c>
      <c r="CF109" s="7" t="n">
        <v>0.4677535749268661</v>
      </c>
      <c r="CG109" s="7" t="n">
        <v>0.8710845198048954</v>
      </c>
      <c r="CH109" s="7" t="n">
        <v>0.9216641063561746</v>
      </c>
      <c r="CI109" s="7" t="n">
        <v>0.7996999974939537</v>
      </c>
      <c r="CJ109" s="7" t="n">
        <v>0.6038866735574071</v>
      </c>
      <c r="CK109" s="7" t="n">
        <v>0.6489816033495982</v>
      </c>
      <c r="CL109" s="7" t="n">
        <v>0.902699313298317</v>
      </c>
      <c r="CM109" s="7" t="n">
        <v>0.9186284708151761</v>
      </c>
      <c r="CN109" s="7" t="n">
        <v>0.6298661273555248</v>
      </c>
      <c r="CO109" s="7" t="n">
        <v>0.9386286527809885</v>
      </c>
      <c r="CP109" s="7" t="n">
        <v>0.8175156021583933</v>
      </c>
      <c r="CQ109" s="7" t="n">
        <v>0.8098895635289641</v>
      </c>
      <c r="CR109" s="7" t="n">
        <v>0.8304711358423956</v>
      </c>
      <c r="CS109" s="7" t="n">
        <v>0.5784713283452487</v>
      </c>
      <c r="CT109" s="7" t="n">
        <v>0.9887093054000856</v>
      </c>
      <c r="CU109" s="7" t="n">
        <v>0.8547689178588296</v>
      </c>
      <c r="CV109" s="7" t="n">
        <v>0.8216383127604794</v>
      </c>
      <c r="CW109" s="7" t="n">
        <v>0.6532977112549987</v>
      </c>
      <c r="CX109" s="7" t="n">
        <v>0.9976068863062834</v>
      </c>
      <c r="CY109" s="7" t="n">
        <v>0.5227510784016719</v>
      </c>
      <c r="CZ109" s="7" t="n">
        <v>0.4840749112437197</v>
      </c>
      <c r="DA109" s="7" t="n">
        <v>0.5551282878020241</v>
      </c>
      <c r="DB109" s="7" t="n">
        <v>0.9974478190566275</v>
      </c>
      <c r="DC109" s="7" t="n">
        <v>0.7440975472663151</v>
      </c>
      <c r="DD109" s="7" t="n">
        <v>0.1539843934442534</v>
      </c>
      <c r="DE109" s="7" t="n">
        <v>0.7101333551308271</v>
      </c>
      <c r="DF109" s="7" t="n">
        <v>1</v>
      </c>
      <c r="DG109" s="7" t="n">
        <v>0.296783238247508</v>
      </c>
      <c r="DH109" s="7" t="n">
        <v>0.8387605512782368</v>
      </c>
      <c r="DI109" s="7" t="n">
        <v>0.6286892469782714</v>
      </c>
      <c r="DJ109" s="7" t="n">
        <v>0.2972108001881748</v>
      </c>
      <c r="DK109" s="7" t="n">
        <v>0.8662070755532346</v>
      </c>
      <c r="DL109" s="7" t="n">
        <v>0.313658297463015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0.6653539064133385</v>
      </c>
      <c r="D110" s="7" t="n">
        <v>0.6331413924907111</v>
      </c>
      <c r="E110" s="7" t="n">
        <v>0.7929667642149572</v>
      </c>
      <c r="F110" s="7" t="n">
        <v>0.620933637494171</v>
      </c>
      <c r="G110" s="7" t="n">
        <v>0.6321183428572815</v>
      </c>
      <c r="H110" s="7" t="n">
        <v>0.4501962831901622</v>
      </c>
      <c r="I110" s="7" t="n">
        <v>0.5218111376458314</v>
      </c>
      <c r="J110" s="7" t="n">
        <v>0.6186984959539854</v>
      </c>
      <c r="K110" s="7" t="n">
        <v>0.4808386756385421</v>
      </c>
      <c r="L110" s="7" t="n">
        <v>0.2899168423379629</v>
      </c>
      <c r="M110" s="7" t="n">
        <v>0.4013911325058248</v>
      </c>
      <c r="N110" s="7" t="n">
        <v>0.3561930719615928</v>
      </c>
      <c r="O110" s="7" t="n">
        <v>0.4256552684440548</v>
      </c>
      <c r="P110" s="7" t="n">
        <v>0.6073836138602974</v>
      </c>
      <c r="Q110" s="7" t="n">
        <v>0.4628553131686683</v>
      </c>
      <c r="R110" s="7" t="n">
        <v>0.479778237392297</v>
      </c>
      <c r="S110" s="7" t="n">
        <v>0.7766790559145738</v>
      </c>
      <c r="T110" s="7" t="n">
        <v>0.5058378609010331</v>
      </c>
      <c r="U110" s="7" t="n">
        <v>0.5527588698559931</v>
      </c>
      <c r="V110" s="7" t="n">
        <v>0.6065275035005901</v>
      </c>
      <c r="W110" s="7" t="n">
        <v>0.468557089264058</v>
      </c>
      <c r="X110" s="7" t="n">
        <v>0.7816820537412064</v>
      </c>
      <c r="Y110" s="7" t="n">
        <v>0.4851648133114184</v>
      </c>
      <c r="Z110" s="7" t="n">
        <v>0.5229710042592662</v>
      </c>
      <c r="AA110" s="7" t="n">
        <v>0.4814131799911398</v>
      </c>
      <c r="AB110" s="7" t="n">
        <v>0.5238391343501007</v>
      </c>
      <c r="AC110" s="7" t="n">
        <v>0.5304364843124242</v>
      </c>
      <c r="AD110" s="7" t="n">
        <v>0.5388967455155069</v>
      </c>
      <c r="AE110" s="7" t="n">
        <v>0.516911237999201</v>
      </c>
      <c r="AF110" s="7" t="n">
        <v>0.4475024182112084</v>
      </c>
      <c r="AG110" s="7" t="n">
        <v>0.5016647997481836</v>
      </c>
      <c r="AH110" s="7" t="n">
        <v>0.6060718357149982</v>
      </c>
      <c r="AI110" s="7" t="n">
        <v>0.5446052393414215</v>
      </c>
      <c r="AJ110" s="7" t="n">
        <v>0.2594057898545123</v>
      </c>
      <c r="AK110" s="7" t="n">
        <v>0.5639891091215373</v>
      </c>
      <c r="AL110" s="7" t="n">
        <v>0.5551071497848622</v>
      </c>
      <c r="AM110" s="7" t="n">
        <v>0.5344165440326871</v>
      </c>
      <c r="AN110" s="7" t="n">
        <v>0.5956221694786779</v>
      </c>
      <c r="AO110" s="7" t="n">
        <v>0.5523631502485186</v>
      </c>
      <c r="AP110" s="7" t="n">
        <v>0.4814131448862896</v>
      </c>
      <c r="AQ110" s="7" t="n">
        <v>0.426508754342322</v>
      </c>
      <c r="AR110" s="7" t="n">
        <v>0.4413656864895523</v>
      </c>
      <c r="AS110" s="7" t="n">
        <v>0.3951128609394691</v>
      </c>
      <c r="AT110" s="7" t="n">
        <v>0.5508578249728642</v>
      </c>
      <c r="AU110" s="7" t="n">
        <v>0.4316884213217828</v>
      </c>
      <c r="AV110" s="7" t="n">
        <v>0.5911730586573376</v>
      </c>
      <c r="AW110" s="7" t="n">
        <v>0.4406107201204826</v>
      </c>
      <c r="AX110" s="7" t="n">
        <v>0.4552316006057115</v>
      </c>
      <c r="AY110" s="7" t="n">
        <v>0.690263941631947</v>
      </c>
      <c r="AZ110" s="7" t="n">
        <v>0.7380558210612798</v>
      </c>
      <c r="BA110" s="7" t="n">
        <v>0.6021103221079777</v>
      </c>
      <c r="BB110" s="7" t="n">
        <v>0.5801607520772919</v>
      </c>
      <c r="BC110" s="7" t="n">
        <v>0.4124090564749292</v>
      </c>
      <c r="BD110" s="7" t="n">
        <v>0.3500737108021623</v>
      </c>
      <c r="BE110" s="7" t="n">
        <v>0.6678200765514815</v>
      </c>
      <c r="BF110" s="7" t="n">
        <v>0.5051057364982361</v>
      </c>
      <c r="BG110" s="7" t="n">
        <v>0.5921979214461177</v>
      </c>
      <c r="BH110" s="7" t="n">
        <v>0.6630568081111718</v>
      </c>
      <c r="BI110" s="7" t="n">
        <v>0.3493183493462906</v>
      </c>
      <c r="BJ110" s="7" t="n">
        <v>0.2937140380122931</v>
      </c>
      <c r="BK110" s="7" t="n">
        <v>0.4405058456110854</v>
      </c>
      <c r="BL110" s="7" t="n">
        <v>0.4958992604200063</v>
      </c>
      <c r="BM110" s="7" t="n">
        <v>0.3515775203788503</v>
      </c>
      <c r="BN110" s="7" t="n">
        <v>0.2885697975280138</v>
      </c>
      <c r="BO110" s="7" t="n">
        <v>0.4376410262565716</v>
      </c>
      <c r="BP110" s="7" t="n">
        <v>0.7384875641868363</v>
      </c>
      <c r="BQ110" s="7" t="n">
        <v>0.3557511529799833</v>
      </c>
      <c r="BR110" s="7" t="n">
        <v>0.4571110034263835</v>
      </c>
      <c r="BS110" s="7" t="n">
        <v>0.3295968774309637</v>
      </c>
      <c r="BT110" s="7" t="n">
        <v>0.8081272530959169</v>
      </c>
      <c r="BU110" s="7" t="n">
        <v>0.3805877969591103</v>
      </c>
      <c r="BV110" s="7" t="n">
        <v>0.4278388851319039</v>
      </c>
      <c r="BW110" s="7" t="n">
        <v>0.6645951004667573</v>
      </c>
      <c r="BX110" s="7" t="n">
        <v>0.4105162844972313</v>
      </c>
      <c r="BY110" s="7" t="n">
        <v>0.3562223934778991</v>
      </c>
      <c r="BZ110" s="7" t="n">
        <v>0.2849028976423203</v>
      </c>
      <c r="CA110" s="7" t="n">
        <v>0.3732959967035021</v>
      </c>
      <c r="CB110" s="7" t="n">
        <v>0.5361149643071539</v>
      </c>
      <c r="CC110" s="7" t="n">
        <v>0.5620425414366618</v>
      </c>
      <c r="CD110" s="7" t="n">
        <v>0.476176109150959</v>
      </c>
      <c r="CE110" s="7" t="n">
        <v>0.3891574214424207</v>
      </c>
      <c r="CF110" s="7" t="n">
        <v>0.4293058407412035</v>
      </c>
      <c r="CG110" s="7" t="n">
        <v>0.3405440929688137</v>
      </c>
      <c r="CH110" s="7" t="n">
        <v>0.4363559892738224</v>
      </c>
      <c r="CI110" s="7" t="n">
        <v>0.3823406227928991</v>
      </c>
      <c r="CJ110" s="7" t="n">
        <v>0.4621224709676127</v>
      </c>
      <c r="CK110" s="7" t="n">
        <v>0.409332151584156</v>
      </c>
      <c r="CL110" s="7" t="n">
        <v>0.4728862759900174</v>
      </c>
      <c r="CM110" s="7" t="n">
        <v>0.3534589185815333</v>
      </c>
      <c r="CN110" s="7" t="n">
        <v>0.4815383675019611</v>
      </c>
      <c r="CO110" s="7" t="n">
        <v>0.2822821865949556</v>
      </c>
      <c r="CP110" s="7" t="n">
        <v>0.3234658685994881</v>
      </c>
      <c r="CQ110" s="7" t="n">
        <v>0.4817826184043884</v>
      </c>
      <c r="CR110" s="7" t="n">
        <v>0.4185230857545233</v>
      </c>
      <c r="CS110" s="7" t="n">
        <v>0.764854359741059</v>
      </c>
      <c r="CT110" s="7" t="n">
        <v>0.2918281531786151</v>
      </c>
      <c r="CU110" s="7" t="n">
        <v>0.3033773395596286</v>
      </c>
      <c r="CV110" s="7" t="n">
        <v>0.2381588982045568</v>
      </c>
      <c r="CW110" s="7" t="n">
        <v>0.4462401881596822</v>
      </c>
      <c r="CX110" s="7" t="n">
        <v>0.2917574742261925</v>
      </c>
      <c r="CY110" s="7" t="n">
        <v>0.734284619849805</v>
      </c>
      <c r="CZ110" s="7" t="n">
        <v>0.7565715052699834</v>
      </c>
      <c r="DA110" s="7" t="n">
        <v>0.5079117250637982</v>
      </c>
      <c r="DB110" s="7" t="n">
        <v>0.2811802390953435</v>
      </c>
      <c r="DC110" s="7" t="n">
        <v>0.3853591169270801</v>
      </c>
      <c r="DD110" s="7" t="n">
        <v>0.5795871700890666</v>
      </c>
      <c r="DE110" s="7" t="n">
        <v>0.5473457775771169</v>
      </c>
      <c r="DF110" s="7" t="n">
        <v>0.296783238247508</v>
      </c>
      <c r="DG110" s="7" t="n">
        <v>1</v>
      </c>
      <c r="DH110" s="7" t="n">
        <v>0.374244030403309</v>
      </c>
      <c r="DI110" s="7" t="n">
        <v>0.5324569925902666</v>
      </c>
      <c r="DJ110" s="7" t="n">
        <v>0.7611156369302978</v>
      </c>
      <c r="DK110" s="7" t="n">
        <v>0.3016277676625547</v>
      </c>
      <c r="DL110" s="7" t="n">
        <v>0.7526287720861062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0.8164141595726938</v>
      </c>
      <c r="D111" s="7" t="n">
        <v>0.8241418478928623</v>
      </c>
      <c r="E111" s="7" t="n">
        <v>0.4282797650820903</v>
      </c>
      <c r="F111" s="7" t="n">
        <v>0.7258497478536214</v>
      </c>
      <c r="G111" s="7" t="n">
        <v>0.5492709144044743</v>
      </c>
      <c r="H111" s="7" t="n">
        <v>0.4087330232240929</v>
      </c>
      <c r="I111" s="7" t="n">
        <v>0.741364702256589</v>
      </c>
      <c r="J111" s="7" t="n">
        <v>0.8228238545645749</v>
      </c>
      <c r="K111" s="7" t="n">
        <v>0.6331739951082538</v>
      </c>
      <c r="L111" s="7" t="n">
        <v>0.8117146861191126</v>
      </c>
      <c r="M111" s="7" t="n">
        <v>0.8712083632207678</v>
      </c>
      <c r="N111" s="7" t="n">
        <v>0.7940139007422923</v>
      </c>
      <c r="O111" s="7" t="n">
        <v>0.8605229843083638</v>
      </c>
      <c r="P111" s="7" t="n">
        <v>0.7012793938039452</v>
      </c>
      <c r="Q111" s="7" t="n">
        <v>0.4700804342451171</v>
      </c>
      <c r="R111" s="7" t="n">
        <v>0.6625849765558717</v>
      </c>
      <c r="S111" s="7" t="n">
        <v>0.5272077100843393</v>
      </c>
      <c r="T111" s="7" t="n">
        <v>0.888796843958224</v>
      </c>
      <c r="U111" s="7" t="n">
        <v>0.8928855660184566</v>
      </c>
      <c r="V111" s="7" t="n">
        <v>0.857140563924651</v>
      </c>
      <c r="W111" s="7" t="n">
        <v>0.6664844361823163</v>
      </c>
      <c r="X111" s="7" t="n">
        <v>0.4959385365774753</v>
      </c>
      <c r="Y111" s="7" t="n">
        <v>0.4362238517118018</v>
      </c>
      <c r="Z111" s="7" t="n">
        <v>0.696505094088521</v>
      </c>
      <c r="AA111" s="7" t="n">
        <v>0.653588866092136</v>
      </c>
      <c r="AB111" s="7" t="n">
        <v>0.3215087747509349</v>
      </c>
      <c r="AC111" s="7" t="n">
        <v>0.6939046905604291</v>
      </c>
      <c r="AD111" s="7" t="n">
        <v>0.8723793765668628</v>
      </c>
      <c r="AE111" s="7" t="n">
        <v>0.8644493598938257</v>
      </c>
      <c r="AF111" s="7" t="n">
        <v>0.8484660876322671</v>
      </c>
      <c r="AG111" s="7" t="n">
        <v>0.8763940854401032</v>
      </c>
      <c r="AH111" s="7" t="n">
        <v>0.7234992577210034</v>
      </c>
      <c r="AI111" s="7" t="n">
        <v>0.8426066079551768</v>
      </c>
      <c r="AJ111" s="7" t="n">
        <v>0.09387373461748828</v>
      </c>
      <c r="AK111" s="7" t="n">
        <v>0.836687927118928</v>
      </c>
      <c r="AL111" s="7" t="n">
        <v>0.7249075972997069</v>
      </c>
      <c r="AM111" s="7" t="n">
        <v>0.8492232877958142</v>
      </c>
      <c r="AN111" s="7" t="n">
        <v>0.7333427951106446</v>
      </c>
      <c r="AO111" s="7" t="n">
        <v>0.8404864858278728</v>
      </c>
      <c r="AP111" s="7" t="n">
        <v>0.6535887588480487</v>
      </c>
      <c r="AQ111" s="7" t="n">
        <v>0.7253857446446359</v>
      </c>
      <c r="AR111" s="7" t="n">
        <v>0.9345922717053405</v>
      </c>
      <c r="AS111" s="7" t="n">
        <v>0.6372291529464305</v>
      </c>
      <c r="AT111" s="7" t="n">
        <v>0.8459718902338852</v>
      </c>
      <c r="AU111" s="7" t="n">
        <v>0.7899522972738706</v>
      </c>
      <c r="AV111" s="7" t="n">
        <v>0.1942939106549966</v>
      </c>
      <c r="AW111" s="7" t="n">
        <v>0.443132410237867</v>
      </c>
      <c r="AX111" s="7" t="n">
        <v>0.7567067052185402</v>
      </c>
      <c r="AY111" s="7" t="n">
        <v>0.6863974833667004</v>
      </c>
      <c r="AZ111" s="7" t="n">
        <v>0.4173438471938943</v>
      </c>
      <c r="BA111" s="7" t="n">
        <v>0.7607821292286159</v>
      </c>
      <c r="BB111" s="7" t="n">
        <v>0.7718451437239898</v>
      </c>
      <c r="BC111" s="7" t="n">
        <v>0.760456004073901</v>
      </c>
      <c r="BD111" s="7" t="n">
        <v>0.9933112790813767</v>
      </c>
      <c r="BE111" s="7" t="n">
        <v>0.5656511935469055</v>
      </c>
      <c r="BF111" s="7" t="n">
        <v>0.7393807696306577</v>
      </c>
      <c r="BG111" s="7" t="n">
        <v>0.565010879681364</v>
      </c>
      <c r="BH111" s="7" t="n">
        <v>0.5447924270316393</v>
      </c>
      <c r="BI111" s="7" t="n">
        <v>0.986726792081188</v>
      </c>
      <c r="BJ111" s="7" t="n">
        <v>0.8822668989938148</v>
      </c>
      <c r="BK111" s="7" t="n">
        <v>0.7683263371187352</v>
      </c>
      <c r="BL111" s="7" t="n">
        <v>0.2708788143511026</v>
      </c>
      <c r="BM111" s="7" t="n">
        <v>0.9437037943397216</v>
      </c>
      <c r="BN111" s="7" t="n">
        <v>0.8450929047856126</v>
      </c>
      <c r="BO111" s="7" t="n">
        <v>0.7140416771063191</v>
      </c>
      <c r="BP111" s="7" t="n">
        <v>0.4298894493964876</v>
      </c>
      <c r="BQ111" s="7" t="n">
        <v>0.9739100949962404</v>
      </c>
      <c r="BR111" s="7" t="n">
        <v>0.9154609709631736</v>
      </c>
      <c r="BS111" s="7" t="n">
        <v>0.9671813452438269</v>
      </c>
      <c r="BT111" s="7" t="n">
        <v>0.4711612375179243</v>
      </c>
      <c r="BU111" s="7" t="n">
        <v>0.9401914877263309</v>
      </c>
      <c r="BV111" s="7" t="n">
        <v>0.7892013702990539</v>
      </c>
      <c r="BW111" s="7" t="n">
        <v>0.654855055136114</v>
      </c>
      <c r="BX111" s="7" t="n">
        <v>0.5774189253615756</v>
      </c>
      <c r="BY111" s="7" t="n">
        <v>0.9443001118009797</v>
      </c>
      <c r="BZ111" s="7" t="n">
        <v>0.8069795416941995</v>
      </c>
      <c r="CA111" s="7" t="n">
        <v>0.9245980880600011</v>
      </c>
      <c r="CB111" s="7" t="n">
        <v>0.5786207200554843</v>
      </c>
      <c r="CC111" s="7" t="n">
        <v>0.731805446661226</v>
      </c>
      <c r="CD111" s="7" t="n">
        <v>0.6331401457795337</v>
      </c>
      <c r="CE111" s="7" t="n">
        <v>0.8181158606935416</v>
      </c>
      <c r="CF111" s="7" t="n">
        <v>0.4720263136969864</v>
      </c>
      <c r="CG111" s="7" t="n">
        <v>0.9827160607732632</v>
      </c>
      <c r="CH111" s="7" t="n">
        <v>0.9258401582983472</v>
      </c>
      <c r="CI111" s="7" t="n">
        <v>0.9534232052224555</v>
      </c>
      <c r="CJ111" s="7" t="n">
        <v>0.6579583473165092</v>
      </c>
      <c r="CK111" s="7" t="n">
        <v>0.6763005701293869</v>
      </c>
      <c r="CL111" s="7" t="n">
        <v>0.896855121421022</v>
      </c>
      <c r="CM111" s="7" t="n">
        <v>0.7933888378362987</v>
      </c>
      <c r="CN111" s="7" t="n">
        <v>0.6689446467085061</v>
      </c>
      <c r="CO111" s="7" t="n">
        <v>0.7764304667741756</v>
      </c>
      <c r="CP111" s="7" t="n">
        <v>0.7909279809961863</v>
      </c>
      <c r="CQ111" s="7" t="n">
        <v>0.843209164870163</v>
      </c>
      <c r="CR111" s="7" t="n">
        <v>0.8603446824112326</v>
      </c>
      <c r="CS111" s="7" t="n">
        <v>0.6611038807824041</v>
      </c>
      <c r="CT111" s="7" t="n">
        <v>0.8389614543536074</v>
      </c>
      <c r="CU111" s="7" t="n">
        <v>0.8309041153637957</v>
      </c>
      <c r="CV111" s="7" t="n">
        <v>0.7956547576682841</v>
      </c>
      <c r="CW111" s="7" t="n">
        <v>0.7443792885065033</v>
      </c>
      <c r="CX111" s="7" t="n">
        <v>0.8400649074323169</v>
      </c>
      <c r="CY111" s="7" t="n">
        <v>0.592273059521592</v>
      </c>
      <c r="CZ111" s="7" t="n">
        <v>0.5910805085348879</v>
      </c>
      <c r="DA111" s="7" t="n">
        <v>0.6842617780531831</v>
      </c>
      <c r="DB111" s="7" t="n">
        <v>0.8357197927906965</v>
      </c>
      <c r="DC111" s="7" t="n">
        <v>0.7841833609708397</v>
      </c>
      <c r="DD111" s="7" t="n">
        <v>0.1898154758961018</v>
      </c>
      <c r="DE111" s="7" t="n">
        <v>0.8012711061307286</v>
      </c>
      <c r="DF111" s="7" t="n">
        <v>0.8387605512782368</v>
      </c>
      <c r="DG111" s="7" t="n">
        <v>0.374244030403309</v>
      </c>
      <c r="DH111" s="7" t="n">
        <v>1</v>
      </c>
      <c r="DI111" s="7" t="n">
        <v>0.7466161008127024</v>
      </c>
      <c r="DJ111" s="7" t="n">
        <v>0.3497112528043577</v>
      </c>
      <c r="DK111" s="7" t="n">
        <v>0.8402432940958293</v>
      </c>
      <c r="DL111" s="7" t="n">
        <v>0.3494127663659616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0.8433907708284908</v>
      </c>
      <c r="D112" s="7" t="n">
        <v>0.8087268931487021</v>
      </c>
      <c r="E112" s="7" t="n">
        <v>0.669634326875991</v>
      </c>
      <c r="F112" s="7" t="n">
        <v>0.7172909521601344</v>
      </c>
      <c r="G112" s="7" t="n">
        <v>0.6309798138787732</v>
      </c>
      <c r="H112" s="7" t="n">
        <v>0.5049613938582855</v>
      </c>
      <c r="I112" s="7" t="n">
        <v>0.8426187397459081</v>
      </c>
      <c r="J112" s="7" t="n">
        <v>0.8301351780202425</v>
      </c>
      <c r="K112" s="7" t="n">
        <v>0.8324995773625595</v>
      </c>
      <c r="L112" s="7" t="n">
        <v>0.5888793623574282</v>
      </c>
      <c r="M112" s="7" t="n">
        <v>0.697340600682867</v>
      </c>
      <c r="N112" s="7" t="n">
        <v>0.7283775445961547</v>
      </c>
      <c r="O112" s="7" t="n">
        <v>0.7865645467653358</v>
      </c>
      <c r="P112" s="7" t="n">
        <v>0.8092153936431449</v>
      </c>
      <c r="Q112" s="7" t="n">
        <v>0.5390577708663979</v>
      </c>
      <c r="R112" s="7" t="n">
        <v>0.7023574338715803</v>
      </c>
      <c r="S112" s="7" t="n">
        <v>0.6457454511990424</v>
      </c>
      <c r="T112" s="7" t="n">
        <v>0.8463596253926789</v>
      </c>
      <c r="U112" s="7" t="n">
        <v>0.867965320419675</v>
      </c>
      <c r="V112" s="7" t="n">
        <v>0.8542719228168577</v>
      </c>
      <c r="W112" s="7" t="n">
        <v>0.8705512860181962</v>
      </c>
      <c r="X112" s="7" t="n">
        <v>0.7254039279083936</v>
      </c>
      <c r="Y112" s="7" t="n">
        <v>0.5305160627931618</v>
      </c>
      <c r="Z112" s="7" t="n">
        <v>0.9239647570792028</v>
      </c>
      <c r="AA112" s="7" t="n">
        <v>0.6505287490563005</v>
      </c>
      <c r="AB112" s="7" t="n">
        <v>0.4707367609982979</v>
      </c>
      <c r="AC112" s="7" t="n">
        <v>0.9225093025850105</v>
      </c>
      <c r="AD112" s="7" t="n">
        <v>0.8617193814826903</v>
      </c>
      <c r="AE112" s="7" t="n">
        <v>0.8456076293598727</v>
      </c>
      <c r="AF112" s="7" t="n">
        <v>0.7785791175595792</v>
      </c>
      <c r="AG112" s="7" t="n">
        <v>0.8380394527621845</v>
      </c>
      <c r="AH112" s="7" t="n">
        <v>0.7814967712718247</v>
      </c>
      <c r="AI112" s="7" t="n">
        <v>0.8483880961379041</v>
      </c>
      <c r="AJ112" s="7" t="n">
        <v>0.1920090824861549</v>
      </c>
      <c r="AK112" s="7" t="n">
        <v>0.7779973706788105</v>
      </c>
      <c r="AL112" s="7" t="n">
        <v>0.8930528056356235</v>
      </c>
      <c r="AM112" s="7" t="n">
        <v>0.836440367390804</v>
      </c>
      <c r="AN112" s="7" t="n">
        <v>0.8109242571030884</v>
      </c>
      <c r="AO112" s="7" t="n">
        <v>0.8434639521540043</v>
      </c>
      <c r="AP112" s="7" t="n">
        <v>0.6505286995960323</v>
      </c>
      <c r="AQ112" s="7" t="n">
        <v>0.6850119356227571</v>
      </c>
      <c r="AR112" s="7" t="n">
        <v>0.7764079157518208</v>
      </c>
      <c r="AS112" s="7" t="n">
        <v>0.6181294973204011</v>
      </c>
      <c r="AT112" s="7" t="n">
        <v>0.7712980404769885</v>
      </c>
      <c r="AU112" s="7" t="n">
        <v>0.7769761355693807</v>
      </c>
      <c r="AV112" s="7" t="n">
        <v>0.3855800397783073</v>
      </c>
      <c r="AW112" s="7" t="n">
        <v>0.4868482078762544</v>
      </c>
      <c r="AX112" s="7" t="n">
        <v>0.9566504362864662</v>
      </c>
      <c r="AY112" s="7" t="n">
        <v>0.7275430550632936</v>
      </c>
      <c r="AZ112" s="7" t="n">
        <v>0.6298656254950873</v>
      </c>
      <c r="BA112" s="7" t="n">
        <v>0.7795819381195088</v>
      </c>
      <c r="BB112" s="7" t="n">
        <v>0.7956951943388785</v>
      </c>
      <c r="BC112" s="7" t="n">
        <v>0.7041618393245882</v>
      </c>
      <c r="BD112" s="7" t="n">
        <v>0.7405811227183444</v>
      </c>
      <c r="BE112" s="7" t="n">
        <v>0.622076130892283</v>
      </c>
      <c r="BF112" s="7" t="n">
        <v>0.7769630087613646</v>
      </c>
      <c r="BG112" s="7" t="n">
        <v>0.6193690307002456</v>
      </c>
      <c r="BH112" s="7" t="n">
        <v>0.8266252715043099</v>
      </c>
      <c r="BI112" s="7" t="n">
        <v>0.7387838382173624</v>
      </c>
      <c r="BJ112" s="7" t="n">
        <v>0.7057059131160831</v>
      </c>
      <c r="BK112" s="7" t="n">
        <v>0.7653392395736652</v>
      </c>
      <c r="BL112" s="7" t="n">
        <v>0.4347413178997637</v>
      </c>
      <c r="BM112" s="7" t="n">
        <v>0.7241557927271669</v>
      </c>
      <c r="BN112" s="7" t="n">
        <v>0.7177637588971135</v>
      </c>
      <c r="BO112" s="7" t="n">
        <v>0.8713310523321033</v>
      </c>
      <c r="BP112" s="7" t="n">
        <v>0.5901969435782816</v>
      </c>
      <c r="BQ112" s="7" t="n">
        <v>0.7324236392086022</v>
      </c>
      <c r="BR112" s="7" t="n">
        <v>0.8090952143646073</v>
      </c>
      <c r="BS112" s="7" t="n">
        <v>0.7167076764723179</v>
      </c>
      <c r="BT112" s="7" t="n">
        <v>0.6857906615395257</v>
      </c>
      <c r="BU112" s="7" t="n">
        <v>0.7579216762537632</v>
      </c>
      <c r="BV112" s="7" t="n">
        <v>0.774147367851276</v>
      </c>
      <c r="BW112" s="7" t="n">
        <v>0.8064895221142384</v>
      </c>
      <c r="BX112" s="7" t="n">
        <v>0.5850393331488121</v>
      </c>
      <c r="BY112" s="7" t="n">
        <v>0.7237037304171804</v>
      </c>
      <c r="BZ112" s="7" t="n">
        <v>0.6753505866501262</v>
      </c>
      <c r="CA112" s="7" t="n">
        <v>0.7612527740017059</v>
      </c>
      <c r="CB112" s="7" t="n">
        <v>0.683629110501687</v>
      </c>
      <c r="CC112" s="7" t="n">
        <v>0.8011265445726996</v>
      </c>
      <c r="CD112" s="7" t="n">
        <v>0.8128358932156905</v>
      </c>
      <c r="CE112" s="7" t="n">
        <v>0.685021292114627</v>
      </c>
      <c r="CF112" s="7" t="n">
        <v>0.5191930450625186</v>
      </c>
      <c r="CG112" s="7" t="n">
        <v>0.7579425485892672</v>
      </c>
      <c r="CH112" s="7" t="n">
        <v>0.791929016455434</v>
      </c>
      <c r="CI112" s="7" t="n">
        <v>0.7320426761393926</v>
      </c>
      <c r="CJ112" s="7" t="n">
        <v>0.8843409093638345</v>
      </c>
      <c r="CK112" s="7" t="n">
        <v>0.6465182721908862</v>
      </c>
      <c r="CL112" s="7" t="n">
        <v>0.8015421377711073</v>
      </c>
      <c r="CM112" s="7" t="n">
        <v>0.6278328795859269</v>
      </c>
      <c r="CN112" s="7" t="n">
        <v>0.6832804268944576</v>
      </c>
      <c r="CO112" s="7" t="n">
        <v>0.5409591453791923</v>
      </c>
      <c r="CP112" s="7" t="n">
        <v>0.710557960421366</v>
      </c>
      <c r="CQ112" s="7" t="n">
        <v>0.8157324440049647</v>
      </c>
      <c r="CR112" s="7" t="n">
        <v>0.7233624552631203</v>
      </c>
      <c r="CS112" s="7" t="n">
        <v>0.7344764144498627</v>
      </c>
      <c r="CT112" s="7" t="n">
        <v>0.6036951853099182</v>
      </c>
      <c r="CU112" s="7" t="n">
        <v>0.7319480770619308</v>
      </c>
      <c r="CV112" s="7" t="n">
        <v>0.7064453752032007</v>
      </c>
      <c r="CW112" s="7" t="n">
        <v>0.749515131728374</v>
      </c>
      <c r="CX112" s="7" t="n">
        <v>0.617787136424682</v>
      </c>
      <c r="CY112" s="7" t="n">
        <v>0.7809905999098053</v>
      </c>
      <c r="CZ112" s="7" t="n">
        <v>0.6683651518021381</v>
      </c>
      <c r="DA112" s="7" t="n">
        <v>0.7199013525173618</v>
      </c>
      <c r="DB112" s="7" t="n">
        <v>0.6106469906563819</v>
      </c>
      <c r="DC112" s="7" t="n">
        <v>0.7324736792072687</v>
      </c>
      <c r="DD112" s="7" t="n">
        <v>0.3802208544661582</v>
      </c>
      <c r="DE112" s="7" t="n">
        <v>0.7448820929246104</v>
      </c>
      <c r="DF112" s="7" t="n">
        <v>0.6286892469782714</v>
      </c>
      <c r="DG112" s="7" t="n">
        <v>0.5324569925902666</v>
      </c>
      <c r="DH112" s="7" t="n">
        <v>0.7466161008127024</v>
      </c>
      <c r="DI112" s="7" t="n">
        <v>1</v>
      </c>
      <c r="DJ112" s="7" t="n">
        <v>0.5708151834563824</v>
      </c>
      <c r="DK112" s="7" t="n">
        <v>0.7211024004954089</v>
      </c>
      <c r="DL112" s="7" t="n">
        <v>0.5647169715046654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0.7580873088858648</v>
      </c>
      <c r="D113" s="7" t="n">
        <v>0.714566538427676</v>
      </c>
      <c r="E113" s="7" t="n">
        <v>0.9354515398749914</v>
      </c>
      <c r="F113" s="7" t="n">
        <v>0.755807570928927</v>
      </c>
      <c r="G113" s="7" t="n">
        <v>0.8880829204757159</v>
      </c>
      <c r="H113" s="7" t="n">
        <v>0.5642365215895012</v>
      </c>
      <c r="I113" s="7" t="n">
        <v>0.6159464586388674</v>
      </c>
      <c r="J113" s="7" t="n">
        <v>0.7270039359018988</v>
      </c>
      <c r="K113" s="7" t="n">
        <v>0.5093748608182808</v>
      </c>
      <c r="L113" s="7" t="n">
        <v>0.2938160882244791</v>
      </c>
      <c r="M113" s="7" t="n">
        <v>0.3861413162387512</v>
      </c>
      <c r="N113" s="7" t="n">
        <v>0.4031279428532694</v>
      </c>
      <c r="O113" s="7" t="n">
        <v>0.4725496057121149</v>
      </c>
      <c r="P113" s="7" t="n">
        <v>0.6951715753179166</v>
      </c>
      <c r="Q113" s="7" t="n">
        <v>0.5802438370034284</v>
      </c>
      <c r="R113" s="7" t="n">
        <v>0.526248612986205</v>
      </c>
      <c r="S113" s="7" t="n">
        <v>0.9325724381768513</v>
      </c>
      <c r="T113" s="7" t="n">
        <v>0.5352471121873011</v>
      </c>
      <c r="U113" s="7" t="n">
        <v>0.5895061449249057</v>
      </c>
      <c r="V113" s="7" t="n">
        <v>0.6934421960157754</v>
      </c>
      <c r="W113" s="7" t="n">
        <v>0.4904020231617645</v>
      </c>
      <c r="X113" s="7" t="n">
        <v>0.9250072097490607</v>
      </c>
      <c r="Y113" s="7" t="n">
        <v>0.580393006071911</v>
      </c>
      <c r="Z113" s="7" t="n">
        <v>0.5581773646439158</v>
      </c>
      <c r="AA113" s="7" t="n">
        <v>0.5378911503035909</v>
      </c>
      <c r="AB113" s="7" t="n">
        <v>0.5070360622290436</v>
      </c>
      <c r="AC113" s="7" t="n">
        <v>0.5667182913698937</v>
      </c>
      <c r="AD113" s="7" t="n">
        <v>0.6023582704696097</v>
      </c>
      <c r="AE113" s="7" t="n">
        <v>0.5862518644126934</v>
      </c>
      <c r="AF113" s="7" t="n">
        <v>0.4995358680583413</v>
      </c>
      <c r="AG113" s="7" t="n">
        <v>0.5204971201919765</v>
      </c>
      <c r="AH113" s="7" t="n">
        <v>0.7687622019329989</v>
      </c>
      <c r="AI113" s="7" t="n">
        <v>0.6388110755902592</v>
      </c>
      <c r="AJ113" s="7" t="n">
        <v>0.1848924352240771</v>
      </c>
      <c r="AK113" s="7" t="n">
        <v>0.6194112686296738</v>
      </c>
      <c r="AL113" s="7" t="n">
        <v>0.5402783060078261</v>
      </c>
      <c r="AM113" s="7" t="n">
        <v>0.604853528757104</v>
      </c>
      <c r="AN113" s="7" t="n">
        <v>0.6462838841030816</v>
      </c>
      <c r="AO113" s="7" t="n">
        <v>0.6469377281740885</v>
      </c>
      <c r="AP113" s="7" t="n">
        <v>0.5378911620629404</v>
      </c>
      <c r="AQ113" s="7" t="n">
        <v>0.3723161924186145</v>
      </c>
      <c r="AR113" s="7" t="n">
        <v>0.4899199639470023</v>
      </c>
      <c r="AS113" s="7" t="n">
        <v>0.3256525219993452</v>
      </c>
      <c r="AT113" s="7" t="n">
        <v>0.6028139357626732</v>
      </c>
      <c r="AU113" s="7" t="n">
        <v>0.5269928782311626</v>
      </c>
      <c r="AV113" s="7" t="n">
        <v>0.911684967867917</v>
      </c>
      <c r="AW113" s="7" t="n">
        <v>0.5365001792289237</v>
      </c>
      <c r="AX113" s="7" t="n">
        <v>0.490064245315582</v>
      </c>
      <c r="AY113" s="7" t="n">
        <v>0.7148468394314047</v>
      </c>
      <c r="AZ113" s="7" t="n">
        <v>0.7128790445029015</v>
      </c>
      <c r="BA113" s="7" t="n">
        <v>0.722613531896661</v>
      </c>
      <c r="BB113" s="7" t="n">
        <v>0.7064295361459574</v>
      </c>
      <c r="BC113" s="7" t="n">
        <v>0.3844498902122479</v>
      </c>
      <c r="BD113" s="7" t="n">
        <v>0.3300518759859277</v>
      </c>
      <c r="BE113" s="7" t="n">
        <v>0.64131919919321</v>
      </c>
      <c r="BF113" s="7" t="n">
        <v>0.5298273240641779</v>
      </c>
      <c r="BG113" s="7" t="n">
        <v>0.5825528853858508</v>
      </c>
      <c r="BH113" s="7" t="n">
        <v>0.7512880580718639</v>
      </c>
      <c r="BI113" s="7" t="n">
        <v>0.3228473607588088</v>
      </c>
      <c r="BJ113" s="7" t="n">
        <v>0.3108832683643498</v>
      </c>
      <c r="BK113" s="7" t="n">
        <v>0.5778581062024679</v>
      </c>
      <c r="BL113" s="7" t="n">
        <v>0.4710892357925894</v>
      </c>
      <c r="BM113" s="7" t="n">
        <v>0.3344181021429519</v>
      </c>
      <c r="BN113" s="7" t="n">
        <v>0.3340266820329151</v>
      </c>
      <c r="BO113" s="7" t="n">
        <v>0.44182412557099</v>
      </c>
      <c r="BP113" s="7" t="n">
        <v>0.935803164925866</v>
      </c>
      <c r="BQ113" s="7" t="n">
        <v>0.3085860218067524</v>
      </c>
      <c r="BR113" s="7" t="n">
        <v>0.5000669434624421</v>
      </c>
      <c r="BS113" s="7" t="n">
        <v>0.2778796743861237</v>
      </c>
      <c r="BT113" s="7" t="n">
        <v>0.9438322318661245</v>
      </c>
      <c r="BU113" s="7" t="n">
        <v>0.4029568732386858</v>
      </c>
      <c r="BV113" s="7" t="n">
        <v>0.5248480289197205</v>
      </c>
      <c r="BW113" s="7" t="n">
        <v>0.8083503279481997</v>
      </c>
      <c r="BX113" s="7" t="n">
        <v>0.3221858542234997</v>
      </c>
      <c r="BY113" s="7" t="n">
        <v>0.3395839157362215</v>
      </c>
      <c r="BZ113" s="7" t="n">
        <v>0.2953194279738925</v>
      </c>
      <c r="CA113" s="7" t="n">
        <v>0.3736907463289396</v>
      </c>
      <c r="CB113" s="7" t="n">
        <v>0.7217690986963439</v>
      </c>
      <c r="CC113" s="7" t="n">
        <v>0.571673310042962</v>
      </c>
      <c r="CD113" s="7" t="n">
        <v>0.5060903262572913</v>
      </c>
      <c r="CE113" s="7" t="n">
        <v>0.3804912453825056</v>
      </c>
      <c r="CF113" s="7" t="n">
        <v>0.4887254019292349</v>
      </c>
      <c r="CG113" s="7" t="n">
        <v>0.3044041092279415</v>
      </c>
      <c r="CH113" s="7" t="n">
        <v>0.4259466602095506</v>
      </c>
      <c r="CI113" s="7" t="n">
        <v>0.3595832049649719</v>
      </c>
      <c r="CJ113" s="7" t="n">
        <v>0.4902452399755275</v>
      </c>
      <c r="CK113" s="7" t="n">
        <v>0.3321181067282349</v>
      </c>
      <c r="CL113" s="7" t="n">
        <v>0.4905987497926665</v>
      </c>
      <c r="CM113" s="7" t="n">
        <v>0.3231080360978924</v>
      </c>
      <c r="CN113" s="7" t="n">
        <v>0.5355692821888488</v>
      </c>
      <c r="CO113" s="7" t="n">
        <v>0.2377873837239475</v>
      </c>
      <c r="CP113" s="7" t="n">
        <v>0.3443835907655461</v>
      </c>
      <c r="CQ113" s="7" t="n">
        <v>0.4903767611438622</v>
      </c>
      <c r="CR113" s="7" t="n">
        <v>0.3453975370216871</v>
      </c>
      <c r="CS113" s="7" t="n">
        <v>0.8426600276121454</v>
      </c>
      <c r="CT113" s="7" t="n">
        <v>0.2676897147897809</v>
      </c>
      <c r="CU113" s="7" t="n">
        <v>0.3278812914545718</v>
      </c>
      <c r="CV113" s="7" t="n">
        <v>0.3244504861970495</v>
      </c>
      <c r="CW113" s="7" t="n">
        <v>0.5483544945644594</v>
      </c>
      <c r="CX113" s="7" t="n">
        <v>0.284047233066174</v>
      </c>
      <c r="CY113" s="7" t="n">
        <v>0.901905857734595</v>
      </c>
      <c r="CZ113" s="7" t="n">
        <v>0.8328009192638908</v>
      </c>
      <c r="DA113" s="7" t="n">
        <v>0.5406394148950073</v>
      </c>
      <c r="DB113" s="7" t="n">
        <v>0.2748113960525442</v>
      </c>
      <c r="DC113" s="7" t="n">
        <v>0.4668763960484011</v>
      </c>
      <c r="DD113" s="7" t="n">
        <v>0.905485172905374</v>
      </c>
      <c r="DE113" s="7" t="n">
        <v>0.6448532148708438</v>
      </c>
      <c r="DF113" s="7" t="n">
        <v>0.2972108001881748</v>
      </c>
      <c r="DG113" s="7" t="n">
        <v>0.7611156369302978</v>
      </c>
      <c r="DH113" s="7" t="n">
        <v>0.3497112528043577</v>
      </c>
      <c r="DI113" s="7" t="n">
        <v>0.5708151834563824</v>
      </c>
      <c r="DJ113" s="7" t="n">
        <v>1</v>
      </c>
      <c r="DK113" s="7" t="n">
        <v>0.3331387849062583</v>
      </c>
      <c r="DL113" s="7" t="n">
        <v>0.962853739769698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0.8005820262950137</v>
      </c>
      <c r="D114" s="7" t="n">
        <v>0.7479225492466434</v>
      </c>
      <c r="E114" s="7" t="n">
        <v>0.4030482392885911</v>
      </c>
      <c r="F114" s="7" t="n">
        <v>0.6347194376033584</v>
      </c>
      <c r="G114" s="7" t="n">
        <v>0.5096163189823402</v>
      </c>
      <c r="H114" s="7" t="n">
        <v>0.3009247643562525</v>
      </c>
      <c r="I114" s="7" t="n">
        <v>0.7057169065311518</v>
      </c>
      <c r="J114" s="7" t="n">
        <v>0.7840063571817729</v>
      </c>
      <c r="K114" s="7" t="n">
        <v>0.6187339161347341</v>
      </c>
      <c r="L114" s="7" t="n">
        <v>0.8411518736177462</v>
      </c>
      <c r="M114" s="7" t="n">
        <v>0.8469202775262514</v>
      </c>
      <c r="N114" s="7" t="n">
        <v>0.877758288547464</v>
      </c>
      <c r="O114" s="7" t="n">
        <v>0.906318670892968</v>
      </c>
      <c r="P114" s="7" t="n">
        <v>0.7280929171892664</v>
      </c>
      <c r="Q114" s="7" t="n">
        <v>0.3730101406348659</v>
      </c>
      <c r="R114" s="7" t="n">
        <v>0.6472352218471749</v>
      </c>
      <c r="S114" s="7" t="n">
        <v>0.4836195794154421</v>
      </c>
      <c r="T114" s="7" t="n">
        <v>0.9231133126207066</v>
      </c>
      <c r="U114" s="7" t="n">
        <v>0.8892856897171197</v>
      </c>
      <c r="V114" s="7" t="n">
        <v>0.8290728886701501</v>
      </c>
      <c r="W114" s="7" t="n">
        <v>0.6334376649464541</v>
      </c>
      <c r="X114" s="7" t="n">
        <v>0.4923191409545538</v>
      </c>
      <c r="Y114" s="7" t="n">
        <v>0.3122677080249848</v>
      </c>
      <c r="Z114" s="7" t="n">
        <v>0.6650654437040675</v>
      </c>
      <c r="AA114" s="7" t="n">
        <v>0.5592456819878134</v>
      </c>
      <c r="AB114" s="7" t="n">
        <v>0.168054280934364</v>
      </c>
      <c r="AC114" s="7" t="n">
        <v>0.6624517794421434</v>
      </c>
      <c r="AD114" s="7" t="n">
        <v>0.8693847794409764</v>
      </c>
      <c r="AE114" s="7" t="n">
        <v>0.8718022722848396</v>
      </c>
      <c r="AF114" s="7" t="n">
        <v>0.9029380286279559</v>
      </c>
      <c r="AG114" s="7" t="n">
        <v>0.9276184707140405</v>
      </c>
      <c r="AH114" s="7" t="n">
        <v>0.6778872573187466</v>
      </c>
      <c r="AI114" s="7" t="n">
        <v>0.8489996077178241</v>
      </c>
      <c r="AJ114" s="7" t="n">
        <v>-0.08702400627228243</v>
      </c>
      <c r="AK114" s="7" t="n">
        <v>0.7724423097309787</v>
      </c>
      <c r="AL114" s="7" t="n">
        <v>0.7009978081726141</v>
      </c>
      <c r="AM114" s="7" t="n">
        <v>0.8602541799131267</v>
      </c>
      <c r="AN114" s="7" t="n">
        <v>0.7595298035613038</v>
      </c>
      <c r="AO114" s="7" t="n">
        <v>0.8320771710858204</v>
      </c>
      <c r="AP114" s="7" t="n">
        <v>0.5592457380710451</v>
      </c>
      <c r="AQ114" s="7" t="n">
        <v>0.730619289118756</v>
      </c>
      <c r="AR114" s="7" t="n">
        <v>0.7997025384061153</v>
      </c>
      <c r="AS114" s="7" t="n">
        <v>0.6497550981328964</v>
      </c>
      <c r="AT114" s="7" t="n">
        <v>0.7907660740176753</v>
      </c>
      <c r="AU114" s="7" t="n">
        <v>0.8485228811786104</v>
      </c>
      <c r="AV114" s="7" t="n">
        <v>0.1974096017753984</v>
      </c>
      <c r="AW114" s="7" t="n">
        <v>0.3563588640121855</v>
      </c>
      <c r="AX114" s="7" t="n">
        <v>0.7388461825501128</v>
      </c>
      <c r="AY114" s="7" t="n">
        <v>0.6062343096822123</v>
      </c>
      <c r="AZ114" s="7" t="n">
        <v>0.3726371629755075</v>
      </c>
      <c r="BA114" s="7" t="n">
        <v>0.7160981856729115</v>
      </c>
      <c r="BB114" s="7" t="n">
        <v>0.7287819441914252</v>
      </c>
      <c r="BC114" s="7" t="n">
        <v>0.8135179651080346</v>
      </c>
      <c r="BD114" s="7" t="n">
        <v>0.8433173554981557</v>
      </c>
      <c r="BE114" s="7" t="n">
        <v>0.5977277528200322</v>
      </c>
      <c r="BF114" s="7" t="n">
        <v>0.7452218243243018</v>
      </c>
      <c r="BG114" s="7" t="n">
        <v>0.4919329883865834</v>
      </c>
      <c r="BH114" s="7" t="n">
        <v>0.4751156776276206</v>
      </c>
      <c r="BI114" s="7" t="n">
        <v>0.8633623498898175</v>
      </c>
      <c r="BJ114" s="7" t="n">
        <v>0.9332213549140582</v>
      </c>
      <c r="BK114" s="7" t="n">
        <v>0.8625882904711507</v>
      </c>
      <c r="BL114" s="7" t="n">
        <v>0.1113859775928912</v>
      </c>
      <c r="BM114" s="7" t="n">
        <v>0.9173746059622007</v>
      </c>
      <c r="BN114" s="7" t="n">
        <v>0.951234639472526</v>
      </c>
      <c r="BO114" s="7" t="n">
        <v>0.6911597683877619</v>
      </c>
      <c r="BP114" s="7" t="n">
        <v>0.3389596680167378</v>
      </c>
      <c r="BQ114" s="7" t="n">
        <v>0.867826543476513</v>
      </c>
      <c r="BR114" s="7" t="n">
        <v>0.7690036937241492</v>
      </c>
      <c r="BS114" s="7" t="n">
        <v>0.8571191184873655</v>
      </c>
      <c r="BT114" s="7" t="n">
        <v>0.4462812154835023</v>
      </c>
      <c r="BU114" s="7" t="n">
        <v>0.8660615327446093</v>
      </c>
      <c r="BV114" s="7" t="n">
        <v>0.8494155186652784</v>
      </c>
      <c r="BW114" s="7" t="n">
        <v>0.6915416650704225</v>
      </c>
      <c r="BX114" s="7" t="n">
        <v>0.5751608135770991</v>
      </c>
      <c r="BY114" s="7" t="n">
        <v>0.9199294839841824</v>
      </c>
      <c r="BZ114" s="7" t="n">
        <v>0.8971118810639741</v>
      </c>
      <c r="CA114" s="7" t="n">
        <v>0.9141482592149462</v>
      </c>
      <c r="CB114" s="7" t="n">
        <v>0.5356980853801607</v>
      </c>
      <c r="CC114" s="7" t="n">
        <v>0.7794862205862803</v>
      </c>
      <c r="CD114" s="7" t="n">
        <v>0.6408246327188869</v>
      </c>
      <c r="CE114" s="7" t="n">
        <v>0.8842006639174129</v>
      </c>
      <c r="CF114" s="7" t="n">
        <v>0.4147837456790699</v>
      </c>
      <c r="CG114" s="7" t="n">
        <v>0.8626932928886774</v>
      </c>
      <c r="CH114" s="7" t="n">
        <v>0.893403108534932</v>
      </c>
      <c r="CI114" s="7" t="n">
        <v>0.8449556631279713</v>
      </c>
      <c r="CJ114" s="7" t="n">
        <v>0.6400526964176124</v>
      </c>
      <c r="CK114" s="7" t="n">
        <v>0.6696451891188119</v>
      </c>
      <c r="CL114" s="7" t="n">
        <v>0.9074070332035319</v>
      </c>
      <c r="CM114" s="7" t="n">
        <v>0.7849029055606057</v>
      </c>
      <c r="CN114" s="7" t="n">
        <v>0.6128762779651662</v>
      </c>
      <c r="CO114" s="7" t="n">
        <v>0.7710271285549655</v>
      </c>
      <c r="CP114" s="7" t="n">
        <v>0.9731395634128837</v>
      </c>
      <c r="CQ114" s="7" t="n">
        <v>0.921829100297997</v>
      </c>
      <c r="CR114" s="7" t="n">
        <v>0.8176206903387979</v>
      </c>
      <c r="CS114" s="7" t="n">
        <v>0.5884589545592981</v>
      </c>
      <c r="CT114" s="7" t="n">
        <v>0.8370291361937676</v>
      </c>
      <c r="CU114" s="7" t="n">
        <v>0.9908610493006164</v>
      </c>
      <c r="CV114" s="7" t="n">
        <v>0.916891191721759</v>
      </c>
      <c r="CW114" s="7" t="n">
        <v>0.7778404388679426</v>
      </c>
      <c r="CX114" s="7" t="n">
        <v>0.8556114510005237</v>
      </c>
      <c r="CY114" s="7" t="n">
        <v>0.5858815331623934</v>
      </c>
      <c r="CZ114" s="7" t="n">
        <v>0.4596992857165388</v>
      </c>
      <c r="DA114" s="7" t="n">
        <v>0.6789170228190718</v>
      </c>
      <c r="DB114" s="7" t="n">
        <v>0.8529508850983</v>
      </c>
      <c r="DC114" s="7" t="n">
        <v>0.861519775768724</v>
      </c>
      <c r="DD114" s="7" t="n">
        <v>0.1933591145125391</v>
      </c>
      <c r="DE114" s="7" t="n">
        <v>0.7286921376983737</v>
      </c>
      <c r="DF114" s="7" t="n">
        <v>0.8662070755532346</v>
      </c>
      <c r="DG114" s="7" t="n">
        <v>0.3016277676625547</v>
      </c>
      <c r="DH114" s="7" t="n">
        <v>0.8402432940958293</v>
      </c>
      <c r="DI114" s="7" t="n">
        <v>0.7211024004954089</v>
      </c>
      <c r="DJ114" s="7" t="n">
        <v>0.3331387849062583</v>
      </c>
      <c r="DK114" s="7" t="n">
        <v>1</v>
      </c>
      <c r="DL114" s="7" t="n">
        <v>0.2964836891891199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0.7463240000124592</v>
      </c>
      <c r="D115" s="7" t="n">
        <v>0.7420142454575666</v>
      </c>
      <c r="E115" s="7" t="n">
        <v>0.9322115415832715</v>
      </c>
      <c r="F115" s="7" t="n">
        <v>0.7883697653594683</v>
      </c>
      <c r="G115" s="7" t="n">
        <v>0.8646575517681497</v>
      </c>
      <c r="H115" s="7" t="n">
        <v>0.6470743887097929</v>
      </c>
      <c r="I115" s="7" t="n">
        <v>0.6559002081733617</v>
      </c>
      <c r="J115" s="7" t="n">
        <v>0.7287078730946217</v>
      </c>
      <c r="K115" s="7" t="n">
        <v>0.531020325011809</v>
      </c>
      <c r="L115" s="7" t="n">
        <v>0.3222363052386238</v>
      </c>
      <c r="M115" s="7" t="n">
        <v>0.4276939568696033</v>
      </c>
      <c r="N115" s="7" t="n">
        <v>0.4065806063690703</v>
      </c>
      <c r="O115" s="7" t="n">
        <v>0.4646800238158829</v>
      </c>
      <c r="P115" s="7" t="n">
        <v>0.6609732556418968</v>
      </c>
      <c r="Q115" s="7" t="n">
        <v>0.6515377077384147</v>
      </c>
      <c r="R115" s="7" t="n">
        <v>0.4817518092672054</v>
      </c>
      <c r="S115" s="7" t="n">
        <v>0.9195660079239156</v>
      </c>
      <c r="T115" s="7" t="n">
        <v>0.4946576981395047</v>
      </c>
      <c r="U115" s="7" t="n">
        <v>0.5641455497208872</v>
      </c>
      <c r="V115" s="7" t="n">
        <v>0.6864217553438491</v>
      </c>
      <c r="W115" s="7" t="n">
        <v>0.5182771277814398</v>
      </c>
      <c r="X115" s="7" t="n">
        <v>0.915990318224338</v>
      </c>
      <c r="Y115" s="7" t="n">
        <v>0.6639982245780038</v>
      </c>
      <c r="Z115" s="7" t="n">
        <v>0.5707097556862639</v>
      </c>
      <c r="AA115" s="7" t="n">
        <v>0.5563361047925321</v>
      </c>
      <c r="AB115" s="7" t="n">
        <v>0.5560924030048517</v>
      </c>
      <c r="AC115" s="7" t="n">
        <v>0.578811876694483</v>
      </c>
      <c r="AD115" s="7" t="n">
        <v>0.5782681336665755</v>
      </c>
      <c r="AE115" s="7" t="n">
        <v>0.5574427674172774</v>
      </c>
      <c r="AF115" s="7" t="n">
        <v>0.4567767341389831</v>
      </c>
      <c r="AG115" s="7" t="n">
        <v>0.4705891318937273</v>
      </c>
      <c r="AH115" s="7" t="n">
        <v>0.7897035597186255</v>
      </c>
      <c r="AI115" s="7" t="n">
        <v>0.6159494478931636</v>
      </c>
      <c r="AJ115" s="7" t="n">
        <v>0.2644630410691243</v>
      </c>
      <c r="AK115" s="7" t="n">
        <v>0.6116691501068408</v>
      </c>
      <c r="AL115" s="7" t="n">
        <v>0.5311246762754049</v>
      </c>
      <c r="AM115" s="7" t="n">
        <v>0.5720901342340129</v>
      </c>
      <c r="AN115" s="7" t="n">
        <v>0.6059273645237967</v>
      </c>
      <c r="AO115" s="7" t="n">
        <v>0.6289354424074073</v>
      </c>
      <c r="AP115" s="7" t="n">
        <v>0.556336062389132</v>
      </c>
      <c r="AQ115" s="7" t="n">
        <v>0.3779818934600639</v>
      </c>
      <c r="AR115" s="7" t="n">
        <v>0.4771091196174531</v>
      </c>
      <c r="AS115" s="7" t="n">
        <v>0.3357884998459958</v>
      </c>
      <c r="AT115" s="7" t="n">
        <v>0.5902297827922148</v>
      </c>
      <c r="AU115" s="7" t="n">
        <v>0.4808170548877332</v>
      </c>
      <c r="AV115" s="7" t="n">
        <v>0.8684123940967846</v>
      </c>
      <c r="AW115" s="7" t="n">
        <v>0.5984388220212818</v>
      </c>
      <c r="AX115" s="7" t="n">
        <v>0.4810531593893063</v>
      </c>
      <c r="AY115" s="7" t="n">
        <v>0.6989279766849381</v>
      </c>
      <c r="AZ115" s="7" t="n">
        <v>0.6926936045693379</v>
      </c>
      <c r="BA115" s="7" t="n">
        <v>0.724383409440729</v>
      </c>
      <c r="BB115" s="7" t="n">
        <v>0.7090622581023562</v>
      </c>
      <c r="BC115" s="7" t="n">
        <v>0.3396742148510374</v>
      </c>
      <c r="BD115" s="7" t="n">
        <v>0.3333234081275248</v>
      </c>
      <c r="BE115" s="7" t="n">
        <v>0.6028792377202187</v>
      </c>
      <c r="BF115" s="7" t="n">
        <v>0.4877337437759323</v>
      </c>
      <c r="BG115" s="7" t="n">
        <v>0.6142753586848924</v>
      </c>
      <c r="BH115" s="7" t="n">
        <v>0.7601065102416463</v>
      </c>
      <c r="BI115" s="7" t="n">
        <v>0.3280054878684262</v>
      </c>
      <c r="BJ115" s="7" t="n">
        <v>0.2933875188768643</v>
      </c>
      <c r="BK115" s="7" t="n">
        <v>0.5392375731950987</v>
      </c>
      <c r="BL115" s="7" t="n">
        <v>0.5167319179291943</v>
      </c>
      <c r="BM115" s="7" t="n">
        <v>0.3294903527935601</v>
      </c>
      <c r="BN115" s="7" t="n">
        <v>0.2809384447611429</v>
      </c>
      <c r="BO115" s="7" t="n">
        <v>0.4407253921003277</v>
      </c>
      <c r="BP115" s="7" t="n">
        <v>0.9777197652652958</v>
      </c>
      <c r="BQ115" s="7" t="n">
        <v>0.3065659125861714</v>
      </c>
      <c r="BR115" s="7" t="n">
        <v>0.5063434026013884</v>
      </c>
      <c r="BS115" s="7" t="n">
        <v>0.2853250238130179</v>
      </c>
      <c r="BT115" s="7" t="n">
        <v>0.9464167067599553</v>
      </c>
      <c r="BU115" s="7" t="n">
        <v>0.3878208032418092</v>
      </c>
      <c r="BV115" s="7" t="n">
        <v>0.4777973751884507</v>
      </c>
      <c r="BW115" s="7" t="n">
        <v>0.7636639828745383</v>
      </c>
      <c r="BX115" s="7" t="n">
        <v>0.3368140521894423</v>
      </c>
      <c r="BY115" s="7" t="n">
        <v>0.3292576900688961</v>
      </c>
      <c r="BZ115" s="7" t="n">
        <v>0.2319541756283868</v>
      </c>
      <c r="CA115" s="7" t="n">
        <v>0.366648197204366</v>
      </c>
      <c r="CB115" s="7" t="n">
        <v>0.7734386508683562</v>
      </c>
      <c r="CC115" s="7" t="n">
        <v>0.5283449440632344</v>
      </c>
      <c r="CD115" s="7" t="n">
        <v>0.5118008604045295</v>
      </c>
      <c r="CE115" s="7" t="n">
        <v>0.3079022450678972</v>
      </c>
      <c r="CF115" s="7" t="n">
        <v>0.4765719345548741</v>
      </c>
      <c r="CG115" s="7" t="n">
        <v>0.3089114358115904</v>
      </c>
      <c r="CH115" s="7" t="n">
        <v>0.437205747107045</v>
      </c>
      <c r="CI115" s="7" t="n">
        <v>0.3560714183651971</v>
      </c>
      <c r="CJ115" s="7" t="n">
        <v>0.5082114560850008</v>
      </c>
      <c r="CK115" s="7" t="n">
        <v>0.3473484137481233</v>
      </c>
      <c r="CL115" s="7" t="n">
        <v>0.4925510420442505</v>
      </c>
      <c r="CM115" s="7" t="n">
        <v>0.3427678226176151</v>
      </c>
      <c r="CN115" s="7" t="n">
        <v>0.5215032621488815</v>
      </c>
      <c r="CO115" s="7" t="n">
        <v>0.2740050562373362</v>
      </c>
      <c r="CP115" s="7" t="n">
        <v>0.2928472100696802</v>
      </c>
      <c r="CQ115" s="7" t="n">
        <v>0.4281271327129641</v>
      </c>
      <c r="CR115" s="7" t="n">
        <v>0.358138708555042</v>
      </c>
      <c r="CS115" s="7" t="n">
        <v>0.8407282569944535</v>
      </c>
      <c r="CT115" s="7" t="n">
        <v>0.298992318110852</v>
      </c>
      <c r="CU115" s="7" t="n">
        <v>0.287764962477817</v>
      </c>
      <c r="CV115" s="7" t="n">
        <v>0.2643825540227724</v>
      </c>
      <c r="CW115" s="7" t="n">
        <v>0.4975166016738394</v>
      </c>
      <c r="CX115" s="7" t="n">
        <v>0.3071516473997427</v>
      </c>
      <c r="CY115" s="7" t="n">
        <v>0.8563104901422075</v>
      </c>
      <c r="CZ115" s="7" t="n">
        <v>0.8743927820358194</v>
      </c>
      <c r="DA115" s="7" t="n">
        <v>0.4897731425787212</v>
      </c>
      <c r="DB115" s="7" t="n">
        <v>0.2984204289854135</v>
      </c>
      <c r="DC115" s="7" t="n">
        <v>0.4227038541983197</v>
      </c>
      <c r="DD115" s="7" t="n">
        <v>0.8636927918376699</v>
      </c>
      <c r="DE115" s="7" t="n">
        <v>0.640568429960377</v>
      </c>
      <c r="DF115" s="7" t="n">
        <v>0.313658297463015</v>
      </c>
      <c r="DG115" s="7" t="n">
        <v>0.7526287720861062</v>
      </c>
      <c r="DH115" s="7" t="n">
        <v>0.3494127663659616</v>
      </c>
      <c r="DI115" s="7" t="n">
        <v>0.5647169715046654</v>
      </c>
      <c r="DJ115" s="7" t="n">
        <v>0.962853739769698</v>
      </c>
      <c r="DK115" s="7" t="n">
        <v>0.2964836891891199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3453117868.65</v>
      </c>
      <c r="I2" s="11" t="n">
        <v>1</v>
      </c>
      <c r="J2" s="11" t="n">
        <v>0.922177017842004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2221146392.2</v>
      </c>
      <c r="I3" s="5" t="n">
        <v>0.95619562975407</v>
      </c>
      <c r="J3" s="5" t="n">
        <v>0.922177017842004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263388197.725</v>
      </c>
      <c r="I4" s="5" t="n">
        <v>0.981614812681211</v>
      </c>
      <c r="J4" s="5" t="n">
        <v>0.922177017842004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166445764.55</v>
      </c>
      <c r="I5" s="5" t="n">
        <v>0.979763491244632</v>
      </c>
      <c r="J5" s="5" t="n">
        <v>0.922177017842004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49624066.75</v>
      </c>
      <c r="I6" s="5" t="n">
        <v>0.9934945406693561</v>
      </c>
      <c r="J6" s="5" t="n">
        <v>0.922177017842004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46458497.65</v>
      </c>
      <c r="I7" s="5" t="n">
        <v>0.976889303407397</v>
      </c>
      <c r="J7" s="5" t="n">
        <v>0.922177017842004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43662990.95</v>
      </c>
      <c r="I8" s="5" t="n">
        <v>0.984708654414439</v>
      </c>
      <c r="J8" s="5" t="n">
        <v>0.922177017842004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361439276.15</v>
      </c>
      <c r="I9" s="11" t="n">
        <v>1</v>
      </c>
      <c r="J9" s="11" t="n">
        <v>0.970407057497349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112984831.05</v>
      </c>
      <c r="I10" s="5" t="n">
        <v>0.970407057497349</v>
      </c>
      <c r="J10" s="5" t="n">
        <v>0.970407057497349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103429270.1</v>
      </c>
      <c r="I11" s="5" t="n">
        <v>0.985928721372362</v>
      </c>
      <c r="J11" s="5" t="n">
        <v>0.970407057497349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36184859.45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568607407.4</v>
      </c>
      <c r="I13" s="11" t="n">
        <v>1</v>
      </c>
      <c r="J13" s="11" t="n">
        <v>0.944159408605535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409518280.7575</v>
      </c>
      <c r="I14" s="5" t="n">
        <v>0.946195873027045</v>
      </c>
      <c r="J14" s="5" t="n">
        <v>0.944159408605535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65844758.1</v>
      </c>
      <c r="I15" s="5" t="n">
        <v>0.972638333238441</v>
      </c>
      <c r="J15" s="5" t="n">
        <v>0.944159408605535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27127113.6</v>
      </c>
      <c r="I16" s="5" t="n">
        <v>0.944159408605535</v>
      </c>
      <c r="J16" s="5" t="n">
        <v>0.944159408605535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53313723.2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25222373.8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2298764397.2</v>
      </c>
      <c r="I19" s="11" t="n">
        <v>1</v>
      </c>
      <c r="J19" s="11" t="n">
        <v>0.956323737914384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1470091231.7</v>
      </c>
      <c r="I20" s="5" t="n">
        <v>0.969640737689711</v>
      </c>
      <c r="J20" s="5" t="n">
        <v>0.956323737914384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856922685.65</v>
      </c>
      <c r="I21" s="5" t="n">
        <v>0.956323737914384</v>
      </c>
      <c r="J21" s="5" t="n">
        <v>0.956323737914384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451405836.834</v>
      </c>
      <c r="I22" s="5" t="n">
        <v>0.963908552721766</v>
      </c>
      <c r="J22" s="5" t="n">
        <v>0.956323737914384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247685269.65</v>
      </c>
      <c r="I23" s="5" t="n">
        <v>0.963240152953042</v>
      </c>
      <c r="J23" s="5" t="n">
        <v>0.956323737914384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40254780</v>
      </c>
      <c r="I24" s="5" t="n">
        <v>0.960813905551958</v>
      </c>
      <c r="J24" s="5" t="n">
        <v>0.956323737914384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588030.SH</t>
        </is>
      </c>
      <c r="D25" s="8" t="inlineStr">
        <is>
          <t>博时科创100ETF</t>
        </is>
      </c>
      <c r="E25" s="8" t="inlineStr">
        <is>
          <t>股票型ETF</t>
        </is>
      </c>
      <c r="F25" s="8" t="inlineStr">
        <is>
          <t>000698.SH</t>
        </is>
      </c>
      <c r="G25" s="8" t="inlineStr">
        <is>
          <t>上证科创板100指数</t>
        </is>
      </c>
      <c r="H25" s="10" t="n">
        <v>234914810.2</v>
      </c>
      <c r="I25" s="11" t="n">
        <v>1</v>
      </c>
      <c r="J25" s="11" t="n">
        <v>0.962686256650141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30195351.45</v>
      </c>
      <c r="I26" s="5" t="n">
        <v>0.962686256650141</v>
      </c>
      <c r="J26" s="5" t="n">
        <v>0.962686256650141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27548251.3015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90793785.55</v>
      </c>
      <c r="I28" s="11" t="n">
        <v>1</v>
      </c>
      <c r="J28" s="11" t="n">
        <v>0.949942532305477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560860.SH</t>
        </is>
      </c>
      <c r="D29" s="3" t="inlineStr">
        <is>
          <t>万家中证工业有色金属主题ETF</t>
        </is>
      </c>
      <c r="E29" s="3" t="inlineStr">
        <is>
          <t>股票型ETF</t>
        </is>
      </c>
      <c r="F29" s="3" t="inlineStr">
        <is>
          <t>H11059.CSI</t>
        </is>
      </c>
      <c r="G29" s="3" t="inlineStr">
        <is>
          <t>中证工业有色金属主题指数</t>
        </is>
      </c>
      <c r="H29" s="4" t="n">
        <v>20966066.75</v>
      </c>
      <c r="I29" s="5" t="n">
        <v>0.949942532305477</v>
      </c>
      <c r="J29" s="5" t="n">
        <v>0.949942532305477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517180.SH</t>
        </is>
      </c>
      <c r="D30" s="8" t="inlineStr">
        <is>
          <t>南方富时中国国企开放共赢ETF</t>
        </is>
      </c>
      <c r="E30" s="8" t="inlineStr">
        <is>
          <t>股票型ETF</t>
        </is>
      </c>
      <c r="F30" s="8" t="inlineStr">
        <is>
          <t>GPCCH0.FS</t>
        </is>
      </c>
      <c r="G30" s="8" t="inlineStr">
        <is>
          <t>富时中国国企开放共赢指数</t>
        </is>
      </c>
      <c r="H30" s="10" t="n">
        <v>30601813.25</v>
      </c>
      <c r="I30" s="11" t="n">
        <v>1</v>
      </c>
      <c r="J30" s="11" t="n">
        <v>0.925814098066045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561580.SH</t>
        </is>
      </c>
      <c r="D31" s="3" t="inlineStr">
        <is>
          <t>华泰柏瑞中证中央企业红利ETF</t>
        </is>
      </c>
      <c r="E31" s="3" t="inlineStr">
        <is>
          <t>股票型ETF</t>
        </is>
      </c>
      <c r="F31" s="3" t="inlineStr">
        <is>
          <t>000825.CSI</t>
        </is>
      </c>
      <c r="G31" s="3" t="inlineStr">
        <is>
          <t>中证中央企业红利指数</t>
        </is>
      </c>
      <c r="H31" s="4" t="n">
        <v>23399989.55</v>
      </c>
      <c r="I31" s="5" t="n">
        <v>0.925814098066045</v>
      </c>
      <c r="J31" s="5" t="n">
        <v>0.925814098066045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560700.SH</t>
        </is>
      </c>
      <c r="D32" s="3" t="inlineStr">
        <is>
          <t>广发中证国新央企股东回报ETF</t>
        </is>
      </c>
      <c r="E32" s="3" t="inlineStr">
        <is>
          <t>股票型ETF</t>
        </is>
      </c>
      <c r="F32" s="3" t="inlineStr">
        <is>
          <t>932039.CSI</t>
        </is>
      </c>
      <c r="G32" s="3" t="inlineStr">
        <is>
          <t>中证国新央企股东回报指数</t>
        </is>
      </c>
      <c r="H32" s="4" t="n">
        <v>21930217.2</v>
      </c>
      <c r="I32" s="5" t="n">
        <v>0.934490102249071</v>
      </c>
      <c r="J32" s="5" t="n">
        <v>0.925814098066045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1468409891.25</v>
      </c>
      <c r="I33" s="11" t="n">
        <v>1</v>
      </c>
      <c r="J33" s="11" t="n">
        <v>0.951775485030792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1317514007.8</v>
      </c>
      <c r="I34" s="5" t="n">
        <v>0.985417109947208</v>
      </c>
      <c r="J34" s="5" t="n">
        <v>0.951775485030792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563300.SH</t>
        </is>
      </c>
      <c r="D35" s="3" t="inlineStr">
        <is>
          <t>华泰柏瑞中证2000ETF</t>
        </is>
      </c>
      <c r="E35" s="3" t="inlineStr">
        <is>
          <t>股票型ETF</t>
        </is>
      </c>
      <c r="F35" s="3" t="inlineStr">
        <is>
          <t>932000.CSI</t>
        </is>
      </c>
      <c r="G35" s="3" t="inlineStr">
        <is>
          <t>中证2000指数</t>
        </is>
      </c>
      <c r="H35" s="4" t="n">
        <v>380236566.05</v>
      </c>
      <c r="I35" s="5" t="n">
        <v>0.980753575456905</v>
      </c>
      <c r="J35" s="5" t="n">
        <v>0.951775485030792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70219457.8585</v>
      </c>
      <c r="I36" s="5" t="n">
        <v>0.99669668302264</v>
      </c>
      <c r="J36" s="5" t="n">
        <v>0.951775485030792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433383129.2</v>
      </c>
      <c r="I37" s="11" t="n">
        <v>1</v>
      </c>
      <c r="J37" s="11" t="n">
        <v>0.9125320095080099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374809957.2895</v>
      </c>
      <c r="I38" s="5" t="n">
        <v>0.939493826393813</v>
      </c>
      <c r="J38" s="5" t="n">
        <v>0.9125320095080099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91826051.565</v>
      </c>
      <c r="I39" s="5" t="n">
        <v>0.930669369362235</v>
      </c>
      <c r="J39" s="5" t="n">
        <v>0.9125320095080099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53000441.95</v>
      </c>
      <c r="I40" s="5" t="n">
        <v>0.9651497170416879</v>
      </c>
      <c r="J40" s="5" t="n">
        <v>0.9125320095080099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47599956.6745</v>
      </c>
      <c r="I41" s="5" t="n">
        <v>0.983680606752054</v>
      </c>
      <c r="J41" s="5" t="n">
        <v>0.9125320095080099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39961239.1</v>
      </c>
      <c r="I42" s="5" t="n">
        <v>0.983967475139647</v>
      </c>
      <c r="J42" s="5" t="n">
        <v>0.9125320095080099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36284688.1405</v>
      </c>
      <c r="I43" s="5" t="n">
        <v>0.975404843943061</v>
      </c>
      <c r="J43" s="5" t="n">
        <v>0.9125320095080099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325511883.55</v>
      </c>
      <c r="I44" s="11" t="n">
        <v>1</v>
      </c>
      <c r="J44" s="11" t="n">
        <v>0.973080561761683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39509403.72</v>
      </c>
      <c r="I45" s="5" t="n">
        <v>0.973080561761683</v>
      </c>
      <c r="J45" s="5" t="n">
        <v>0.973080561761683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36169212.664</v>
      </c>
      <c r="I46" s="5" t="n">
        <v>0.973080603089706</v>
      </c>
      <c r="J46" s="5" t="n">
        <v>0.973080561761683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159825.SZ</t>
        </is>
      </c>
      <c r="D47" s="8" t="inlineStr">
        <is>
          <t>富国中证农业主题ETF</t>
        </is>
      </c>
      <c r="E47" s="8" t="inlineStr">
        <is>
          <t>股票型ETF</t>
        </is>
      </c>
      <c r="F47" s="8" t="inlineStr">
        <is>
          <t>000949.CSI</t>
        </is>
      </c>
      <c r="G47" s="8" t="inlineStr">
        <is>
          <t>中证农业主题指数</t>
        </is>
      </c>
      <c r="H47" s="10" t="n">
        <v>88138381.9945</v>
      </c>
      <c r="I47" s="11" t="n">
        <v>1</v>
      </c>
      <c r="J47" s="11" t="n">
        <v>0.979694632725828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159865.SZ</t>
        </is>
      </c>
      <c r="D48" s="3" t="inlineStr">
        <is>
          <t>国泰中证畜牧养殖ETF</t>
        </is>
      </c>
      <c r="E48" s="3" t="inlineStr">
        <is>
          <t>股票型ETF</t>
        </is>
      </c>
      <c r="F48" s="3" t="inlineStr">
        <is>
          <t>930707.CSI</t>
        </is>
      </c>
      <c r="G48" s="3" t="inlineStr">
        <is>
          <t>中证畜牧养殖指数</t>
        </is>
      </c>
      <c r="H48" s="4" t="n">
        <v>84395959.28049999</v>
      </c>
      <c r="I48" s="5" t="n">
        <v>0.979694632725828</v>
      </c>
      <c r="J48" s="5" t="n">
        <v>0.979694632725828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2282571056.9965</v>
      </c>
      <c r="I49" s="11" t="n">
        <v>1</v>
      </c>
      <c r="J49" s="11" t="n">
        <v>0.902102432462249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812816214.9</v>
      </c>
      <c r="I50" s="5" t="n">
        <v>0.996051991298763</v>
      </c>
      <c r="J50" s="5" t="n">
        <v>0.902102432462249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92777576.3115</v>
      </c>
      <c r="I51" s="5" t="n">
        <v>0.960339924606384</v>
      </c>
      <c r="J51" s="5" t="n">
        <v>0.902102432462249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65537559.9955</v>
      </c>
      <c r="I52" s="5" t="n">
        <v>0.986421866181585</v>
      </c>
      <c r="J52" s="5" t="n">
        <v>0.902102432462249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159996.SZ</t>
        </is>
      </c>
      <c r="D53" s="3" t="inlineStr">
        <is>
          <t>国泰中证全指家用电器ETF</t>
        </is>
      </c>
      <c r="E53" s="3" t="inlineStr">
        <is>
          <t>股票型ETF</t>
        </is>
      </c>
      <c r="F53" s="3" t="inlineStr">
        <is>
          <t>930697.CSI</t>
        </is>
      </c>
      <c r="G53" s="3" t="inlineStr">
        <is>
          <t>中证全指家用电器指数</t>
        </is>
      </c>
      <c r="H53" s="4" t="n">
        <v>57425160.3635</v>
      </c>
      <c r="I53" s="5" t="n">
        <v>0.902102432462249</v>
      </c>
      <c r="J53" s="5" t="n">
        <v>0.902102432462249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159350.SZ</t>
        </is>
      </c>
      <c r="D54" s="3" t="inlineStr">
        <is>
          <t>富国深证50ETF</t>
        </is>
      </c>
      <c r="E54" s="3" t="inlineStr">
        <is>
          <t>股票型ETF</t>
        </is>
      </c>
      <c r="F54" s="3" t="inlineStr">
        <is>
          <t>399850.SZ</t>
        </is>
      </c>
      <c r="G54" s="3" t="inlineStr">
        <is>
          <t>深证50指数</t>
        </is>
      </c>
      <c r="H54" s="4" t="n">
        <v>31065389.947</v>
      </c>
      <c r="I54" s="5" t="n">
        <v>0.979962898199496</v>
      </c>
      <c r="J54" s="5" t="n">
        <v>0.902102432462249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26428718.561</v>
      </c>
      <c r="I55" s="5" t="n">
        <v>0.996513910434828</v>
      </c>
      <c r="J55" s="5" t="n">
        <v>0.902102432462249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515650.SH</t>
        </is>
      </c>
      <c r="D56" s="8" t="inlineStr">
        <is>
          <t>富国中证消费50ETF</t>
        </is>
      </c>
      <c r="E56" s="8" t="inlineStr">
        <is>
          <t>股票型ETF</t>
        </is>
      </c>
      <c r="F56" s="8" t="inlineStr">
        <is>
          <t>931139.CSI</t>
        </is>
      </c>
      <c r="G56" s="8" t="inlineStr">
        <is>
          <t>中证消费50指数</t>
        </is>
      </c>
      <c r="H56" s="10" t="n">
        <v>55483544.95</v>
      </c>
      <c r="I56" s="11" t="n">
        <v>1</v>
      </c>
      <c r="J56" s="11" t="n">
        <v>0.920179941009247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159905.SZ</t>
        </is>
      </c>
      <c r="D57" s="3" t="inlineStr">
        <is>
          <t>红利ETF工银</t>
        </is>
      </c>
      <c r="E57" s="3" t="inlineStr">
        <is>
          <t>股票型ETF</t>
        </is>
      </c>
      <c r="F57" s="3" t="inlineStr">
        <is>
          <t>399324.SZ</t>
        </is>
      </c>
      <c r="G57" s="3" t="inlineStr">
        <is>
          <t>深证红利指数</t>
        </is>
      </c>
      <c r="H57" s="4" t="n">
        <v>42352967.595</v>
      </c>
      <c r="I57" s="5" t="n">
        <v>0.920179941009247</v>
      </c>
      <c r="J57" s="5" t="n">
        <v>0.920179941009247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159698.SZ</t>
        </is>
      </c>
      <c r="D58" s="8" t="inlineStr">
        <is>
          <t>粮食ETF</t>
        </is>
      </c>
      <c r="E58" s="8" t="inlineStr">
        <is>
          <t>股票型ETF</t>
        </is>
      </c>
      <c r="F58" s="8" t="inlineStr">
        <is>
          <t>399365.SZ</t>
        </is>
      </c>
      <c r="G58" s="8" t="inlineStr">
        <is>
          <t>国证粮食产业指数</t>
        </is>
      </c>
      <c r="H58" s="10" t="n">
        <v>43536437.5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1161402081</v>
      </c>
      <c r="I59" s="11" t="n">
        <v>1</v>
      </c>
      <c r="J59" s="11" t="n">
        <v>0.977471681514114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203841814.25</v>
      </c>
      <c r="I60" s="5" t="n">
        <v>0.977471681514114</v>
      </c>
      <c r="J60" s="5" t="n">
        <v>0.977471681514114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59279622.718</v>
      </c>
      <c r="I61" s="5" t="n">
        <v>0.9965220534693781</v>
      </c>
      <c r="J61" s="5" t="n">
        <v>0.977471681514114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292358621.45</v>
      </c>
      <c r="I62" s="11" t="n">
        <v>1</v>
      </c>
      <c r="J62" s="11" t="n">
        <v>0.954093448871172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58885885.25</v>
      </c>
      <c r="I63" s="5" t="n">
        <v>0.954093448871172</v>
      </c>
      <c r="J63" s="5" t="n">
        <v>0.954093448871172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693093166.6</v>
      </c>
      <c r="I64" s="11" t="n">
        <v>1</v>
      </c>
      <c r="J64" s="11" t="n">
        <v>0.964909112387336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502341549.85</v>
      </c>
      <c r="I65" s="5" t="n">
        <v>0.964909112387336</v>
      </c>
      <c r="J65" s="5" t="n">
        <v>0.964909112387336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219077162</v>
      </c>
      <c r="I66" s="5" t="n">
        <v>0.981339608453581</v>
      </c>
      <c r="J66" s="5" t="n">
        <v>0.964909112387336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159638.SZ</t>
        </is>
      </c>
      <c r="D67" s="3" t="inlineStr">
        <is>
          <t>嘉实中证高端装备细分50ETF</t>
        </is>
      </c>
      <c r="E67" s="3" t="inlineStr">
        <is>
          <t>股票型ETF</t>
        </is>
      </c>
      <c r="F67" s="3" t="inlineStr">
        <is>
          <t>931521.CSI</t>
        </is>
      </c>
      <c r="G67" s="3" t="inlineStr">
        <is>
          <t>中证高端装备细分50指数</t>
        </is>
      </c>
      <c r="H67" s="4" t="n">
        <v>54282996.4415</v>
      </c>
      <c r="I67" s="5" t="n">
        <v>0.987921687193888</v>
      </c>
      <c r="J67" s="5" t="n">
        <v>0.964909112387336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358682649.1125</v>
      </c>
      <c r="I68" s="11" t="n">
        <v>1</v>
      </c>
      <c r="J68" s="11" t="n">
        <v>0.960822060821071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94561472.40000001</v>
      </c>
      <c r="I69" s="5" t="n">
        <v>0.960822060821071</v>
      </c>
      <c r="J69" s="5" t="n">
        <v>0.960822060821071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77519880.25</v>
      </c>
      <c r="I70" s="11" t="n">
        <v>1</v>
      </c>
      <c r="J70" s="11" t="n">
        <v>0.983826222132051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66263731.861</v>
      </c>
      <c r="I71" s="5" t="n">
        <v>0.984314021460131</v>
      </c>
      <c r="J71" s="5" t="n">
        <v>0.983826222132051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46953407.9</v>
      </c>
      <c r="I72" s="5" t="n">
        <v>0.999900638203969</v>
      </c>
      <c r="J72" s="5" t="n">
        <v>0.983826222132051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413861231.85</v>
      </c>
      <c r="I73" s="11" t="n">
        <v>1</v>
      </c>
      <c r="J73" s="11" t="n">
        <v>0.999633788926057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62411320.4805</v>
      </c>
      <c r="I74" s="5" t="n">
        <v>0.999633788926057</v>
      </c>
      <c r="J74" s="5" t="n">
        <v>0.999633788926057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487585953.85</v>
      </c>
      <c r="I75" s="11" t="n">
        <v>1</v>
      </c>
      <c r="J75" s="11" t="n">
        <v>0.956650436286466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159883.SZ</t>
        </is>
      </c>
      <c r="D76" s="3" t="inlineStr">
        <is>
          <t>医疗器械ETF永赢</t>
        </is>
      </c>
      <c r="E76" s="3" t="inlineStr">
        <is>
          <t>股票型ETF</t>
        </is>
      </c>
      <c r="F76" s="3" t="inlineStr">
        <is>
          <t>H30217.CSI</t>
        </is>
      </c>
      <c r="G76" s="3" t="inlineStr">
        <is>
          <t>中证全指医疗器械指数</t>
        </is>
      </c>
      <c r="H76" s="4" t="n">
        <v>23722049.5835</v>
      </c>
      <c r="I76" s="5" t="n">
        <v>0.956650436286466</v>
      </c>
      <c r="J76" s="5" t="n">
        <v>0.956650436286466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31987470.7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135119187.05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44265217.25</v>
      </c>
      <c r="I79" s="11" t="n">
        <v>1</v>
      </c>
      <c r="J79" s="11" t="n">
        <v>0.911665061574328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28885031.5</v>
      </c>
      <c r="I80" s="5" t="n">
        <v>0.911665061574328</v>
      </c>
      <c r="J80" s="5" t="n">
        <v>0.911665061574328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159851.SZ</t>
        </is>
      </c>
      <c r="D81" s="8" t="inlineStr">
        <is>
          <t>华宝中证金融科技主题ETF</t>
        </is>
      </c>
      <c r="E81" s="8" t="inlineStr">
        <is>
          <t>股票型ETF</t>
        </is>
      </c>
      <c r="F81" s="8" t="inlineStr">
        <is>
          <t>930986.CSI</t>
        </is>
      </c>
      <c r="G81" s="8" t="inlineStr">
        <is>
          <t>中证金融科技主题指数</t>
        </is>
      </c>
      <c r="H81" s="10" t="n">
        <v>380162909.1645</v>
      </c>
      <c r="I81" s="11" t="n">
        <v>1</v>
      </c>
      <c r="J81" s="11" t="n">
        <v>0.9065294966062331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223098183.05</v>
      </c>
      <c r="I82" s="5" t="n">
        <v>0.921179863424753</v>
      </c>
      <c r="J82" s="5" t="n">
        <v>0.9065294966062331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180377165.849</v>
      </c>
      <c r="I83" s="5" t="n">
        <v>0.929493189437919</v>
      </c>
      <c r="J83" s="5" t="n">
        <v>0.9065294966062331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96037727.09999999</v>
      </c>
      <c r="I84" s="5" t="n">
        <v>0.911174799047079</v>
      </c>
      <c r="J84" s="5" t="n">
        <v>0.9065294966062331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88589145.55</v>
      </c>
      <c r="I85" s="5" t="n">
        <v>0.940191487726331</v>
      </c>
      <c r="J85" s="5" t="n">
        <v>0.9065294966062331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66793708.021</v>
      </c>
      <c r="I86" s="5" t="n">
        <v>0.94112695106136</v>
      </c>
      <c r="J86" s="5" t="n">
        <v>0.9065294966062331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562570.SH</t>
        </is>
      </c>
      <c r="D87" s="3" t="inlineStr">
        <is>
          <t>华夏中证信息技术应用创新产业ETF</t>
        </is>
      </c>
      <c r="E87" s="3" t="inlineStr">
        <is>
          <t>股票型ETF</t>
        </is>
      </c>
      <c r="F87" s="3" t="inlineStr">
        <is>
          <t>931247.CSI</t>
        </is>
      </c>
      <c r="G87" s="3" t="inlineStr">
        <is>
          <t>中证信息技术应用创新产业指数</t>
        </is>
      </c>
      <c r="H87" s="4" t="n">
        <v>24123166.7</v>
      </c>
      <c r="I87" s="5" t="n">
        <v>0.9238988049868559</v>
      </c>
      <c r="J87" s="5" t="n">
        <v>0.9065294966062331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159738.SZ</t>
        </is>
      </c>
      <c r="D88" s="3" t="inlineStr">
        <is>
          <t>华泰柏瑞中证沪港深云计算产业ETF</t>
        </is>
      </c>
      <c r="E88" s="3" t="inlineStr">
        <is>
          <t>股票型ETF</t>
        </is>
      </c>
      <c r="F88" s="3" t="inlineStr">
        <is>
          <t>931470.CSI</t>
        </is>
      </c>
      <c r="G88" s="3" t="inlineStr">
        <is>
          <t>中证沪港深云计算产业指数</t>
        </is>
      </c>
      <c r="H88" s="4" t="n">
        <v>21824463.3265</v>
      </c>
      <c r="I88" s="5" t="n">
        <v>0.9065294966062331</v>
      </c>
      <c r="J88" s="5" t="n">
        <v>0.9065294966062331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88799210.3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203337019.2865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44146890.9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467038654.8095</v>
      </c>
      <c r="I92" s="11" t="n">
        <v>1</v>
      </c>
      <c r="J92" s="11" t="n">
        <v>0.945920796016385</v>
      </c>
      <c r="K92" s="11" t="n">
        <v>0.9</v>
      </c>
      <c r="L92" s="11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137813357.55</v>
      </c>
      <c r="I93" s="5" t="n">
        <v>0.998975593758101</v>
      </c>
      <c r="J93" s="5" t="n">
        <v>0.945920796016385</v>
      </c>
      <c r="K93" s="5" t="n">
        <v>0.9</v>
      </c>
      <c r="L93" s="5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159781.SZ</t>
        </is>
      </c>
      <c r="D94" s="3" t="inlineStr">
        <is>
          <t>易方达中证科创创业50ETF</t>
        </is>
      </c>
      <c r="E94" s="3" t="inlineStr">
        <is>
          <t>股票型ETF</t>
        </is>
      </c>
      <c r="F94" s="3" t="inlineStr">
        <is>
          <t>931643.CSI</t>
        </is>
      </c>
      <c r="G94" s="3" t="inlineStr">
        <is>
          <t>中证科创创业50指数</t>
        </is>
      </c>
      <c r="H94" s="4" t="n">
        <v>74447646.86</v>
      </c>
      <c r="I94" s="5" t="n">
        <v>0.9543729569959269</v>
      </c>
      <c r="J94" s="5" t="n">
        <v>0.945920796016385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515000.SH</t>
        </is>
      </c>
      <c r="D95" s="3" t="inlineStr">
        <is>
          <t>华宝中证科技龙头ETF</t>
        </is>
      </c>
      <c r="E95" s="3" t="inlineStr">
        <is>
          <t>股票型ETF</t>
        </is>
      </c>
      <c r="F95" s="3" t="inlineStr">
        <is>
          <t>931087.CSI</t>
        </is>
      </c>
      <c r="G95" s="3" t="inlineStr">
        <is>
          <t>中证科技龙头指数</t>
        </is>
      </c>
      <c r="H95" s="4" t="n">
        <v>47227112.1</v>
      </c>
      <c r="I95" s="5" t="n">
        <v>0.981626517946328</v>
      </c>
      <c r="J95" s="5" t="n">
        <v>0.945920796016385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26867595.3145</v>
      </c>
      <c r="I96" s="5" t="n">
        <v>0.967750407046319</v>
      </c>
      <c r="J96" s="5" t="n">
        <v>0.945920796016385</v>
      </c>
      <c r="K96" s="5" t="n">
        <v>0.9</v>
      </c>
      <c r="L96" s="5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159807.SZ</t>
        </is>
      </c>
      <c r="D97" s="3" t="inlineStr">
        <is>
          <t>易方达中证科技50ETF</t>
        </is>
      </c>
      <c r="E97" s="3" t="inlineStr">
        <is>
          <t>股票型ETF</t>
        </is>
      </c>
      <c r="F97" s="3" t="inlineStr">
        <is>
          <t>931380.CSI</t>
        </is>
      </c>
      <c r="G97" s="3" t="inlineStr">
        <is>
          <t>中证科技50指数</t>
        </is>
      </c>
      <c r="H97" s="4" t="n">
        <v>21866792.678</v>
      </c>
      <c r="I97" s="5" t="n">
        <v>0.967491099091607</v>
      </c>
      <c r="J97" s="5" t="n">
        <v>0.945920796016385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562500.SH</t>
        </is>
      </c>
      <c r="D98" s="8" t="inlineStr">
        <is>
          <t>华夏中证机器人ETF</t>
        </is>
      </c>
      <c r="E98" s="8" t="inlineStr">
        <is>
          <t>股票型ETF</t>
        </is>
      </c>
      <c r="F98" s="8" t="inlineStr">
        <is>
          <t>H30590.CSI</t>
        </is>
      </c>
      <c r="G98" s="8" t="inlineStr">
        <is>
          <t>中证机器人指数</t>
        </is>
      </c>
      <c r="H98" s="10" t="n">
        <v>870665060.25</v>
      </c>
      <c r="I98" s="11" t="n">
        <v>1</v>
      </c>
      <c r="J98" s="11" t="n">
        <v>0.902751603280018</v>
      </c>
      <c r="K98" s="11" t="n">
        <v>0.9</v>
      </c>
      <c r="L98" s="11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159530.SZ</t>
        </is>
      </c>
      <c r="D99" s="3" t="inlineStr">
        <is>
          <t>易方达国证机器人产业ETF</t>
        </is>
      </c>
      <c r="E99" s="3" t="inlineStr">
        <is>
          <t>股票型ETF</t>
        </is>
      </c>
      <c r="F99" s="3" t="inlineStr">
        <is>
          <t>980022.SZ</t>
        </is>
      </c>
      <c r="G99" s="3" t="inlineStr">
        <is>
          <t>国证机器人产业指数</t>
        </is>
      </c>
      <c r="H99" s="4" t="n">
        <v>117447956.92</v>
      </c>
      <c r="I99" s="5" t="n">
        <v>0.990861049300616</v>
      </c>
      <c r="J99" s="5" t="n">
        <v>0.902751603280018</v>
      </c>
      <c r="K99" s="5" t="n">
        <v>0.9</v>
      </c>
      <c r="L99" s="5" t="n">
        <v>0.1</v>
      </c>
    </row>
    <row r="100">
      <c r="A100" s="3" t="n">
        <v>34</v>
      </c>
      <c r="B100" s="3" t="inlineStr">
        <is>
          <t>否</t>
        </is>
      </c>
      <c r="C100" s="3" t="inlineStr">
        <is>
          <t>159732.SZ</t>
        </is>
      </c>
      <c r="D100" s="3" t="inlineStr">
        <is>
          <t>华夏国证消费电子主题ETF</t>
        </is>
      </c>
      <c r="E100" s="3" t="inlineStr">
        <is>
          <t>股票型ETF</t>
        </is>
      </c>
      <c r="F100" s="3" t="inlineStr">
        <is>
          <t>980030.SZ</t>
        </is>
      </c>
      <c r="G100" s="3" t="inlineStr">
        <is>
          <t>国证消费电子主题指数</t>
        </is>
      </c>
      <c r="H100" s="4" t="n">
        <v>112127037.8875</v>
      </c>
      <c r="I100" s="5" t="n">
        <v>0.916891191721759</v>
      </c>
      <c r="J100" s="5" t="n">
        <v>0.902751603280018</v>
      </c>
      <c r="K100" s="5" t="n">
        <v>0.9</v>
      </c>
      <c r="L100" s="5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159667.SZ</t>
        </is>
      </c>
      <c r="D101" s="3" t="inlineStr">
        <is>
          <t>国泰中证机床ETF</t>
        </is>
      </c>
      <c r="E101" s="3" t="inlineStr">
        <is>
          <t>股票型ETF</t>
        </is>
      </c>
      <c r="F101" s="3" t="inlineStr">
        <is>
          <t>931866.CSI</t>
        </is>
      </c>
      <c r="G101" s="3" t="inlineStr">
        <is>
          <t>中证机床指数</t>
        </is>
      </c>
      <c r="H101" s="4" t="n">
        <v>47573025.371</v>
      </c>
      <c r="I101" s="5" t="n">
        <v>0.973139563412884</v>
      </c>
      <c r="J101" s="5" t="n">
        <v>0.902751603280018</v>
      </c>
      <c r="K101" s="5" t="n">
        <v>0.9</v>
      </c>
      <c r="L101" s="5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31097411.9</v>
      </c>
      <c r="I102" s="5" t="n">
        <v>0.951234639472526</v>
      </c>
      <c r="J102" s="5" t="n">
        <v>0.902751603280018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512890.SH</t>
        </is>
      </c>
      <c r="D103" s="8" t="inlineStr">
        <is>
          <t>华泰柏瑞中证红利低波动ETF</t>
        </is>
      </c>
      <c r="E103" s="8" t="inlineStr">
        <is>
          <t>股票型ETF</t>
        </is>
      </c>
      <c r="F103" s="8" t="inlineStr">
        <is>
          <t>H30269.CSI</t>
        </is>
      </c>
      <c r="G103" s="8" t="inlineStr">
        <is>
          <t>中证红利低波动指数</t>
        </is>
      </c>
      <c r="H103" s="10" t="n">
        <v>367075351</v>
      </c>
      <c r="I103" s="11" t="n">
        <v>1</v>
      </c>
      <c r="J103" s="11" t="n">
        <v>0.935803164925866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515450.SH</t>
        </is>
      </c>
      <c r="D104" s="3" t="inlineStr">
        <is>
          <t>南方标普中国A股大盘红利低波50ETF</t>
        </is>
      </c>
      <c r="E104" s="3" t="inlineStr">
        <is>
          <t>股票型ETF</t>
        </is>
      </c>
      <c r="F104" s="3" t="inlineStr">
        <is>
          <t>SPCLLHCP.GI</t>
        </is>
      </c>
      <c r="G104" s="3" t="inlineStr">
        <is>
          <t>标普中国A股大盘红利低波50指数</t>
        </is>
      </c>
      <c r="H104" s="4" t="n">
        <v>101858991.85</v>
      </c>
      <c r="I104" s="5" t="n">
        <v>0.962853739769698</v>
      </c>
      <c r="J104" s="5" t="n">
        <v>0.935803164925866</v>
      </c>
      <c r="K104" s="5" t="n">
        <v>0.9</v>
      </c>
      <c r="L104" s="5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88227804.15000001</v>
      </c>
      <c r="I105" s="5" t="n">
        <v>0.935803164925866</v>
      </c>
      <c r="J105" s="5" t="n">
        <v>0.935803164925866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46997854.05</v>
      </c>
      <c r="I106" s="11" t="n">
        <v>1</v>
      </c>
      <c r="J106" s="11" t="n">
        <v>0.952092886539453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562060.SH</t>
        </is>
      </c>
      <c r="D107" s="3" t="inlineStr">
        <is>
          <t>华宝标普中国A股红利机会ETF</t>
        </is>
      </c>
      <c r="E107" s="3" t="inlineStr">
        <is>
          <t>股票型ETF</t>
        </is>
      </c>
      <c r="F107" s="3" t="inlineStr">
        <is>
          <t>CSPSADRP.GI</t>
        </is>
      </c>
      <c r="G107" s="3" t="inlineStr">
        <is>
          <t>标普中国A股红利机会指数</t>
        </is>
      </c>
      <c r="H107" s="4" t="n">
        <v>24740239.05</v>
      </c>
      <c r="I107" s="5" t="n">
        <v>0.952092886539453</v>
      </c>
      <c r="J107" s="5" t="n">
        <v>0.952092886539453</v>
      </c>
      <c r="K107" s="5" t="n">
        <v>0.9</v>
      </c>
      <c r="L107" s="5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212006923.1</v>
      </c>
      <c r="I108" s="11" t="n">
        <v>1</v>
      </c>
      <c r="J108" s="11" t="n">
        <v>0.979999952110556</v>
      </c>
      <c r="K108" s="11" t="n">
        <v>0.9</v>
      </c>
      <c r="L108" s="11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130239998.35</v>
      </c>
      <c r="I109" s="5" t="n">
        <v>0.979999952110556</v>
      </c>
      <c r="J109" s="5" t="n">
        <v>0.979999952110556</v>
      </c>
      <c r="K109" s="5" t="n">
        <v>0.9</v>
      </c>
      <c r="L109" s="5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280765973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159516.SZ</t>
        </is>
      </c>
      <c r="D111" s="8" t="inlineStr">
        <is>
          <t>国泰中证半导体材料设备主题ETF</t>
        </is>
      </c>
      <c r="E111" s="8" t="inlineStr">
        <is>
          <t>股票型ETF</t>
        </is>
      </c>
      <c r="F111" s="8" t="inlineStr">
        <is>
          <t>931743.CSI</t>
        </is>
      </c>
      <c r="G111" s="8" t="inlineStr">
        <is>
          <t>中证半导体材料设备主题指数</t>
        </is>
      </c>
      <c r="H111" s="10" t="n">
        <v>105396810.264</v>
      </c>
      <c r="I111" s="11" t="n">
        <v>1</v>
      </c>
      <c r="J111" s="11" t="n">
        <v>0.97095754444805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561980.SH</t>
        </is>
      </c>
      <c r="D112" s="3" t="inlineStr">
        <is>
          <t>招商中证半导体产业ETF</t>
        </is>
      </c>
      <c r="E112" s="3" t="inlineStr">
        <is>
          <t>股票型ETF</t>
        </is>
      </c>
      <c r="F112" s="3" t="inlineStr">
        <is>
          <t>931865.CSI</t>
        </is>
      </c>
      <c r="G112" s="3" t="inlineStr">
        <is>
          <t>中证半导体产业指数</t>
        </is>
      </c>
      <c r="H112" s="4" t="n">
        <v>40328335.45</v>
      </c>
      <c r="I112" s="5" t="n">
        <v>0.97095754444805</v>
      </c>
      <c r="J112" s="5" t="n">
        <v>0.97095754444805</v>
      </c>
      <c r="K112" s="5" t="n">
        <v>0.9</v>
      </c>
      <c r="L112" s="5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560170.SH</t>
        </is>
      </c>
      <c r="D113" s="8" t="inlineStr">
        <is>
          <t>南方中证国新央企科技引领ETF</t>
        </is>
      </c>
      <c r="E113" s="8" t="inlineStr">
        <is>
          <t>股票型ETF</t>
        </is>
      </c>
      <c r="F113" s="8" t="inlineStr">
        <is>
          <t>932038.CSI</t>
        </is>
      </c>
      <c r="G113" s="8" t="inlineStr">
        <is>
          <t>中证国新央企科技引领指数</t>
        </is>
      </c>
      <c r="H113" s="10" t="n">
        <v>30203412.95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29989735.05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193493255.835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2026-09-16T09:19:27Z</dcterms:created>
  <dcterms:modified xmlns:dcterms="http://purl.org/dc/terms/" xmlns:xsi="http://www.w3.org/2001/XMLSchema-instance" xsi:type="dcterms:W3CDTF">2026-09-16T09:19:27Z</dcterms:modified>
</cp:coreProperties>
</file>