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45792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382526298183.15</v>
      </c>
      <c r="M2" s="4" t="n">
        <v>817722375</v>
      </c>
      <c r="N2" s="4" t="n">
        <v>3287897242</v>
      </c>
      <c r="O2" s="3" t="inlineStr">
        <is>
          <t>3.8230669434863</t>
        </is>
      </c>
      <c r="P2" s="3" t="inlineStr">
        <is>
          <t>3.8324067405242</t>
        </is>
      </c>
      <c r="Q2" s="5" t="n">
        <v>0.037411149</v>
      </c>
      <c r="R2" s="4" t="n">
        <v>3436141243.2</v>
      </c>
      <c r="S2" s="3" t="n">
        <v>1</v>
      </c>
      <c r="T2" s="3" t="n">
        <v>7</v>
      </c>
    </row>
    <row r="3">
      <c r="A3" s="2" t="n">
        <v>45792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20682037827.36</v>
      </c>
      <c r="M3" s="4" t="n">
        <v>141456107</v>
      </c>
      <c r="N3" s="4" t="n">
        <v>442995927</v>
      </c>
      <c r="O3" s="3" t="inlineStr">
        <is>
          <t>2.9851339757538</t>
        </is>
      </c>
      <c r="P3" s="3" t="inlineStr">
        <is>
          <t>2.9924770871118</t>
        </is>
      </c>
      <c r="Q3" s="5" t="n">
        <v>-0.025601639</v>
      </c>
      <c r="R3" s="4" t="n">
        <v>364877200.65</v>
      </c>
      <c r="S3" s="3" t="n">
        <v>2</v>
      </c>
      <c r="T3" s="3" t="n">
        <v>4</v>
      </c>
    </row>
    <row r="4">
      <c r="A4" s="2" t="n">
        <v>45792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4827056463.2</v>
      </c>
      <c r="M4" s="4" t="n">
        <v>50215702</v>
      </c>
      <c r="N4" s="4" t="n">
        <v>69089583</v>
      </c>
      <c r="O4" s="3" t="inlineStr">
        <is>
          <t>1.3049150665732</t>
        </is>
      </c>
      <c r="P4" s="3" t="inlineStr">
        <is>
          <t>1.3114502809054</t>
        </is>
      </c>
      <c r="Q4" s="5" t="n">
        <v>0.080415235</v>
      </c>
      <c r="R4" s="4" t="n">
        <v>37877602.85</v>
      </c>
      <c r="S4" s="3" t="n">
        <v>3</v>
      </c>
      <c r="T4" s="3" t="n">
        <v>1</v>
      </c>
    </row>
    <row r="5">
      <c r="A5" s="2" t="n">
        <v>45792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10809749526.42</v>
      </c>
      <c r="M5" s="4" t="n">
        <v>812008210</v>
      </c>
      <c r="N5" s="4" t="n">
        <v>495137123</v>
      </c>
      <c r="O5" s="3" t="inlineStr">
        <is>
          <t>0.606</t>
        </is>
      </c>
      <c r="P5" s="3" t="inlineStr">
        <is>
          <t>0.60976861674835</t>
        </is>
      </c>
      <c r="Q5" s="5" t="n">
        <v>-0.18118926</v>
      </c>
      <c r="R5" s="4" t="n">
        <v>566104621.2</v>
      </c>
      <c r="S5" s="3" t="n">
        <v>4</v>
      </c>
      <c r="T5" s="3" t="n">
        <v>4</v>
      </c>
    </row>
    <row r="6">
      <c r="A6" s="2" t="n">
        <v>45792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1758805843.84</v>
      </c>
      <c r="M6" s="4" t="n">
        <v>85876500</v>
      </c>
      <c r="N6" s="4" t="n">
        <v>45874644</v>
      </c>
      <c r="O6" s="3" t="inlineStr">
        <is>
          <t>0.535</t>
        </is>
      </c>
      <c r="P6" s="3" t="inlineStr">
        <is>
          <t>0.53419321933241</t>
        </is>
      </c>
      <c r="Q6" s="5" t="n">
        <v>0.112275449</v>
      </c>
      <c r="R6" s="4" t="n">
        <v>52606492.05</v>
      </c>
      <c r="S6" s="3" t="n">
        <v>5</v>
      </c>
      <c r="T6" s="3" t="n">
        <v>1</v>
      </c>
    </row>
    <row r="7">
      <c r="A7" s="2" t="n">
        <v>45792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266742820.22</v>
      </c>
      <c r="M7" s="4" t="n">
        <v>21264200</v>
      </c>
      <c r="N7" s="4" t="n">
        <v>20050667</v>
      </c>
      <c r="O7" s="3" t="inlineStr">
        <is>
          <t>0.943</t>
        </is>
      </c>
      <c r="P7" s="3" t="inlineStr">
        <is>
          <t>0.94293070042607</t>
        </is>
      </c>
      <c r="Q7" s="5" t="n">
        <v>-0.010603329</v>
      </c>
      <c r="R7" s="4" t="n">
        <v>24669255.8</v>
      </c>
      <c r="S7" s="3" t="n">
        <v>6</v>
      </c>
      <c r="T7" s="3" t="n">
        <v>1</v>
      </c>
    </row>
    <row r="8">
      <c r="A8" s="2" t="n">
        <v>45792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79387512194.10001</v>
      </c>
      <c r="M8" s="4" t="n">
        <v>2311898484</v>
      </c>
      <c r="N8" s="4" t="n">
        <v>2435966235</v>
      </c>
      <c r="O8" s="3" t="inlineStr">
        <is>
          <t>1.05</t>
        </is>
      </c>
      <c r="P8" s="3" t="inlineStr">
        <is>
          <t>1.0536648783926</t>
        </is>
      </c>
      <c r="Q8" s="5" t="n">
        <v>-0.047596383</v>
      </c>
      <c r="R8" s="4" t="n">
        <v>2258175357.25</v>
      </c>
      <c r="S8" s="3" t="n">
        <v>7</v>
      </c>
      <c r="T8" s="3" t="n">
        <v>6</v>
      </c>
    </row>
    <row r="9">
      <c r="A9" s="2" t="n">
        <v>45792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6006976319.77</v>
      </c>
      <c r="M9" s="4" t="n">
        <v>216743000</v>
      </c>
      <c r="N9" s="4" t="n">
        <v>207484934</v>
      </c>
      <c r="O9" s="3" t="inlineStr">
        <is>
          <t>0.952</t>
        </is>
      </c>
      <c r="P9" s="3" t="inlineStr">
        <is>
          <t>0.95728551325764</t>
        </is>
      </c>
      <c r="Q9" s="5" t="n">
        <v>0.031522539</v>
      </c>
      <c r="R9" s="4" t="n">
        <v>234359855.95</v>
      </c>
      <c r="S9" s="3" t="n">
        <v>8</v>
      </c>
      <c r="T9" s="3" t="n">
        <v>6</v>
      </c>
    </row>
    <row r="10">
      <c r="A10" s="2" t="n">
        <v>45792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1424837769.2445</v>
      </c>
      <c r="M10" s="4" t="n">
        <v>50714300</v>
      </c>
      <c r="N10" s="4" t="n">
        <v>28788851</v>
      </c>
      <c r="O10" s="3" t="inlineStr">
        <is>
          <t>0.565</t>
        </is>
      </c>
      <c r="P10" s="3" t="inlineStr">
        <is>
          <t>0.56766732460075</t>
        </is>
      </c>
      <c r="Q10" s="5" t="n">
        <v>-0.08841733</v>
      </c>
      <c r="R10" s="4" t="n">
        <v>27503777.3415</v>
      </c>
      <c r="S10" s="3" t="n">
        <v>9</v>
      </c>
      <c r="T10" s="3" t="n">
        <v>1</v>
      </c>
    </row>
    <row r="11">
      <c r="A11" s="2" t="n">
        <v>45792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4623450269.1</v>
      </c>
      <c r="M11" s="4" t="n">
        <v>53675100</v>
      </c>
      <c r="N11" s="4" t="n">
        <v>56918044</v>
      </c>
      <c r="O11" s="3" t="inlineStr">
        <is>
          <t>1.0468495518566</t>
        </is>
      </c>
      <c r="P11" s="3" t="inlineStr">
        <is>
          <t>1.0502347619175</t>
        </is>
      </c>
      <c r="Q11" s="5" t="n">
        <v>0.009461633000000001</v>
      </c>
      <c r="R11" s="4" t="n">
        <v>85898596.05</v>
      </c>
      <c r="S11" s="3" t="n">
        <v>10</v>
      </c>
      <c r="T11" s="3" t="n">
        <v>2</v>
      </c>
    </row>
    <row r="12">
      <c r="A12" s="2" t="n">
        <v>45792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724087110.48</v>
      </c>
      <c r="M12" s="4" t="n">
        <v>11843900</v>
      </c>
      <c r="N12" s="4" t="n">
        <v>16917003</v>
      </c>
      <c r="O12" s="3" t="inlineStr">
        <is>
          <t>1.4129270216963</t>
        </is>
      </c>
      <c r="P12" s="3" t="inlineStr">
        <is>
          <t>1.4142443494869</t>
        </is>
      </c>
      <c r="Q12" s="5" t="n">
        <v>-0.181869054</v>
      </c>
      <c r="R12" s="4" t="n">
        <v>29265692.75</v>
      </c>
      <c r="S12" s="3" t="n">
        <v>11</v>
      </c>
      <c r="T12" s="3" t="n">
        <v>3</v>
      </c>
    </row>
    <row r="13">
      <c r="A13" s="2" t="n">
        <v>45792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63717592262.88</v>
      </c>
      <c r="M13" s="4" t="n">
        <v>419296284</v>
      </c>
      <c r="N13" s="4" t="n">
        <v>1021692151</v>
      </c>
      <c r="O13" s="3" t="inlineStr">
        <is>
          <t>2.3981594724221</t>
        </is>
      </c>
      <c r="P13" s="3" t="inlineStr">
        <is>
          <t>2.4067358129917</t>
        </is>
      </c>
      <c r="Q13" s="5" t="n">
        <v>0.070065532</v>
      </c>
      <c r="R13" s="4" t="n">
        <v>1444118874.6</v>
      </c>
      <c r="S13" s="3" t="n">
        <v>12</v>
      </c>
      <c r="T13" s="3" t="n">
        <v>4</v>
      </c>
    </row>
    <row r="14">
      <c r="A14" s="2" t="n">
        <v>45792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22020105535.13</v>
      </c>
      <c r="M14" s="4" t="n">
        <v>1094536000</v>
      </c>
      <c r="N14" s="4" t="n">
        <v>398122489</v>
      </c>
      <c r="O14" s="3" t="inlineStr">
        <is>
          <t>0.363</t>
        </is>
      </c>
      <c r="P14" s="3" t="inlineStr">
        <is>
          <t>0.36373631292164</t>
        </is>
      </c>
      <c r="Q14" s="5" t="n">
        <v>-0.192466318</v>
      </c>
      <c r="R14" s="4" t="n">
        <v>428736980.95</v>
      </c>
      <c r="S14" s="3" t="n">
        <v>13</v>
      </c>
      <c r="T14" s="3" t="n">
        <v>7</v>
      </c>
    </row>
    <row r="15">
      <c r="A15" s="2" t="n">
        <v>45792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6410917302.23</v>
      </c>
      <c r="M15" s="4" t="n">
        <v>120196763</v>
      </c>
      <c r="N15" s="4" t="n">
        <v>163672544</v>
      </c>
      <c r="O15" s="3" t="inlineStr">
        <is>
          <t>1.355</t>
        </is>
      </c>
      <c r="P15" s="3" t="inlineStr">
        <is>
          <t>1.3617050901778</t>
        </is>
      </c>
      <c r="Q15" s="5" t="n">
        <v>0.096033094</v>
      </c>
      <c r="R15" s="4" t="n">
        <v>319330340.1</v>
      </c>
      <c r="S15" s="3" t="n">
        <v>14</v>
      </c>
      <c r="T15" s="3" t="n">
        <v>3</v>
      </c>
    </row>
    <row r="16">
      <c r="A16" s="2" t="n">
        <v>45792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3420977294.469</v>
      </c>
      <c r="M16" s="4" t="n">
        <v>114061700</v>
      </c>
      <c r="N16" s="4" t="n">
        <v>67512000</v>
      </c>
      <c r="O16" s="3" t="inlineStr">
        <is>
          <t>0.592</t>
        </is>
      </c>
      <c r="P16" s="3" t="inlineStr">
        <is>
          <t>0.5918901787366</t>
        </is>
      </c>
      <c r="Q16" s="5" t="n">
        <v>0.169204738</v>
      </c>
      <c r="R16" s="4" t="n">
        <v>81458246.34</v>
      </c>
      <c r="S16" s="3" t="n">
        <v>15</v>
      </c>
      <c r="T16" s="3" t="n">
        <v>2</v>
      </c>
    </row>
    <row r="17">
      <c r="A17" s="2" t="n">
        <v>45792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84725149659.13</v>
      </c>
      <c r="M17" s="4" t="n">
        <v>853339514</v>
      </c>
      <c r="N17" s="4" t="n">
        <v>1727955312.4</v>
      </c>
      <c r="O17" s="3" t="inlineStr">
        <is>
          <t>2.012</t>
        </is>
      </c>
      <c r="P17" s="3" t="inlineStr">
        <is>
          <t>2.0249329651926</t>
        </is>
      </c>
      <c r="Q17" s="5" t="n">
        <v>-0.07945967399999999</v>
      </c>
      <c r="R17" s="4" t="n">
        <v>2244891817.6255</v>
      </c>
      <c r="S17" s="3" t="n">
        <v>16</v>
      </c>
      <c r="T17" s="3" t="n">
        <v>7</v>
      </c>
    </row>
    <row r="18">
      <c r="A18" s="2" t="n">
        <v>45792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2441460182.4</v>
      </c>
      <c r="M18" s="4" t="n">
        <v>43886300</v>
      </c>
      <c r="N18" s="4" t="n">
        <v>52433431</v>
      </c>
      <c r="O18" s="3" t="inlineStr">
        <is>
          <t>1.194</t>
        </is>
      </c>
      <c r="P18" s="3" t="inlineStr">
        <is>
          <t>1.1947562451152</t>
        </is>
      </c>
      <c r="Q18" s="5" t="n">
        <v>-0.175570604</v>
      </c>
      <c r="R18" s="4" t="n">
        <v>53852751.7</v>
      </c>
      <c r="S18" s="3" t="n">
        <v>17</v>
      </c>
      <c r="T18" s="3" t="n">
        <v>2</v>
      </c>
    </row>
    <row r="19">
      <c r="A19" s="2" t="n">
        <v>45792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403989441.5754</v>
      </c>
      <c r="M19" s="4" t="n">
        <v>24811300</v>
      </c>
      <c r="N19" s="4" t="n">
        <v>21827143.2</v>
      </c>
      <c r="O19" s="3" t="inlineStr">
        <is>
          <t>0.879</t>
        </is>
      </c>
      <c r="P19" s="3" t="inlineStr">
        <is>
          <t>0.8797258990863</t>
        </is>
      </c>
      <c r="Q19" s="5" t="n">
        <v>-0.034118048</v>
      </c>
      <c r="R19" s="4" t="n">
        <v>38214054.249</v>
      </c>
      <c r="S19" s="3" t="n">
        <v>18</v>
      </c>
      <c r="T19" s="3" t="n">
        <v>1</v>
      </c>
    </row>
    <row r="20">
      <c r="A20" s="2" t="n">
        <v>45792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28810799011.9</v>
      </c>
      <c r="M20" s="4" t="n">
        <v>1124474552</v>
      </c>
      <c r="N20" s="4" t="n">
        <v>1219426176</v>
      </c>
      <c r="O20" s="3" t="inlineStr">
        <is>
          <t>1.079</t>
        </is>
      </c>
      <c r="P20" s="3" t="inlineStr">
        <is>
          <t>1.0844408829272</t>
        </is>
      </c>
      <c r="Q20" s="5" t="n">
        <v>0.03708511</v>
      </c>
      <c r="R20" s="4" t="n">
        <v>1175064418.2</v>
      </c>
      <c r="S20" s="3" t="n">
        <v>19</v>
      </c>
      <c r="T20" s="3" t="n">
        <v>3</v>
      </c>
    </row>
    <row r="21">
      <c r="A21" s="2" t="n">
        <v>45792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9041061808.799999</v>
      </c>
      <c r="M21" s="4" t="n">
        <v>491840513</v>
      </c>
      <c r="N21" s="4" t="n">
        <v>328923851</v>
      </c>
      <c r="O21" s="3" t="inlineStr">
        <is>
          <t>0.666</t>
        </is>
      </c>
      <c r="P21" s="3" t="inlineStr">
        <is>
          <t>0.66876119861236</t>
        </is>
      </c>
      <c r="Q21" s="5" t="n">
        <v>0.120264582</v>
      </c>
      <c r="R21" s="4" t="n">
        <v>298428791.7</v>
      </c>
      <c r="S21" s="3" t="n">
        <v>20</v>
      </c>
      <c r="T21" s="3" t="n">
        <v>2</v>
      </c>
    </row>
    <row r="22">
      <c r="A22" s="2" t="n">
        <v>45792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13112324148</v>
      </c>
      <c r="M22" s="4" t="n">
        <v>634712091</v>
      </c>
      <c r="N22" s="4" t="n">
        <v>663155367</v>
      </c>
      <c r="O22" s="3" t="inlineStr">
        <is>
          <t>1.037</t>
        </is>
      </c>
      <c r="P22" s="3" t="inlineStr">
        <is>
          <t>1.0448128787892</t>
        </is>
      </c>
      <c r="Q22" s="5" t="n">
        <v>-0.105962817</v>
      </c>
      <c r="R22" s="4" t="n">
        <v>702015965.7</v>
      </c>
      <c r="S22" s="3" t="n">
        <v>21</v>
      </c>
      <c r="T22" s="3" t="n">
        <v>4</v>
      </c>
    </row>
    <row r="23">
      <c r="A23" s="2" t="n">
        <v>45792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6401129630.4837</v>
      </c>
      <c r="M23" s="4" t="n">
        <v>303070571</v>
      </c>
      <c r="N23" s="4" t="n">
        <v>326808411.9</v>
      </c>
      <c r="O23" s="3" t="inlineStr">
        <is>
          <t>1.073</t>
        </is>
      </c>
      <c r="P23" s="3" t="inlineStr">
        <is>
          <t>1.078324466878</t>
        </is>
      </c>
      <c r="Q23" s="5" t="n">
        <v>-0.009318796000000001</v>
      </c>
      <c r="R23" s="4" t="n">
        <v>355652410.0925</v>
      </c>
      <c r="S23" s="3" t="n">
        <v>22</v>
      </c>
      <c r="T23" s="3" t="n">
        <v>2</v>
      </c>
    </row>
    <row r="24">
      <c r="A24" s="2" t="n">
        <v>45792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4311804806.4</v>
      </c>
      <c r="M24" s="4" t="n">
        <v>43993600</v>
      </c>
      <c r="N24" s="4" t="n">
        <v>54809927</v>
      </c>
      <c r="O24" s="3" t="inlineStr">
        <is>
          <t>1.239</t>
        </is>
      </c>
      <c r="P24" s="3" t="inlineStr">
        <is>
          <t>1.245861375291</t>
        </is>
      </c>
      <c r="Q24" s="5" t="n">
        <v>-0.048402711</v>
      </c>
      <c r="R24" s="4" t="n">
        <v>75475769.75</v>
      </c>
      <c r="S24" s="3" t="n">
        <v>23</v>
      </c>
      <c r="T24" s="3" t="n">
        <v>3</v>
      </c>
    </row>
    <row r="25">
      <c r="A25" s="2" t="n">
        <v>45792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8453874710</v>
      </c>
      <c r="M25" s="4" t="n">
        <v>411456800</v>
      </c>
      <c r="N25" s="4" t="n">
        <v>666509801</v>
      </c>
      <c r="O25" s="3" t="inlineStr">
        <is>
          <t>0.80795441755768</t>
        </is>
      </c>
      <c r="P25" s="3" t="inlineStr">
        <is>
          <t>0.81039476909696</t>
        </is>
      </c>
      <c r="Q25" s="5" t="n">
        <v>-0.092793071</v>
      </c>
      <c r="R25" s="4" t="n">
        <v>427883537.7</v>
      </c>
      <c r="S25" s="3" t="n">
        <v>24</v>
      </c>
      <c r="T25" s="3" t="n">
        <v>2</v>
      </c>
    </row>
    <row r="26">
      <c r="A26" s="2" t="n">
        <v>45792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25780974206.1</v>
      </c>
      <c r="M26" s="4" t="n">
        <v>1121356300</v>
      </c>
      <c r="N26" s="4" t="n">
        <v>364430717</v>
      </c>
      <c r="O26" s="3" t="inlineStr">
        <is>
          <t>0.324</t>
        </is>
      </c>
      <c r="P26" s="3" t="inlineStr">
        <is>
          <t>0.32499101043977</t>
        </is>
      </c>
      <c r="Q26" s="5" t="n">
        <v>-0.061690315</v>
      </c>
      <c r="R26" s="4" t="n">
        <v>480804128.8</v>
      </c>
      <c r="S26" s="3" t="n">
        <v>25</v>
      </c>
      <c r="T26" s="3" t="n">
        <v>2</v>
      </c>
    </row>
    <row r="27">
      <c r="A27" s="2" t="n">
        <v>45792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2476232973.5</v>
      </c>
      <c r="M27" s="4" t="n">
        <v>38514600</v>
      </c>
      <c r="N27" s="4" t="n">
        <v>40906436</v>
      </c>
      <c r="O27" s="3" t="inlineStr">
        <is>
          <t>1.058</t>
        </is>
      </c>
      <c r="P27" s="3" t="inlineStr">
        <is>
          <t>1.062102059998</t>
        </is>
      </c>
      <c r="Q27" s="5" t="n">
        <v>-0.018900019</v>
      </c>
      <c r="R27" s="4" t="n">
        <v>30417360.7</v>
      </c>
      <c r="S27" s="3" t="n">
        <v>26</v>
      </c>
      <c r="T27" s="3" t="n">
        <v>1</v>
      </c>
    </row>
    <row r="28">
      <c r="A28" s="2" t="n">
        <v>45792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3618601601.76</v>
      </c>
      <c r="M28" s="4" t="n">
        <v>192819490</v>
      </c>
      <c r="N28" s="4" t="n">
        <v>192133327</v>
      </c>
      <c r="O28" s="3" t="inlineStr">
        <is>
          <t>0.95439796860572</t>
        </is>
      </c>
      <c r="P28" s="3" t="inlineStr">
        <is>
          <t>0.9596384156983</t>
        </is>
      </c>
      <c r="Q28" s="5" t="n">
        <v>0.060581583</v>
      </c>
      <c r="R28" s="4" t="n">
        <v>134620234.55</v>
      </c>
      <c r="S28" s="3" t="n">
        <v>27</v>
      </c>
      <c r="T28" s="3" t="n">
        <v>1</v>
      </c>
    </row>
    <row r="29">
      <c r="A29" s="2" t="n">
        <v>45792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1855302055.2</v>
      </c>
      <c r="M29" s="4" t="n">
        <v>72289982</v>
      </c>
      <c r="N29" s="4" t="n">
        <v>81334003</v>
      </c>
      <c r="O29" s="3" t="inlineStr">
        <is>
          <t>1.118</t>
        </is>
      </c>
      <c r="P29" s="3" t="inlineStr">
        <is>
          <t>1.1251075287306</t>
        </is>
      </c>
      <c r="Q29" s="5" t="n">
        <v>0.035790981</v>
      </c>
      <c r="R29" s="4" t="n">
        <v>46817007.3</v>
      </c>
      <c r="S29" s="3" t="n">
        <v>28</v>
      </c>
      <c r="T29" s="3" t="n">
        <v>2</v>
      </c>
    </row>
    <row r="30">
      <c r="A30" s="2" t="n">
        <v>45792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16316446083.506</v>
      </c>
      <c r="M30" s="4" t="n">
        <v>646302458</v>
      </c>
      <c r="N30" s="4" t="n">
        <v>596185395</v>
      </c>
      <c r="O30" s="3" t="inlineStr">
        <is>
          <t>0.916</t>
        </is>
      </c>
      <c r="P30" s="3" t="inlineStr">
        <is>
          <t>0.92245571345174</t>
        </is>
      </c>
      <c r="Q30" s="5" t="n">
        <v>-0.098156833</v>
      </c>
      <c r="R30" s="4" t="n">
        <v>475767848.1095</v>
      </c>
      <c r="S30" s="3" t="n">
        <v>29</v>
      </c>
      <c r="T30" s="3" t="n">
        <v>10</v>
      </c>
    </row>
    <row r="31">
      <c r="A31" s="2" t="n">
        <v>45792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1993627916.43</v>
      </c>
      <c r="M31" s="4" t="n">
        <v>42420400</v>
      </c>
      <c r="N31" s="4" t="n">
        <v>52315734</v>
      </c>
      <c r="O31" s="3" t="inlineStr">
        <is>
          <t>1.1760949796472</t>
        </is>
      </c>
      <c r="P31" s="3" t="inlineStr">
        <is>
          <t>1.1830674059857</t>
        </is>
      </c>
      <c r="Q31" s="5" t="n">
        <v>-0.024463834</v>
      </c>
      <c r="R31" s="4" t="n">
        <v>88662851.09999999</v>
      </c>
      <c r="S31" s="3" t="n">
        <v>30</v>
      </c>
      <c r="T31" s="3" t="n">
        <v>1</v>
      </c>
    </row>
    <row r="32">
      <c r="A32" s="2" t="n">
        <v>45792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2906726214.3656</v>
      </c>
      <c r="M32" s="4" t="n">
        <v>145521690</v>
      </c>
      <c r="N32" s="4" t="n">
        <v>97943560.45999999</v>
      </c>
      <c r="O32" s="3" t="inlineStr">
        <is>
          <t>0.671</t>
        </is>
      </c>
      <c r="P32" s="3" t="inlineStr">
        <is>
          <t>0.6730512850696</t>
        </is>
      </c>
      <c r="Q32" s="5" t="n">
        <v>-0.029797378</v>
      </c>
      <c r="R32" s="4" t="n">
        <v>190740181.573</v>
      </c>
      <c r="S32" s="3" t="n">
        <v>31</v>
      </c>
      <c r="T32" s="3" t="n">
        <v>1</v>
      </c>
    </row>
    <row r="33">
      <c r="A33" s="2" t="n">
        <v>45792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1982784872</v>
      </c>
      <c r="M33" s="4" t="n">
        <v>43458800</v>
      </c>
      <c r="N33" s="4" t="n">
        <v>45433603</v>
      </c>
      <c r="O33" s="3" t="inlineStr">
        <is>
          <t>1.044</t>
        </is>
      </c>
      <c r="P33" s="3" t="inlineStr">
        <is>
          <t>1.0454408083058</t>
        </is>
      </c>
      <c r="Q33" s="5" t="n">
        <v>-0.076569678</v>
      </c>
      <c r="R33" s="4" t="n">
        <v>44338176.2</v>
      </c>
      <c r="S33" s="3" t="n">
        <v>32</v>
      </c>
      <c r="T33" s="3" t="n">
        <v>1</v>
      </c>
    </row>
    <row r="34">
      <c r="A34" s="2" t="n">
        <v>45792</v>
      </c>
      <c r="B34" s="3" t="inlineStr">
        <is>
          <t>562500.SH</t>
        </is>
      </c>
      <c r="C34" s="3" t="inlineStr">
        <is>
          <t>华夏中证机器人ETF</t>
        </is>
      </c>
      <c r="D34" s="2" t="n">
        <v>44559</v>
      </c>
      <c r="E34" s="3" t="inlineStr">
        <is>
          <t>中证机器人指数</t>
        </is>
      </c>
      <c r="F34" s="3" t="inlineStr">
        <is>
          <t>中证机器人指数收益率</t>
        </is>
      </c>
      <c r="G34" s="3" t="inlineStr">
        <is>
          <t>华夏基金管理有限公司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H30590.CSI</t>
        </is>
      </c>
      <c r="L34" s="4" t="n">
        <v>13411918801.16</v>
      </c>
      <c r="M34" s="4" t="n">
        <v>915784787</v>
      </c>
      <c r="N34" s="4" t="n">
        <v>798712642</v>
      </c>
      <c r="O34" s="3" t="inlineStr">
        <is>
          <t>0.868</t>
        </is>
      </c>
      <c r="P34" s="3" t="inlineStr">
        <is>
          <t>0.87216194605775</t>
        </is>
      </c>
      <c r="Q34" s="5" t="n">
        <v>-0.138057984</v>
      </c>
      <c r="R34" s="4" t="n">
        <v>870691682.1</v>
      </c>
      <c r="S34" s="3" t="n">
        <v>33</v>
      </c>
      <c r="T34" s="3" t="n">
        <v>5</v>
      </c>
    </row>
    <row r="35">
      <c r="A35" s="2" t="n">
        <v>45792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16122502143</v>
      </c>
      <c r="M35" s="4" t="n">
        <v>296150500</v>
      </c>
      <c r="N35" s="4" t="n">
        <v>340519286</v>
      </c>
      <c r="O35" s="3" t="inlineStr">
        <is>
          <t>1.148</t>
        </is>
      </c>
      <c r="P35" s="3" t="inlineStr">
        <is>
          <t>1.149818372753</t>
        </is>
      </c>
      <c r="Q35" s="5" t="n">
        <v>0.043572985</v>
      </c>
      <c r="R35" s="4" t="n">
        <v>368908860.75</v>
      </c>
      <c r="S35" s="3" t="n">
        <v>34</v>
      </c>
      <c r="T35" s="3" t="n">
        <v>3</v>
      </c>
    </row>
    <row r="36">
      <c r="A36" s="2" t="n">
        <v>45792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1738556167.55</v>
      </c>
      <c r="M36" s="4" t="n">
        <v>81365800</v>
      </c>
      <c r="N36" s="4" t="n">
        <v>76994888</v>
      </c>
      <c r="O36" s="3" t="inlineStr">
        <is>
          <t>0.946</t>
        </is>
      </c>
      <c r="P36" s="3" t="inlineStr">
        <is>
          <t>0.94628072236738</t>
        </is>
      </c>
      <c r="Q36" s="5" t="n">
        <v>0.158814187</v>
      </c>
      <c r="R36" s="4" t="n">
        <v>48373166.1</v>
      </c>
      <c r="S36" s="3" t="n">
        <v>35</v>
      </c>
      <c r="T36" s="3" t="n">
        <v>2</v>
      </c>
    </row>
    <row r="37">
      <c r="A37" s="2" t="n">
        <v>45792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2614024568.68</v>
      </c>
      <c r="M37" s="4" t="n">
        <v>127311050</v>
      </c>
      <c r="N37" s="4" t="n">
        <v>158093367</v>
      </c>
      <c r="O37" s="3" t="inlineStr">
        <is>
          <t>0.20539835338822</t>
        </is>
      </c>
      <c r="P37" s="3" t="inlineStr">
        <is>
          <t>0.20703024630206</t>
        </is>
      </c>
      <c r="Q37" s="5" t="n">
        <v>0.032478077</v>
      </c>
      <c r="R37" s="4" t="n">
        <v>208137374.8</v>
      </c>
      <c r="S37" s="3" t="n">
        <v>36</v>
      </c>
      <c r="T37" s="3" t="n">
        <v>2</v>
      </c>
    </row>
    <row r="38">
      <c r="A38" s="2" t="n">
        <v>45792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3857284641.6</v>
      </c>
      <c r="M38" s="4" t="n">
        <v>240607755</v>
      </c>
      <c r="N38" s="4" t="n">
        <v>320244943</v>
      </c>
      <c r="O38" s="3" t="inlineStr">
        <is>
          <t>1.337</t>
        </is>
      </c>
      <c r="P38" s="3" t="inlineStr">
        <is>
          <t>1.3309834631058</t>
        </is>
      </c>
      <c r="Q38" s="5" t="n">
        <v>0.30759997</v>
      </c>
      <c r="R38" s="4" t="n">
        <v>284725543</v>
      </c>
      <c r="S38" s="3" t="n">
        <v>37</v>
      </c>
      <c r="T38" s="3" t="n">
        <v>1</v>
      </c>
    </row>
    <row r="39">
      <c r="A39" s="2" t="n">
        <v>45792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2301711406.8978</v>
      </c>
      <c r="M39" s="4" t="n">
        <v>94322153</v>
      </c>
      <c r="N39" s="4" t="n">
        <v>96301122.86</v>
      </c>
      <c r="O39" s="3" t="inlineStr">
        <is>
          <t>0.25363033419023</t>
        </is>
      </c>
      <c r="P39" s="3" t="inlineStr">
        <is>
          <t>0.25537647291997</t>
        </is>
      </c>
      <c r="Q39" s="5" t="n">
        <v>-0.059136606</v>
      </c>
      <c r="R39" s="4" t="n">
        <v>102262128.2485</v>
      </c>
      <c r="S39" s="3" t="n">
        <v>38</v>
      </c>
      <c r="T39" s="3" t="n">
        <v>2</v>
      </c>
    </row>
    <row r="40">
      <c r="A40" s="2" t="n">
        <v>45792</v>
      </c>
      <c r="B40" s="3" t="inlineStr">
        <is>
          <t>560170.SH</t>
        </is>
      </c>
      <c r="C40" s="3" t="inlineStr">
        <is>
          <t>南方中证国新央企科技引领ETF</t>
        </is>
      </c>
      <c r="D40" s="2" t="n">
        <v>45113</v>
      </c>
      <c r="E40" s="3" t="inlineStr">
        <is>
          <t>中证国新央企科技引领指数</t>
        </is>
      </c>
      <c r="F40" s="3" t="inlineStr">
        <is>
          <t>中证国新央企科技引领指数收益率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932038.CSI</t>
        </is>
      </c>
      <c r="L40" s="4" t="n">
        <v>1463290296.5</v>
      </c>
      <c r="M40" s="4" t="n">
        <v>37620522</v>
      </c>
      <c r="N40" s="4" t="n">
        <v>31143516</v>
      </c>
      <c r="O40" s="3" t="inlineStr">
        <is>
          <t>0.824</t>
        </is>
      </c>
      <c r="P40" s="3" t="inlineStr">
        <is>
          <t>0.82783317041693</t>
        </is>
      </c>
      <c r="Q40" s="5" t="n">
        <v>0.121506683</v>
      </c>
      <c r="R40" s="4" t="n">
        <v>30930340.2</v>
      </c>
      <c r="S40" s="3" t="n">
        <v>39</v>
      </c>
      <c r="T40" s="3" t="n">
        <v>1</v>
      </c>
    </row>
    <row r="41">
      <c r="A41" s="2" t="n">
        <v>45792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436734809.94</v>
      </c>
      <c r="M41" s="4" t="n">
        <v>22050034</v>
      </c>
      <c r="N41" s="4" t="n">
        <v>28590925</v>
      </c>
      <c r="O41" s="3" t="inlineStr">
        <is>
          <t>1.298</t>
        </is>
      </c>
      <c r="P41" s="3" t="inlineStr">
        <is>
          <t>1.2966385902171</t>
        </is>
      </c>
      <c r="Q41" s="5" t="n">
        <v>0.046246339</v>
      </c>
      <c r="R41" s="4" t="n">
        <v>29298222.9</v>
      </c>
      <c r="S41" s="3" t="n">
        <v>40</v>
      </c>
      <c r="T41" s="3" t="n">
        <v>1</v>
      </c>
    </row>
    <row r="42">
      <c r="A42" s="2" t="n">
        <v>45792</v>
      </c>
      <c r="B42" s="3" t="inlineStr">
        <is>
          <t>159611.SZ</t>
        </is>
      </c>
      <c r="C42" s="3" t="inlineStr">
        <is>
          <t>广发中证全指电力ETF</t>
        </is>
      </c>
      <c r="D42" s="2" t="n">
        <v>44568</v>
      </c>
      <c r="E42" s="3" t="inlineStr">
        <is>
          <t>中证全指电力公用事业指数</t>
        </is>
      </c>
      <c r="F42" s="3" t="inlineStr">
        <is>
          <t>中证全指电力公用事业指数收益率</t>
        </is>
      </c>
      <c r="G42" s="3" t="inlineStr">
        <is>
          <t>广发基金管理有限公司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H30199.CSI</t>
        </is>
      </c>
      <c r="L42" s="4" t="n">
        <v>3458198997.82</v>
      </c>
      <c r="M42" s="4" t="n">
        <v>190954812</v>
      </c>
      <c r="N42" s="4" t="n">
        <v>186477920.04</v>
      </c>
      <c r="O42" s="3" t="inlineStr">
        <is>
          <t>0.976</t>
        </is>
      </c>
      <c r="P42" s="3" t="inlineStr">
        <is>
          <t>0.97655522836471</t>
        </is>
      </c>
      <c r="Q42" s="5" t="n">
        <v>0.020496003</v>
      </c>
      <c r="R42" s="4" t="n">
        <v>192452660.892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930050.CSI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931380.CSI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932039.CSI</t>
        </is>
      </c>
      <c r="CU1" s="1" t="inlineStr">
        <is>
          <t>980017.SZ</t>
        </is>
      </c>
      <c r="CV1" s="1" t="inlineStr">
        <is>
          <t>980022.SZ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CSPSADRP.GI</t>
        </is>
      </c>
      <c r="DA1" s="1" t="inlineStr">
        <is>
          <t>GPCCH0.FS</t>
        </is>
      </c>
      <c r="DB1" s="1" t="inlineStr">
        <is>
          <t>H11059.CSI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0.9744938331882574</v>
      </c>
      <c r="E2" s="7" t="n">
        <v>0.8204046292988597</v>
      </c>
      <c r="F2" s="7" t="n">
        <v>0.9229671740368351</v>
      </c>
      <c r="G2" s="7" t="n">
        <v>0.8468896420380467</v>
      </c>
      <c r="H2" s="7" t="n">
        <v>0.633050309643452</v>
      </c>
      <c r="I2" s="7" t="n">
        <v>0.8951296799175681</v>
      </c>
      <c r="J2" s="7" t="n">
        <v>0.769866095071827</v>
      </c>
      <c r="K2" s="7" t="n">
        <v>0.9808447602497501</v>
      </c>
      <c r="L2" s="7" t="n">
        <v>0.7455499864328841</v>
      </c>
      <c r="M2" s="7" t="n">
        <v>0.7675598098798282</v>
      </c>
      <c r="N2" s="7" t="n">
        <v>0.8411768326099306</v>
      </c>
      <c r="O2" s="7" t="n">
        <v>0.827808192333564</v>
      </c>
      <c r="P2" s="7" t="n">
        <v>0.8820977596587479</v>
      </c>
      <c r="Q2" s="7" t="n">
        <v>0.9093595592214104</v>
      </c>
      <c r="R2" s="7" t="n">
        <v>0.6883821493161898</v>
      </c>
      <c r="S2" s="7" t="n">
        <v>0.7731105403716431</v>
      </c>
      <c r="T2" s="7" t="n">
        <v>0.8703046083773261</v>
      </c>
      <c r="U2" s="7" t="n">
        <v>0.9297781434416582</v>
      </c>
      <c r="V2" s="7" t="n">
        <v>0.9553266390507513</v>
      </c>
      <c r="W2" s="7" t="n">
        <v>0.9866668323448601</v>
      </c>
      <c r="X2" s="7" t="n">
        <v>0.7784345596616912</v>
      </c>
      <c r="Y2" s="7" t="n">
        <v>0.8689975580603827</v>
      </c>
      <c r="Z2" s="7" t="n">
        <v>0.6520482534092358</v>
      </c>
      <c r="AA2" s="7" t="n">
        <v>0.8280505237220726</v>
      </c>
      <c r="AB2" s="7" t="n">
        <v>0.780162271775547</v>
      </c>
      <c r="AC2" s="7" t="n">
        <v>0.4943017955102554</v>
      </c>
      <c r="AD2" s="7" t="n">
        <v>0.8299363454216605</v>
      </c>
      <c r="AE2" s="7" t="n">
        <v>0.9431230619316362</v>
      </c>
      <c r="AF2" s="7" t="n">
        <v>0.9318245627994854</v>
      </c>
      <c r="AG2" s="7" t="n">
        <v>0.8804795808177893</v>
      </c>
      <c r="AH2" s="7" t="n">
        <v>0.9180516170219389</v>
      </c>
      <c r="AI2" s="7" t="n">
        <v>0.9196599852061468</v>
      </c>
      <c r="AJ2" s="7" t="n">
        <v>0.9500824528790784</v>
      </c>
      <c r="AK2" s="7" t="n">
        <v>0.1495020427678611</v>
      </c>
      <c r="AL2" s="7" t="n">
        <v>0.9274305843949733</v>
      </c>
      <c r="AM2" s="7" t="n">
        <v>0.8273968706595931</v>
      </c>
      <c r="AN2" s="7" t="n">
        <v>0.9312776498038141</v>
      </c>
      <c r="AO2" s="7" t="n">
        <v>0.8905381306223805</v>
      </c>
      <c r="AP2" s="7" t="n">
        <v>0.9492604868070421</v>
      </c>
      <c r="AQ2" s="7" t="n">
        <v>0.7801622417107831</v>
      </c>
      <c r="AR2" s="7" t="n">
        <v>0.7552280204018533</v>
      </c>
      <c r="AS2" s="7" t="n">
        <v>0.8655064781155163</v>
      </c>
      <c r="AT2" s="7" t="n">
        <v>0.6829165941577182</v>
      </c>
      <c r="AU2" s="7" t="n">
        <v>0.9262812426103491</v>
      </c>
      <c r="AV2" s="7" t="n">
        <v>0.8618248170548658</v>
      </c>
      <c r="AW2" s="7" t="n">
        <v>0.5918377647058185</v>
      </c>
      <c r="AX2" s="7" t="n">
        <v>0.6517190965846048</v>
      </c>
      <c r="AY2" s="7" t="n">
        <v>0.8353590593928311</v>
      </c>
      <c r="AZ2" s="7" t="n">
        <v>0.8619347833383808</v>
      </c>
      <c r="BA2" s="7" t="n">
        <v>0.7112247145170874</v>
      </c>
      <c r="BB2" s="7" t="n">
        <v>0.9479796376655454</v>
      </c>
      <c r="BC2" s="7" t="n">
        <v>0.9389345099074287</v>
      </c>
      <c r="BD2" s="7" t="n">
        <v>0.7626748724369181</v>
      </c>
      <c r="BE2" s="7" t="n">
        <v>0.8134719145129601</v>
      </c>
      <c r="BF2" s="7" t="n">
        <v>0.7751726894187608</v>
      </c>
      <c r="BG2" s="7" t="n">
        <v>0.8388067913518139</v>
      </c>
      <c r="BH2" s="7" t="n">
        <v>0.7514866777012416</v>
      </c>
      <c r="BI2" s="7" t="n">
        <v>0.8201277305226289</v>
      </c>
      <c r="BJ2" s="7" t="n">
        <v>0.8185452146241372</v>
      </c>
      <c r="BK2" s="7" t="n">
        <v>0.8141227688146589</v>
      </c>
      <c r="BL2" s="7" t="n">
        <v>0.8731906751416202</v>
      </c>
      <c r="BM2" s="7" t="n">
        <v>0.4250245457549736</v>
      </c>
      <c r="BN2" s="7" t="n">
        <v>0.824463772648822</v>
      </c>
      <c r="BO2" s="7" t="n">
        <v>0.7916044538750933</v>
      </c>
      <c r="BP2" s="7" t="n">
        <v>0.7724340680841746</v>
      </c>
      <c r="BQ2" s="7" t="n">
        <v>0.775903115008813</v>
      </c>
      <c r="BR2" s="7" t="n">
        <v>0.8017608657308574</v>
      </c>
      <c r="BS2" s="7" t="n">
        <v>0.875053412476523</v>
      </c>
      <c r="BT2" s="7" t="n">
        <v>0.7855773617149477</v>
      </c>
      <c r="BU2" s="7" t="n">
        <v>0.8485544630846256</v>
      </c>
      <c r="BV2" s="7" t="n">
        <v>0.855903819645819</v>
      </c>
      <c r="BW2" s="7" t="n">
        <v>0.8601737551641258</v>
      </c>
      <c r="BX2" s="7" t="n">
        <v>0.9258463831956003</v>
      </c>
      <c r="BY2" s="7" t="n">
        <v>0.6442703204474304</v>
      </c>
      <c r="BZ2" s="7" t="n">
        <v>0.824955784848133</v>
      </c>
      <c r="CA2" s="7" t="n">
        <v>0.7460512399807585</v>
      </c>
      <c r="CB2" s="7" t="n">
        <v>0.8557598878170367</v>
      </c>
      <c r="CC2" s="7" t="n">
        <v>0.825094171213114</v>
      </c>
      <c r="CD2" s="7" t="n">
        <v>0.8554948112279863</v>
      </c>
      <c r="CE2" s="7" t="n">
        <v>0.7543916270666233</v>
      </c>
      <c r="CF2" s="7" t="n">
        <v>0.7881064376158634</v>
      </c>
      <c r="CG2" s="7" t="n">
        <v>0.6079535811735529</v>
      </c>
      <c r="CH2" s="7" t="n">
        <v>0.8117158283758954</v>
      </c>
      <c r="CI2" s="7" t="n">
        <v>0.8916877829545666</v>
      </c>
      <c r="CJ2" s="7" t="n">
        <v>0.8193633380441433</v>
      </c>
      <c r="CK2" s="7" t="n">
        <v>0.7671878164022614</v>
      </c>
      <c r="CL2" s="7" t="n">
        <v>0.6984707125420262</v>
      </c>
      <c r="CM2" s="7" t="n">
        <v>0.9125909552988137</v>
      </c>
      <c r="CN2" s="7" t="n">
        <v>0.761735657051548</v>
      </c>
      <c r="CO2" s="7" t="n">
        <v>0.8038506002649545</v>
      </c>
      <c r="CP2" s="7" t="n">
        <v>0.7062937851501732</v>
      </c>
      <c r="CQ2" s="7" t="n">
        <v>0.7931085653273847</v>
      </c>
      <c r="CR2" s="7" t="n">
        <v>0.8906994478131797</v>
      </c>
      <c r="CS2" s="7" t="n">
        <v>0.8084250177388729</v>
      </c>
      <c r="CT2" s="7" t="n">
        <v>0.919282740894138</v>
      </c>
      <c r="CU2" s="7" t="n">
        <v>0.7594681976406469</v>
      </c>
      <c r="CV2" s="7" t="n">
        <v>0.8006218477288491</v>
      </c>
      <c r="CW2" s="7" t="n">
        <v>0.7671067472433627</v>
      </c>
      <c r="CX2" s="7" t="n">
        <v>0.8449724734511973</v>
      </c>
      <c r="CY2" s="7" t="n">
        <v>0.7724565640388064</v>
      </c>
      <c r="CZ2" s="7" t="n">
        <v>0.9107115420327</v>
      </c>
      <c r="DA2" s="7" t="n">
        <v>0.8468827322928967</v>
      </c>
      <c r="DB2" s="7" t="n">
        <v>0.789885232405196</v>
      </c>
      <c r="DC2" s="7" t="n">
        <v>0.7644626301748795</v>
      </c>
      <c r="DD2" s="7" t="n">
        <v>0.8378016984320961</v>
      </c>
      <c r="DE2" s="7" t="n">
        <v>0.5859827745278841</v>
      </c>
      <c r="DF2" s="7" t="n">
        <v>0.913585175137665</v>
      </c>
      <c r="DG2" s="7" t="n">
        <v>0.7807385915113764</v>
      </c>
      <c r="DH2" s="7" t="n">
        <v>0.6629016482471959</v>
      </c>
      <c r="DI2" s="7" t="n">
        <v>0.8247175261393696</v>
      </c>
      <c r="DJ2" s="7" t="n">
        <v>0.8744443698501895</v>
      </c>
      <c r="DK2" s="7" t="n">
        <v>0.7599506961557089</v>
      </c>
      <c r="DL2" s="7" t="n">
        <v>0.8018467140826747</v>
      </c>
      <c r="DM2" s="7" t="n">
        <v>0.7465972421267009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0.9744938331882574</v>
      </c>
      <c r="D3" s="7" t="n">
        <v>1</v>
      </c>
      <c r="E3" s="7" t="n">
        <v>0.7876777185440749</v>
      </c>
      <c r="F3" s="7" t="n">
        <v>0.9664593044190073</v>
      </c>
      <c r="G3" s="7" t="n">
        <v>0.8451467071868629</v>
      </c>
      <c r="H3" s="7" t="n">
        <v>0.7012407884146384</v>
      </c>
      <c r="I3" s="7" t="n">
        <v>0.9191661093770116</v>
      </c>
      <c r="J3" s="7" t="n">
        <v>0.7320393927223718</v>
      </c>
      <c r="K3" s="7" t="n">
        <v>0.9846133889453234</v>
      </c>
      <c r="L3" s="7" t="n">
        <v>0.7061604014850753</v>
      </c>
      <c r="M3" s="7" t="n">
        <v>0.7760562249815252</v>
      </c>
      <c r="N3" s="7" t="n">
        <v>0.860647693744537</v>
      </c>
      <c r="O3" s="7" t="n">
        <v>0.7951485256561319</v>
      </c>
      <c r="P3" s="7" t="n">
        <v>0.8401608850753816</v>
      </c>
      <c r="Q3" s="7" t="n">
        <v>0.8602394529823117</v>
      </c>
      <c r="R3" s="7" t="n">
        <v>0.7545022455440948</v>
      </c>
      <c r="S3" s="7" t="n">
        <v>0.7366213754497871</v>
      </c>
      <c r="T3" s="7" t="n">
        <v>0.8509236576037755</v>
      </c>
      <c r="U3" s="7" t="n">
        <v>0.8699562208881232</v>
      </c>
      <c r="V3" s="7" t="n">
        <v>0.9152819932102968</v>
      </c>
      <c r="W3" s="7" t="n">
        <v>0.9763264956340674</v>
      </c>
      <c r="X3" s="7" t="n">
        <v>0.7728402885963864</v>
      </c>
      <c r="Y3" s="7" t="n">
        <v>0.8267218963035067</v>
      </c>
      <c r="Z3" s="7" t="n">
        <v>0.7242333160040531</v>
      </c>
      <c r="AA3" s="7" t="n">
        <v>0.805748491047886</v>
      </c>
      <c r="AB3" s="7" t="n">
        <v>0.7886364317956106</v>
      </c>
      <c r="AC3" s="7" t="n">
        <v>0.5373382492202672</v>
      </c>
      <c r="AD3" s="7" t="n">
        <v>0.8029528848327173</v>
      </c>
      <c r="AE3" s="7" t="n">
        <v>0.9132223292682834</v>
      </c>
      <c r="AF3" s="7" t="n">
        <v>0.8996244399966836</v>
      </c>
      <c r="AG3" s="7" t="n">
        <v>0.83511203122976</v>
      </c>
      <c r="AH3" s="7" t="n">
        <v>0.8494358122102647</v>
      </c>
      <c r="AI3" s="7" t="n">
        <v>0.924406624969591</v>
      </c>
      <c r="AJ3" s="7" t="n">
        <v>0.9284438114217419</v>
      </c>
      <c r="AK3" s="7" t="n">
        <v>0.2293495466227661</v>
      </c>
      <c r="AL3" s="7" t="n">
        <v>0.9378626160816067</v>
      </c>
      <c r="AM3" s="7" t="n">
        <v>0.7990714796257129</v>
      </c>
      <c r="AN3" s="7" t="n">
        <v>0.89928153133674</v>
      </c>
      <c r="AO3" s="7" t="n">
        <v>0.8407568391370269</v>
      </c>
      <c r="AP3" s="7" t="n">
        <v>0.9342510918052865</v>
      </c>
      <c r="AQ3" s="7" t="n">
        <v>0.7886363155588888</v>
      </c>
      <c r="AR3" s="7" t="n">
        <v>0.7260778648397446</v>
      </c>
      <c r="AS3" s="7" t="n">
        <v>0.857775593922375</v>
      </c>
      <c r="AT3" s="7" t="n">
        <v>0.6574176714451554</v>
      </c>
      <c r="AU3" s="7" t="n">
        <v>0.9304103771342249</v>
      </c>
      <c r="AV3" s="7" t="n">
        <v>0.8148429526501769</v>
      </c>
      <c r="AW3" s="7" t="n">
        <v>0.5620050394574297</v>
      </c>
      <c r="AX3" s="7" t="n">
        <v>0.7120617383069077</v>
      </c>
      <c r="AY3" s="7" t="n">
        <v>0.7999324004513074</v>
      </c>
      <c r="AZ3" s="7" t="n">
        <v>0.8467022480788693</v>
      </c>
      <c r="BA3" s="7" t="n">
        <v>0.6680067620210725</v>
      </c>
      <c r="BB3" s="7" t="n">
        <v>0.9594527545484776</v>
      </c>
      <c r="BC3" s="7" t="n">
        <v>0.9557616883914773</v>
      </c>
      <c r="BD3" s="7" t="n">
        <v>0.7260756929131895</v>
      </c>
      <c r="BE3" s="7" t="n">
        <v>0.8199427835745577</v>
      </c>
      <c r="BF3" s="7" t="n">
        <v>0.6973673154936992</v>
      </c>
      <c r="BG3" s="7" t="n">
        <v>0.8000676345555757</v>
      </c>
      <c r="BH3" s="7" t="n">
        <v>0.7796001158428157</v>
      </c>
      <c r="BI3" s="7" t="n">
        <v>0.7896497230708904</v>
      </c>
      <c r="BJ3" s="7" t="n">
        <v>0.8245130936579596</v>
      </c>
      <c r="BK3" s="7" t="n">
        <v>0.7943339050380176</v>
      </c>
      <c r="BL3" s="7" t="n">
        <v>0.8271573932248374</v>
      </c>
      <c r="BM3" s="7" t="n">
        <v>0.4661133613558923</v>
      </c>
      <c r="BN3" s="7" t="n">
        <v>0.8136179039050042</v>
      </c>
      <c r="BO3" s="7" t="n">
        <v>0.7345074029262376</v>
      </c>
      <c r="BP3" s="7" t="n">
        <v>0.752724026391041</v>
      </c>
      <c r="BQ3" s="7" t="n">
        <v>0.7885397078098444</v>
      </c>
      <c r="BR3" s="7" t="n">
        <v>0.7956548383483479</v>
      </c>
      <c r="BS3" s="7" t="n">
        <v>0.8668125585917895</v>
      </c>
      <c r="BT3" s="7" t="n">
        <v>0.783001304893151</v>
      </c>
      <c r="BU3" s="7" t="n">
        <v>0.8185648718255862</v>
      </c>
      <c r="BV3" s="7" t="n">
        <v>0.8488265062171714</v>
      </c>
      <c r="BW3" s="7" t="n">
        <v>0.813327137557079</v>
      </c>
      <c r="BX3" s="7" t="n">
        <v>0.8721737045649417</v>
      </c>
      <c r="BY3" s="7" t="n">
        <v>0.6248349241514534</v>
      </c>
      <c r="BZ3" s="7" t="n">
        <v>0.8105110266518294</v>
      </c>
      <c r="CA3" s="7" t="n">
        <v>0.6943351798973305</v>
      </c>
      <c r="CB3" s="7" t="n">
        <v>0.8526072210198201</v>
      </c>
      <c r="CC3" s="7" t="n">
        <v>0.8641485714797675</v>
      </c>
      <c r="CD3" s="7" t="n">
        <v>0.8032971422319972</v>
      </c>
      <c r="CE3" s="7" t="n">
        <v>0.7212074074251227</v>
      </c>
      <c r="CF3" s="7" t="n">
        <v>0.7312457382941513</v>
      </c>
      <c r="CG3" s="7" t="n">
        <v>0.5814611257065874</v>
      </c>
      <c r="CH3" s="7" t="n">
        <v>0.8087706995699966</v>
      </c>
      <c r="CI3" s="7" t="n">
        <v>0.8960743880883061</v>
      </c>
      <c r="CJ3" s="7" t="n">
        <v>0.8140542682435407</v>
      </c>
      <c r="CK3" s="7" t="n">
        <v>0.7482471826656335</v>
      </c>
      <c r="CL3" s="7" t="n">
        <v>0.6755082479770582</v>
      </c>
      <c r="CM3" s="7" t="n">
        <v>0.9027422993995052</v>
      </c>
      <c r="CN3" s="7" t="n">
        <v>0.7703332505339355</v>
      </c>
      <c r="CO3" s="7" t="n">
        <v>0.7820290274862913</v>
      </c>
      <c r="CP3" s="7" t="n">
        <v>0.7381345496514431</v>
      </c>
      <c r="CQ3" s="7" t="n">
        <v>0.7242000347546503</v>
      </c>
      <c r="CR3" s="7" t="n">
        <v>0.8099630816707095</v>
      </c>
      <c r="CS3" s="7" t="n">
        <v>0.8022986656317774</v>
      </c>
      <c r="CT3" s="7" t="n">
        <v>0.9046240746255055</v>
      </c>
      <c r="CU3" s="7" t="n">
        <v>0.7812999655390626</v>
      </c>
      <c r="CV3" s="7" t="n">
        <v>0.7429489994840701</v>
      </c>
      <c r="CW3" s="7" t="n">
        <v>0.711468973510274</v>
      </c>
      <c r="CX3" s="7" t="n">
        <v>0.7996970806472132</v>
      </c>
      <c r="CY3" s="7" t="n">
        <v>0.7829970720019812</v>
      </c>
      <c r="CZ3" s="7" t="n">
        <v>0.8540066894097665</v>
      </c>
      <c r="DA3" s="7" t="n">
        <v>0.8614333663214887</v>
      </c>
      <c r="DB3" s="7" t="n">
        <v>0.756618898759843</v>
      </c>
      <c r="DC3" s="7" t="n">
        <v>0.7756221397600346</v>
      </c>
      <c r="DD3" s="7" t="n">
        <v>0.7958172215011418</v>
      </c>
      <c r="DE3" s="7" t="n">
        <v>0.557650651925245</v>
      </c>
      <c r="DF3" s="7" t="n">
        <v>0.932454951966206</v>
      </c>
      <c r="DG3" s="7" t="n">
        <v>0.7833228579863144</v>
      </c>
      <c r="DH3" s="7" t="n">
        <v>0.632555773700071</v>
      </c>
      <c r="DI3" s="7" t="n">
        <v>0.8266627700998885</v>
      </c>
      <c r="DJ3" s="7" t="n">
        <v>0.8257371827862979</v>
      </c>
      <c r="DK3" s="7" t="n">
        <v>0.7186889194697932</v>
      </c>
      <c r="DL3" s="7" t="n">
        <v>0.7507422889046591</v>
      </c>
      <c r="DM3" s="7" t="n">
        <v>0.7423898800415156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0.8204046292988597</v>
      </c>
      <c r="D4" s="7" t="n">
        <v>0.7876777185440749</v>
      </c>
      <c r="E4" s="7" t="n">
        <v>1</v>
      </c>
      <c r="F4" s="7" t="n">
        <v>0.7884199806005393</v>
      </c>
      <c r="G4" s="7" t="n">
        <v>0.8318258767165738</v>
      </c>
      <c r="H4" s="7" t="n">
        <v>0.6196975050659147</v>
      </c>
      <c r="I4" s="7" t="n">
        <v>0.7098788761760539</v>
      </c>
      <c r="J4" s="7" t="n">
        <v>0.9769162563392491</v>
      </c>
      <c r="K4" s="7" t="n">
        <v>0.7824695961160123</v>
      </c>
      <c r="L4" s="7" t="n">
        <v>0.6087055224094711</v>
      </c>
      <c r="M4" s="7" t="n">
        <v>0.3767098310321115</v>
      </c>
      <c r="N4" s="7" t="n">
        <v>0.4854825936135171</v>
      </c>
      <c r="O4" s="7" t="n">
        <v>0.4947568090061195</v>
      </c>
      <c r="P4" s="7" t="n">
        <v>0.5536335815227231</v>
      </c>
      <c r="Q4" s="7" t="n">
        <v>0.79224241083944</v>
      </c>
      <c r="R4" s="7" t="n">
        <v>0.6342615092551023</v>
      </c>
      <c r="S4" s="7" t="n">
        <v>0.6224417704963077</v>
      </c>
      <c r="T4" s="7" t="n">
        <v>0.945267945134969</v>
      </c>
      <c r="U4" s="7" t="n">
        <v>0.6239925122999719</v>
      </c>
      <c r="V4" s="7" t="n">
        <v>0.6792628147677595</v>
      </c>
      <c r="W4" s="7" t="n">
        <v>0.7605735035270428</v>
      </c>
      <c r="X4" s="7" t="n">
        <v>0.5843687543273368</v>
      </c>
      <c r="Y4" s="7" t="n">
        <v>0.9859727266157861</v>
      </c>
      <c r="Z4" s="7" t="n">
        <v>0.6488276917459417</v>
      </c>
      <c r="AA4" s="7" t="n">
        <v>0.6513186080588507</v>
      </c>
      <c r="AB4" s="7" t="n">
        <v>0.6414544167984843</v>
      </c>
      <c r="AC4" s="7" t="n">
        <v>0.6044969517976198</v>
      </c>
      <c r="AD4" s="7" t="n">
        <v>0.6633675117446913</v>
      </c>
      <c r="AE4" s="7" t="n">
        <v>0.6747744126137996</v>
      </c>
      <c r="AF4" s="7" t="n">
        <v>0.6560059063718492</v>
      </c>
      <c r="AG4" s="7" t="n">
        <v>0.5698862504964719</v>
      </c>
      <c r="AH4" s="7" t="n">
        <v>0.6063764021622438</v>
      </c>
      <c r="AI4" s="7" t="n">
        <v>0.8039282697639719</v>
      </c>
      <c r="AJ4" s="7" t="n">
        <v>0.6979000481549714</v>
      </c>
      <c r="AK4" s="7" t="n">
        <v>0.257380647454288</v>
      </c>
      <c r="AL4" s="7" t="n">
        <v>0.7000747907407642</v>
      </c>
      <c r="AM4" s="7" t="n">
        <v>0.6256847197425318</v>
      </c>
      <c r="AN4" s="7" t="n">
        <v>0.6648054369185241</v>
      </c>
      <c r="AO4" s="7" t="n">
        <v>0.7226221177452398</v>
      </c>
      <c r="AP4" s="7" t="n">
        <v>0.7086926719024296</v>
      </c>
      <c r="AQ4" s="7" t="n">
        <v>0.641454392220379</v>
      </c>
      <c r="AR4" s="7" t="n">
        <v>0.4960899877298038</v>
      </c>
      <c r="AS4" s="7" t="n">
        <v>0.5644451632808152</v>
      </c>
      <c r="AT4" s="7" t="n">
        <v>0.4465063122260773</v>
      </c>
      <c r="AU4" s="7" t="n">
        <v>0.680764199055115</v>
      </c>
      <c r="AV4" s="7" t="n">
        <v>0.5976608503324571</v>
      </c>
      <c r="AW4" s="7" t="n">
        <v>0.7785039766236971</v>
      </c>
      <c r="AX4" s="7" t="n">
        <v>0.5862607194714999</v>
      </c>
      <c r="AY4" s="7" t="n">
        <v>0.5891918158026109</v>
      </c>
      <c r="AZ4" s="7" t="n">
        <v>0.78339307346922</v>
      </c>
      <c r="BA4" s="7" t="n">
        <v>0.8501884092140338</v>
      </c>
      <c r="BB4" s="7" t="n">
        <v>0.7715791595954281</v>
      </c>
      <c r="BC4" s="7" t="n">
        <v>0.7508875587009085</v>
      </c>
      <c r="BD4" s="7" t="n">
        <v>0.4729101400605273</v>
      </c>
      <c r="BE4" s="7" t="n">
        <v>0.4121855826424999</v>
      </c>
      <c r="BF4" s="7" t="n">
        <v>0.7175045571704034</v>
      </c>
      <c r="BG4" s="7" t="n">
        <v>0.6434645384771004</v>
      </c>
      <c r="BH4" s="7" t="n">
        <v>0.7009089701502562</v>
      </c>
      <c r="BI4" s="7" t="n">
        <v>0.8432427149338462</v>
      </c>
      <c r="BJ4" s="7" t="n">
        <v>0.4084236389261195</v>
      </c>
      <c r="BK4" s="7" t="n">
        <v>0.388601187091216</v>
      </c>
      <c r="BL4" s="7" t="n">
        <v>0.6185317098623956</v>
      </c>
      <c r="BM4" s="7" t="n">
        <v>0.5572564507757866</v>
      </c>
      <c r="BN4" s="7" t="n">
        <v>0.4130633359094362</v>
      </c>
      <c r="BO4" s="7" t="n">
        <v>0.4041150849744998</v>
      </c>
      <c r="BP4" s="7" t="n">
        <v>0.5225766792548708</v>
      </c>
      <c r="BQ4" s="7" t="n">
        <v>0.90895461815086</v>
      </c>
      <c r="BR4" s="7" t="n">
        <v>0.3922623399725768</v>
      </c>
      <c r="BS4" s="7" t="n">
        <v>0.5868111850644943</v>
      </c>
      <c r="BT4" s="7" t="n">
        <v>0.3684880145311133</v>
      </c>
      <c r="BU4" s="7" t="n">
        <v>0.9705869649525368</v>
      </c>
      <c r="BV4" s="7" t="n">
        <v>0.4787365307036437</v>
      </c>
      <c r="BW4" s="7" t="n">
        <v>0.5951398423546779</v>
      </c>
      <c r="BX4" s="7" t="n">
        <v>0.8746979278936723</v>
      </c>
      <c r="BY4" s="7" t="n">
        <v>0.4431248930739303</v>
      </c>
      <c r="BZ4" s="7" t="n">
        <v>0.4140048686231557</v>
      </c>
      <c r="CA4" s="7" t="n">
        <v>0.350849638307392</v>
      </c>
      <c r="CB4" s="7" t="n">
        <v>0.4495740239552705</v>
      </c>
      <c r="CC4" s="7" t="n">
        <v>0.7619997012501772</v>
      </c>
      <c r="CD4" s="7" t="n">
        <v>0.6602088199920271</v>
      </c>
      <c r="CE4" s="7" t="n">
        <v>0.579732406903344</v>
      </c>
      <c r="CF4" s="7" t="n">
        <v>0.42996147838555</v>
      </c>
      <c r="CG4" s="7" t="n">
        <v>0.5311536513687044</v>
      </c>
      <c r="CH4" s="7" t="n">
        <v>0.3994761461386095</v>
      </c>
      <c r="CI4" s="7" t="n">
        <v>0.5181087220849014</v>
      </c>
      <c r="CJ4" s="7" t="n">
        <v>0.4396775182719181</v>
      </c>
      <c r="CK4" s="7" t="n">
        <v>0.5780203097900107</v>
      </c>
      <c r="CL4" s="7" t="n">
        <v>0.4487384718065959</v>
      </c>
      <c r="CM4" s="7" t="n">
        <v>0.5691810320264311</v>
      </c>
      <c r="CN4" s="7" t="n">
        <v>0.3922683833446228</v>
      </c>
      <c r="CO4" s="7" t="n">
        <v>0.6371185225879576</v>
      </c>
      <c r="CP4" s="7" t="n">
        <v>0.3091232602036745</v>
      </c>
      <c r="CQ4" s="7" t="n">
        <v>0.4147386439514112</v>
      </c>
      <c r="CR4" s="7" t="n">
        <v>0.573985937026152</v>
      </c>
      <c r="CS4" s="7" t="n">
        <v>0.4527401736174742</v>
      </c>
      <c r="CT4" s="7" t="n">
        <v>0.9127324613734181</v>
      </c>
      <c r="CU4" s="7" t="n">
        <v>0.3482308077927549</v>
      </c>
      <c r="CV4" s="7" t="n">
        <v>0.410275801502638</v>
      </c>
      <c r="CW4" s="7" t="n">
        <v>0.3787466688117034</v>
      </c>
      <c r="CX4" s="7" t="n">
        <v>0.6131307269500833</v>
      </c>
      <c r="CY4" s="7" t="n">
        <v>0.3652264766195985</v>
      </c>
      <c r="CZ4" s="7" t="n">
        <v>0.9350533379097183</v>
      </c>
      <c r="DA4" s="7" t="n">
        <v>0.8956963370676271</v>
      </c>
      <c r="DB4" s="7" t="n">
        <v>0.6390907535627063</v>
      </c>
      <c r="DC4" s="7" t="n">
        <v>0.3550053669184144</v>
      </c>
      <c r="DD4" s="7" t="n">
        <v>0.5509314807074772</v>
      </c>
      <c r="DE4" s="7" t="n">
        <v>0.7710989829993318</v>
      </c>
      <c r="DF4" s="7" t="n">
        <v>0.6984421189660827</v>
      </c>
      <c r="DG4" s="7" t="n">
        <v>0.3740925254882648</v>
      </c>
      <c r="DH4" s="7" t="n">
        <v>0.7913364350600804</v>
      </c>
      <c r="DI4" s="7" t="n">
        <v>0.4345554950115434</v>
      </c>
      <c r="DJ4" s="7" t="n">
        <v>0.6982201544923941</v>
      </c>
      <c r="DK4" s="7" t="n">
        <v>0.9357728477476143</v>
      </c>
      <c r="DL4" s="7" t="n">
        <v>0.405185066307428</v>
      </c>
      <c r="DM4" s="7" t="n">
        <v>0.9325580206745103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0.9229671740368351</v>
      </c>
      <c r="D5" s="7" t="n">
        <v>0.9664593044190073</v>
      </c>
      <c r="E5" s="7" t="n">
        <v>0.7884199806005393</v>
      </c>
      <c r="F5" s="7" t="n">
        <v>1</v>
      </c>
      <c r="G5" s="7" t="n">
        <v>0.9141027708105236</v>
      </c>
      <c r="H5" s="7" t="n">
        <v>0.7691941536762311</v>
      </c>
      <c r="I5" s="7" t="n">
        <v>0.8987477936608672</v>
      </c>
      <c r="J5" s="7" t="n">
        <v>0.7431141447841001</v>
      </c>
      <c r="K5" s="7" t="n">
        <v>0.9556809535528158</v>
      </c>
      <c r="L5" s="7" t="n">
        <v>0.629301669926394</v>
      </c>
      <c r="M5" s="7" t="n">
        <v>0.6868023418940049</v>
      </c>
      <c r="N5" s="7" t="n">
        <v>0.7695256037116289</v>
      </c>
      <c r="O5" s="7" t="n">
        <v>0.6922445779092613</v>
      </c>
      <c r="P5" s="7" t="n">
        <v>0.737661552374451</v>
      </c>
      <c r="Q5" s="7" t="n">
        <v>0.7808271437999352</v>
      </c>
      <c r="R5" s="7" t="n">
        <v>0.8204901755466828</v>
      </c>
      <c r="S5" s="7" t="n">
        <v>0.6419297463161522</v>
      </c>
      <c r="T5" s="7" t="n">
        <v>0.8538181095766226</v>
      </c>
      <c r="U5" s="7" t="n">
        <v>0.7549632783224186</v>
      </c>
      <c r="V5" s="7" t="n">
        <v>0.8111948842850687</v>
      </c>
      <c r="W5" s="7" t="n">
        <v>0.9227651043144214</v>
      </c>
      <c r="X5" s="7" t="n">
        <v>0.7270895623345663</v>
      </c>
      <c r="Y5" s="7" t="n">
        <v>0.8114772269934744</v>
      </c>
      <c r="Z5" s="7" t="n">
        <v>0.7821944625888854</v>
      </c>
      <c r="AA5" s="7" t="n">
        <v>0.7469561529641361</v>
      </c>
      <c r="AB5" s="7" t="n">
        <v>0.7197999423275389</v>
      </c>
      <c r="AC5" s="7" t="n">
        <v>0.5310021692843266</v>
      </c>
      <c r="AD5" s="7" t="n">
        <v>0.7418600743349523</v>
      </c>
      <c r="AE5" s="7" t="n">
        <v>0.8380220763434426</v>
      </c>
      <c r="AF5" s="7" t="n">
        <v>0.8233017227710815</v>
      </c>
      <c r="AG5" s="7" t="n">
        <v>0.7436018468752761</v>
      </c>
      <c r="AH5" s="7" t="n">
        <v>0.7297703184645903</v>
      </c>
      <c r="AI5" s="7" t="n">
        <v>0.9074530392783158</v>
      </c>
      <c r="AJ5" s="7" t="n">
        <v>0.8740488601986564</v>
      </c>
      <c r="AK5" s="7" t="n">
        <v>0.246729846758082</v>
      </c>
      <c r="AL5" s="7" t="n">
        <v>0.893898880859836</v>
      </c>
      <c r="AM5" s="7" t="n">
        <v>0.7308013148033858</v>
      </c>
      <c r="AN5" s="7" t="n">
        <v>0.8326545173676246</v>
      </c>
      <c r="AO5" s="7" t="n">
        <v>0.758077112221218</v>
      </c>
      <c r="AP5" s="7" t="n">
        <v>0.8870996299388552</v>
      </c>
      <c r="AQ5" s="7" t="n">
        <v>0.7197998445799723</v>
      </c>
      <c r="AR5" s="7" t="n">
        <v>0.5910590046580714</v>
      </c>
      <c r="AS5" s="7" t="n">
        <v>0.7660557421758799</v>
      </c>
      <c r="AT5" s="7" t="n">
        <v>0.5277358571893483</v>
      </c>
      <c r="AU5" s="7" t="n">
        <v>0.8811544705445602</v>
      </c>
      <c r="AV5" s="7" t="n">
        <v>0.7473385627567752</v>
      </c>
      <c r="AW5" s="7" t="n">
        <v>0.6711353556883779</v>
      </c>
      <c r="AX5" s="7" t="n">
        <v>0.7763437767068715</v>
      </c>
      <c r="AY5" s="7" t="n">
        <v>0.7112308583358941</v>
      </c>
      <c r="AZ5" s="7" t="n">
        <v>0.7824473966488991</v>
      </c>
      <c r="BA5" s="7" t="n">
        <v>0.6230918975590783</v>
      </c>
      <c r="BB5" s="7" t="n">
        <v>0.9638148882096531</v>
      </c>
      <c r="BC5" s="7" t="n">
        <v>0.9580518661495411</v>
      </c>
      <c r="BD5" s="7" t="n">
        <v>0.6058889245805658</v>
      </c>
      <c r="BE5" s="7" t="n">
        <v>0.7201248333926027</v>
      </c>
      <c r="BF5" s="7" t="n">
        <v>0.6000021033921193</v>
      </c>
      <c r="BG5" s="7" t="n">
        <v>0.6976938175133159</v>
      </c>
      <c r="BH5" s="7" t="n">
        <v>0.7131425285743327</v>
      </c>
      <c r="BI5" s="7" t="n">
        <v>0.7487019269510877</v>
      </c>
      <c r="BJ5" s="7" t="n">
        <v>0.7240014697879485</v>
      </c>
      <c r="BK5" s="7" t="n">
        <v>0.6824721976968801</v>
      </c>
      <c r="BL5" s="7" t="n">
        <v>0.7471355902186891</v>
      </c>
      <c r="BM5" s="7" t="n">
        <v>0.4747220134264515</v>
      </c>
      <c r="BN5" s="7" t="n">
        <v>0.7076686226990673</v>
      </c>
      <c r="BO5" s="7" t="n">
        <v>0.6128133617689585</v>
      </c>
      <c r="BP5" s="7" t="n">
        <v>0.6909590086588638</v>
      </c>
      <c r="BQ5" s="7" t="n">
        <v>0.8385084575190208</v>
      </c>
      <c r="BR5" s="7" t="n">
        <v>0.6894458440157026</v>
      </c>
      <c r="BS5" s="7" t="n">
        <v>0.7896541290765842</v>
      </c>
      <c r="BT5" s="7" t="n">
        <v>0.6777382823727166</v>
      </c>
      <c r="BU5" s="7" t="n">
        <v>0.821492552847858</v>
      </c>
      <c r="BV5" s="7" t="n">
        <v>0.7622889468926421</v>
      </c>
      <c r="BW5" s="7" t="n">
        <v>0.7464975424460067</v>
      </c>
      <c r="BX5" s="7" t="n">
        <v>0.8125138913201885</v>
      </c>
      <c r="BY5" s="7" t="n">
        <v>0.5007177711372054</v>
      </c>
      <c r="BZ5" s="7" t="n">
        <v>0.7053015200756761</v>
      </c>
      <c r="CA5" s="7" t="n">
        <v>0.5832535839118496</v>
      </c>
      <c r="CB5" s="7" t="n">
        <v>0.7588591837462523</v>
      </c>
      <c r="CC5" s="7" t="n">
        <v>0.8984598984141557</v>
      </c>
      <c r="CD5" s="7" t="n">
        <v>0.6916257217696498</v>
      </c>
      <c r="CE5" s="7" t="n">
        <v>0.6658309646557471</v>
      </c>
      <c r="CF5" s="7" t="n">
        <v>0.6221692881575667</v>
      </c>
      <c r="CG5" s="7" t="n">
        <v>0.5251681438830124</v>
      </c>
      <c r="CH5" s="7" t="n">
        <v>0.6995069747564883</v>
      </c>
      <c r="CI5" s="7" t="n">
        <v>0.8035423794326682</v>
      </c>
      <c r="CJ5" s="7" t="n">
        <v>0.7274779680329535</v>
      </c>
      <c r="CK5" s="7" t="n">
        <v>0.6918585436021666</v>
      </c>
      <c r="CL5" s="7" t="n">
        <v>0.5445884416022335</v>
      </c>
      <c r="CM5" s="7" t="n">
        <v>0.8146392860823132</v>
      </c>
      <c r="CN5" s="7" t="n">
        <v>0.6783358096463745</v>
      </c>
      <c r="CO5" s="7" t="n">
        <v>0.7059245315580878</v>
      </c>
      <c r="CP5" s="7" t="n">
        <v>0.6559656069194394</v>
      </c>
      <c r="CQ5" s="7" t="n">
        <v>0.6050266368652151</v>
      </c>
      <c r="CR5" s="7" t="n">
        <v>0.6832923804879605</v>
      </c>
      <c r="CS5" s="7" t="n">
        <v>0.6822702699986366</v>
      </c>
      <c r="CT5" s="7" t="n">
        <v>0.8596079593771527</v>
      </c>
      <c r="CU5" s="7" t="n">
        <v>0.6874230595042458</v>
      </c>
      <c r="CV5" s="7" t="n">
        <v>0.6261389999990048</v>
      </c>
      <c r="CW5" s="7" t="n">
        <v>0.5984692216639615</v>
      </c>
      <c r="CX5" s="7" t="n">
        <v>0.7469727035116788</v>
      </c>
      <c r="CY5" s="7" t="n">
        <v>0.6849686682743807</v>
      </c>
      <c r="CZ5" s="7" t="n">
        <v>0.8173926616325998</v>
      </c>
      <c r="DA5" s="7" t="n">
        <v>0.8641683483184011</v>
      </c>
      <c r="DB5" s="7" t="n">
        <v>0.6607110201838048</v>
      </c>
      <c r="DC5" s="7" t="n">
        <v>0.6781757875520461</v>
      </c>
      <c r="DD5" s="7" t="n">
        <v>0.7266607864486455</v>
      </c>
      <c r="DE5" s="7" t="n">
        <v>0.6691558954788464</v>
      </c>
      <c r="DF5" s="7" t="n">
        <v>0.9224491763468755</v>
      </c>
      <c r="DG5" s="7" t="n">
        <v>0.6836180773975752</v>
      </c>
      <c r="DH5" s="7" t="n">
        <v>0.6211624277094079</v>
      </c>
      <c r="DI5" s="7" t="n">
        <v>0.7266419947730679</v>
      </c>
      <c r="DJ5" s="7" t="n">
        <v>0.7311121631682983</v>
      </c>
      <c r="DK5" s="7" t="n">
        <v>0.7593329331381339</v>
      </c>
      <c r="DL5" s="7" t="n">
        <v>0.6370590896112059</v>
      </c>
      <c r="DM5" s="7" t="n">
        <v>0.7887707897686055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0.8468896420380467</v>
      </c>
      <c r="D6" s="7" t="n">
        <v>0.8451467071868629</v>
      </c>
      <c r="E6" s="7" t="n">
        <v>0.8318258767165738</v>
      </c>
      <c r="F6" s="7" t="n">
        <v>0.9141027708105236</v>
      </c>
      <c r="G6" s="7" t="n">
        <v>1</v>
      </c>
      <c r="H6" s="7" t="n">
        <v>0.6385076026664404</v>
      </c>
      <c r="I6" s="7" t="n">
        <v>0.7532576350133645</v>
      </c>
      <c r="J6" s="7" t="n">
        <v>0.8195760155422184</v>
      </c>
      <c r="K6" s="7" t="n">
        <v>0.8748502860426374</v>
      </c>
      <c r="L6" s="7" t="n">
        <v>0.5341408818342581</v>
      </c>
      <c r="M6" s="7" t="n">
        <v>0.4829305243594295</v>
      </c>
      <c r="N6" s="7" t="n">
        <v>0.5574112184300006</v>
      </c>
      <c r="O6" s="7" t="n">
        <v>0.54370206724778</v>
      </c>
      <c r="P6" s="7" t="n">
        <v>0.6064019702851144</v>
      </c>
      <c r="Q6" s="7" t="n">
        <v>0.7336376902583382</v>
      </c>
      <c r="R6" s="7" t="n">
        <v>0.6904182769422434</v>
      </c>
      <c r="S6" s="7" t="n">
        <v>0.5923506828643068</v>
      </c>
      <c r="T6" s="7" t="n">
        <v>0.8884270796632566</v>
      </c>
      <c r="U6" s="7" t="n">
        <v>0.6470433679094267</v>
      </c>
      <c r="V6" s="7" t="n">
        <v>0.7024887148798307</v>
      </c>
      <c r="W6" s="7" t="n">
        <v>0.8318800496322268</v>
      </c>
      <c r="X6" s="7" t="n">
        <v>0.6144196327612964</v>
      </c>
      <c r="Y6" s="7" t="n">
        <v>0.8438746918749401</v>
      </c>
      <c r="Z6" s="7" t="n">
        <v>0.6409226561860744</v>
      </c>
      <c r="AA6" s="7" t="n">
        <v>0.6518527207418661</v>
      </c>
      <c r="AB6" s="7" t="n">
        <v>0.5771549268654602</v>
      </c>
      <c r="AC6" s="7" t="n">
        <v>0.4083595243595667</v>
      </c>
      <c r="AD6" s="7" t="n">
        <v>0.6484849395227883</v>
      </c>
      <c r="AE6" s="7" t="n">
        <v>0.756163697311338</v>
      </c>
      <c r="AF6" s="7" t="n">
        <v>0.7503684608931122</v>
      </c>
      <c r="AG6" s="7" t="n">
        <v>0.6642538687373744</v>
      </c>
      <c r="AH6" s="7" t="n">
        <v>0.6262055068958166</v>
      </c>
      <c r="AI6" s="7" t="n">
        <v>0.854170006295206</v>
      </c>
      <c r="AJ6" s="7" t="n">
        <v>0.8048826148167169</v>
      </c>
      <c r="AK6" s="7" t="n">
        <v>0.1234390108599851</v>
      </c>
      <c r="AL6" s="7" t="n">
        <v>0.7993775249600351</v>
      </c>
      <c r="AM6" s="7" t="n">
        <v>0.6380918873823568</v>
      </c>
      <c r="AN6" s="7" t="n">
        <v>0.7688846420321622</v>
      </c>
      <c r="AO6" s="7" t="n">
        <v>0.7153265455878368</v>
      </c>
      <c r="AP6" s="7" t="n">
        <v>0.8124816790714046</v>
      </c>
      <c r="AQ6" s="7" t="n">
        <v>0.5771548756622255</v>
      </c>
      <c r="AR6" s="7" t="n">
        <v>0.4519341808564526</v>
      </c>
      <c r="AS6" s="7" t="n">
        <v>0.6346026988313275</v>
      </c>
      <c r="AT6" s="7" t="n">
        <v>0.3965665387660351</v>
      </c>
      <c r="AU6" s="7" t="n">
        <v>0.7871418681461111</v>
      </c>
      <c r="AV6" s="7" t="n">
        <v>0.6917210532958532</v>
      </c>
      <c r="AW6" s="7" t="n">
        <v>0.8779755968134356</v>
      </c>
      <c r="AX6" s="7" t="n">
        <v>0.6558913358735459</v>
      </c>
      <c r="AY6" s="7" t="n">
        <v>0.6174174024602518</v>
      </c>
      <c r="AZ6" s="7" t="n">
        <v>0.7107525556847769</v>
      </c>
      <c r="BA6" s="7" t="n">
        <v>0.6086738705811493</v>
      </c>
      <c r="BB6" s="7" t="n">
        <v>0.891979740230566</v>
      </c>
      <c r="BC6" s="7" t="n">
        <v>0.8873601719115162</v>
      </c>
      <c r="BD6" s="7" t="n">
        <v>0.480003394871107</v>
      </c>
      <c r="BE6" s="7" t="n">
        <v>0.5409171537463097</v>
      </c>
      <c r="BF6" s="7" t="n">
        <v>0.6091878481265328</v>
      </c>
      <c r="BG6" s="7" t="n">
        <v>0.6054774937547311</v>
      </c>
      <c r="BH6" s="7" t="n">
        <v>0.5506043731302728</v>
      </c>
      <c r="BI6" s="7" t="n">
        <v>0.7063178602874836</v>
      </c>
      <c r="BJ6" s="7" t="n">
        <v>0.5403930925367894</v>
      </c>
      <c r="BK6" s="7" t="n">
        <v>0.5265680591744952</v>
      </c>
      <c r="BL6" s="7" t="n">
        <v>0.7101736200884229</v>
      </c>
      <c r="BM6" s="7" t="n">
        <v>0.3650972907307187</v>
      </c>
      <c r="BN6" s="7" t="n">
        <v>0.5423077536636194</v>
      </c>
      <c r="BO6" s="7" t="n">
        <v>0.513112580612855</v>
      </c>
      <c r="BP6" s="7" t="n">
        <v>0.5868880390174508</v>
      </c>
      <c r="BQ6" s="7" t="n">
        <v>0.8837362855578725</v>
      </c>
      <c r="BR6" s="7" t="n">
        <v>0.5174353407631908</v>
      </c>
      <c r="BS6" s="7" t="n">
        <v>0.6645173675096709</v>
      </c>
      <c r="BT6" s="7" t="n">
        <v>0.4915350007984565</v>
      </c>
      <c r="BU6" s="7" t="n">
        <v>0.8525448049818769</v>
      </c>
      <c r="BV6" s="7" t="n">
        <v>0.6164058303083992</v>
      </c>
      <c r="BW6" s="7" t="n">
        <v>0.6911287604360947</v>
      </c>
      <c r="BX6" s="7" t="n">
        <v>0.8141652352337267</v>
      </c>
      <c r="BY6" s="7" t="n">
        <v>0.3714383039080334</v>
      </c>
      <c r="BZ6" s="7" t="n">
        <v>0.5482223439477111</v>
      </c>
      <c r="CA6" s="7" t="n">
        <v>0.5017912056397712</v>
      </c>
      <c r="CB6" s="7" t="n">
        <v>0.5959585017444818</v>
      </c>
      <c r="CC6" s="7" t="n">
        <v>0.8189603027411065</v>
      </c>
      <c r="CD6" s="7" t="n">
        <v>0.6260958658571196</v>
      </c>
      <c r="CE6" s="7" t="n">
        <v>0.5823228077056543</v>
      </c>
      <c r="CF6" s="7" t="n">
        <v>0.5508245580397741</v>
      </c>
      <c r="CG6" s="7" t="n">
        <v>0.4881420585633588</v>
      </c>
      <c r="CH6" s="7" t="n">
        <v>0.5121738890092176</v>
      </c>
      <c r="CI6" s="7" t="n">
        <v>0.6236174125133656</v>
      </c>
      <c r="CJ6" s="7" t="n">
        <v>0.5767823296380941</v>
      </c>
      <c r="CK6" s="7" t="n">
        <v>0.5915278442325292</v>
      </c>
      <c r="CL6" s="7" t="n">
        <v>0.4043807730807784</v>
      </c>
      <c r="CM6" s="7" t="n">
        <v>0.6740076274575287</v>
      </c>
      <c r="CN6" s="7" t="n">
        <v>0.4799649976449533</v>
      </c>
      <c r="CO6" s="7" t="n">
        <v>0.5841386701024337</v>
      </c>
      <c r="CP6" s="7" t="n">
        <v>0.4326389153035027</v>
      </c>
      <c r="CQ6" s="7" t="n">
        <v>0.5035725856289064</v>
      </c>
      <c r="CR6" s="7" t="n">
        <v>0.5871540445922797</v>
      </c>
      <c r="CS6" s="7" t="n">
        <v>0.4990934416302205</v>
      </c>
      <c r="CT6" s="7" t="n">
        <v>0.8192006588849223</v>
      </c>
      <c r="CU6" s="7" t="n">
        <v>0.46930510337529</v>
      </c>
      <c r="CV6" s="7" t="n">
        <v>0.510008758004177</v>
      </c>
      <c r="CW6" s="7" t="n">
        <v>0.5222878134268228</v>
      </c>
      <c r="CX6" s="7" t="n">
        <v>0.7060826296174381</v>
      </c>
      <c r="CY6" s="7" t="n">
        <v>0.4792281516438819</v>
      </c>
      <c r="CZ6" s="7" t="n">
        <v>0.8537410309199631</v>
      </c>
      <c r="DA6" s="7" t="n">
        <v>0.8069156671034188</v>
      </c>
      <c r="DB6" s="7" t="n">
        <v>0.6102896117304129</v>
      </c>
      <c r="DC6" s="7" t="n">
        <v>0.4710393452065869</v>
      </c>
      <c r="DD6" s="7" t="n">
        <v>0.645114633612624</v>
      </c>
      <c r="DE6" s="7" t="n">
        <v>0.8758915177520322</v>
      </c>
      <c r="DF6" s="7" t="n">
        <v>0.8524133049752655</v>
      </c>
      <c r="DG6" s="7" t="n">
        <v>0.4866076324280585</v>
      </c>
      <c r="DH6" s="7" t="n">
        <v>0.6308351963069183</v>
      </c>
      <c r="DI6" s="7" t="n">
        <v>0.5514663996629331</v>
      </c>
      <c r="DJ6" s="7" t="n">
        <v>0.6439901240033392</v>
      </c>
      <c r="DK6" s="7" t="n">
        <v>0.8906196594355663</v>
      </c>
      <c r="DL6" s="7" t="n">
        <v>0.5126586047521399</v>
      </c>
      <c r="DM6" s="7" t="n">
        <v>0.8647102588127119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0.633050309643452</v>
      </c>
      <c r="D7" s="7" t="n">
        <v>0.7012407884146384</v>
      </c>
      <c r="E7" s="7" t="n">
        <v>0.6196975050659147</v>
      </c>
      <c r="F7" s="7" t="n">
        <v>0.7691941536762311</v>
      </c>
      <c r="G7" s="7" t="n">
        <v>0.6385076026664404</v>
      </c>
      <c r="H7" s="7" t="n">
        <v>1</v>
      </c>
      <c r="I7" s="7" t="n">
        <v>0.7947843720037235</v>
      </c>
      <c r="J7" s="7" t="n">
        <v>0.5321726237447358</v>
      </c>
      <c r="K7" s="7" t="n">
        <v>0.6574257447498588</v>
      </c>
      <c r="L7" s="7" t="n">
        <v>0.4203539305197111</v>
      </c>
      <c r="M7" s="7" t="n">
        <v>0.3919908364686485</v>
      </c>
      <c r="N7" s="7" t="n">
        <v>0.481044368430748</v>
      </c>
      <c r="O7" s="7" t="n">
        <v>0.3605949776556409</v>
      </c>
      <c r="P7" s="7" t="n">
        <v>0.414186407785855</v>
      </c>
      <c r="Q7" s="7" t="n">
        <v>0.5459800000702905</v>
      </c>
      <c r="R7" s="7" t="n">
        <v>0.9812368648808841</v>
      </c>
      <c r="S7" s="7" t="n">
        <v>0.3280310110618574</v>
      </c>
      <c r="T7" s="7" t="n">
        <v>0.624578110272186</v>
      </c>
      <c r="U7" s="7" t="n">
        <v>0.4369706019506117</v>
      </c>
      <c r="V7" s="7" t="n">
        <v>0.5009768241653041</v>
      </c>
      <c r="W7" s="7" t="n">
        <v>0.6162259083075791</v>
      </c>
      <c r="X7" s="7" t="n">
        <v>0.5485997969754679</v>
      </c>
      <c r="Y7" s="7" t="n">
        <v>0.6284493858494532</v>
      </c>
      <c r="Z7" s="7" t="n">
        <v>0.9754745879615843</v>
      </c>
      <c r="AA7" s="7" t="n">
        <v>0.5521334885558802</v>
      </c>
      <c r="AB7" s="7" t="n">
        <v>0.6581643339828694</v>
      </c>
      <c r="AC7" s="7" t="n">
        <v>0.6451795920031215</v>
      </c>
      <c r="AD7" s="7" t="n">
        <v>0.5409650804201501</v>
      </c>
      <c r="AE7" s="7" t="n">
        <v>0.4902525191753601</v>
      </c>
      <c r="AF7" s="7" t="n">
        <v>0.4658467345976704</v>
      </c>
      <c r="AG7" s="7" t="n">
        <v>0.3614632587012093</v>
      </c>
      <c r="AH7" s="7" t="n">
        <v>0.4139343031559894</v>
      </c>
      <c r="AI7" s="7" t="n">
        <v>0.6924256582999538</v>
      </c>
      <c r="AJ7" s="7" t="n">
        <v>0.5321909591021745</v>
      </c>
      <c r="AK7" s="7" t="n">
        <v>0.4801318523733021</v>
      </c>
      <c r="AL7" s="7" t="n">
        <v>0.6066134139072032</v>
      </c>
      <c r="AM7" s="7" t="n">
        <v>0.4950684836083017</v>
      </c>
      <c r="AN7" s="7" t="n">
        <v>0.4705619960356099</v>
      </c>
      <c r="AO7" s="7" t="n">
        <v>0.4366130881416297</v>
      </c>
      <c r="AP7" s="7" t="n">
        <v>0.557600666240976</v>
      </c>
      <c r="AQ7" s="7" t="n">
        <v>0.6581643786934865</v>
      </c>
      <c r="AR7" s="7" t="n">
        <v>0.4208138832006822</v>
      </c>
      <c r="AS7" s="7" t="n">
        <v>0.4655944312049984</v>
      </c>
      <c r="AT7" s="7" t="n">
        <v>0.4032079738202013</v>
      </c>
      <c r="AU7" s="7" t="n">
        <v>0.5897458425514472</v>
      </c>
      <c r="AV7" s="7" t="n">
        <v>0.4022392609036218</v>
      </c>
      <c r="AW7" s="7" t="n">
        <v>0.4524847652225953</v>
      </c>
      <c r="AX7" s="7" t="n">
        <v>0.9390343932048135</v>
      </c>
      <c r="AY7" s="7" t="n">
        <v>0.4757268985008579</v>
      </c>
      <c r="AZ7" s="7" t="n">
        <v>0.6051141714844013</v>
      </c>
      <c r="BA7" s="7" t="n">
        <v>0.4469695080342499</v>
      </c>
      <c r="BB7" s="7" t="n">
        <v>0.6647080316192491</v>
      </c>
      <c r="BC7" s="7" t="n">
        <v>0.6824304991756086</v>
      </c>
      <c r="BD7" s="7" t="n">
        <v>0.395657145657796</v>
      </c>
      <c r="BE7" s="7" t="n">
        <v>0.4160586821655164</v>
      </c>
      <c r="BF7" s="7" t="n">
        <v>0.343882793326021</v>
      </c>
      <c r="BG7" s="7" t="n">
        <v>0.4597772559433659</v>
      </c>
      <c r="BH7" s="7" t="n">
        <v>0.7397689766628869</v>
      </c>
      <c r="BI7" s="7" t="n">
        <v>0.6841940040953414</v>
      </c>
      <c r="BJ7" s="7" t="n">
        <v>0.3983605433977105</v>
      </c>
      <c r="BK7" s="7" t="n">
        <v>0.3211681487118088</v>
      </c>
      <c r="BL7" s="7" t="n">
        <v>0.4233246012822703</v>
      </c>
      <c r="BM7" s="7" t="n">
        <v>0.6232910542703057</v>
      </c>
      <c r="BN7" s="7" t="n">
        <v>0.3308839401982605</v>
      </c>
      <c r="BO7" s="7" t="n">
        <v>0.2421550486039533</v>
      </c>
      <c r="BP7" s="7" t="n">
        <v>0.431317705543834</v>
      </c>
      <c r="BQ7" s="7" t="n">
        <v>0.6702137477224293</v>
      </c>
      <c r="BR7" s="7" t="n">
        <v>0.3400851017549077</v>
      </c>
      <c r="BS7" s="7" t="n">
        <v>0.5055590391528129</v>
      </c>
      <c r="BT7" s="7" t="n">
        <v>0.3456610275055186</v>
      </c>
      <c r="BU7" s="7" t="n">
        <v>0.6565532934268908</v>
      </c>
      <c r="BV7" s="7" t="n">
        <v>0.4661710301323617</v>
      </c>
      <c r="BW7" s="7" t="n">
        <v>0.4005167559111768</v>
      </c>
      <c r="BX7" s="7" t="n">
        <v>0.5477672361204472</v>
      </c>
      <c r="BY7" s="7" t="n">
        <v>0.4082111883893756</v>
      </c>
      <c r="BZ7" s="7" t="n">
        <v>0.327649675618334</v>
      </c>
      <c r="CA7" s="7" t="n">
        <v>0.1733559443875171</v>
      </c>
      <c r="CB7" s="7" t="n">
        <v>0.397634547114992</v>
      </c>
      <c r="CC7" s="7" t="n">
        <v>0.8825438743163723</v>
      </c>
      <c r="CD7" s="7" t="n">
        <v>0.3992372691273446</v>
      </c>
      <c r="CE7" s="7" t="n">
        <v>0.4116595663738468</v>
      </c>
      <c r="CF7" s="7" t="n">
        <v>0.2032898575443577</v>
      </c>
      <c r="CG7" s="7" t="n">
        <v>0.2764334901800394</v>
      </c>
      <c r="CH7" s="7" t="n">
        <v>0.3808670998689181</v>
      </c>
      <c r="CI7" s="7" t="n">
        <v>0.4664244462531479</v>
      </c>
      <c r="CJ7" s="7" t="n">
        <v>0.349333681269076</v>
      </c>
      <c r="CK7" s="7" t="n">
        <v>0.5098552245815349</v>
      </c>
      <c r="CL7" s="7" t="n">
        <v>0.4127042951129326</v>
      </c>
      <c r="CM7" s="7" t="n">
        <v>0.4529776890393785</v>
      </c>
      <c r="CN7" s="7" t="n">
        <v>0.4625343163057767</v>
      </c>
      <c r="CO7" s="7" t="n">
        <v>0.6176112017745785</v>
      </c>
      <c r="CP7" s="7" t="n">
        <v>0.4198204347856381</v>
      </c>
      <c r="CQ7" s="7" t="n">
        <v>0.2684676175217417</v>
      </c>
      <c r="CR7" s="7" t="n">
        <v>0.3837620114566484</v>
      </c>
      <c r="CS7" s="7" t="n">
        <v>0.4313725290360781</v>
      </c>
      <c r="CT7" s="7" t="n">
        <v>0.625325740224585</v>
      </c>
      <c r="CU7" s="7" t="n">
        <v>0.3956283532861198</v>
      </c>
      <c r="CV7" s="7" t="n">
        <v>0.2970231279997132</v>
      </c>
      <c r="CW7" s="7" t="n">
        <v>0.218576530673273</v>
      </c>
      <c r="CX7" s="7" t="n">
        <v>0.3911819311069384</v>
      </c>
      <c r="CY7" s="7" t="n">
        <v>0.3944769237584189</v>
      </c>
      <c r="CZ7" s="7" t="n">
        <v>0.5764619190245438</v>
      </c>
      <c r="DA7" s="7" t="n">
        <v>0.6648738075794867</v>
      </c>
      <c r="DB7" s="7" t="n">
        <v>0.3535087719132284</v>
      </c>
      <c r="DC7" s="7" t="n">
        <v>0.3854136626915621</v>
      </c>
      <c r="DD7" s="7" t="n">
        <v>0.37651661364065</v>
      </c>
      <c r="DE7" s="7" t="n">
        <v>0.4522202587881639</v>
      </c>
      <c r="DF7" s="7" t="n">
        <v>0.6475842780541738</v>
      </c>
      <c r="DG7" s="7" t="n">
        <v>0.3866309453067934</v>
      </c>
      <c r="DH7" s="7" t="n">
        <v>0.4500515284485033</v>
      </c>
      <c r="DI7" s="7" t="n">
        <v>0.4180041431728964</v>
      </c>
      <c r="DJ7" s="7" t="n">
        <v>0.5395684356460085</v>
      </c>
      <c r="DK7" s="7" t="n">
        <v>0.5633540790689966</v>
      </c>
      <c r="DL7" s="7" t="n">
        <v>0.3008371472937835</v>
      </c>
      <c r="DM7" s="7" t="n">
        <v>0.6483777323455653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0.8951296799175681</v>
      </c>
      <c r="D8" s="7" t="n">
        <v>0.9191661093770116</v>
      </c>
      <c r="E8" s="7" t="n">
        <v>0.7098788761760539</v>
      </c>
      <c r="F8" s="7" t="n">
        <v>0.8987477936608672</v>
      </c>
      <c r="G8" s="7" t="n">
        <v>0.7532576350133645</v>
      </c>
      <c r="H8" s="7" t="n">
        <v>0.7947843720037235</v>
      </c>
      <c r="I8" s="7" t="n">
        <v>1</v>
      </c>
      <c r="J8" s="7" t="n">
        <v>0.6231954812989038</v>
      </c>
      <c r="K8" s="7" t="n">
        <v>0.9128849226964277</v>
      </c>
      <c r="L8" s="7" t="n">
        <v>0.7619694315559408</v>
      </c>
      <c r="M8" s="7" t="n">
        <v>0.689724347458</v>
      </c>
      <c r="N8" s="7" t="n">
        <v>0.7751521009218806</v>
      </c>
      <c r="O8" s="7" t="n">
        <v>0.7649503955463438</v>
      </c>
      <c r="P8" s="7" t="n">
        <v>0.7827476622130793</v>
      </c>
      <c r="Q8" s="7" t="n">
        <v>0.8079017253598285</v>
      </c>
      <c r="R8" s="7" t="n">
        <v>0.8304812363082986</v>
      </c>
      <c r="S8" s="7" t="n">
        <v>0.657515035725556</v>
      </c>
      <c r="T8" s="7" t="n">
        <v>0.7215654721193574</v>
      </c>
      <c r="U8" s="7" t="n">
        <v>0.8054170643294796</v>
      </c>
      <c r="V8" s="7" t="n">
        <v>0.8475161763170775</v>
      </c>
      <c r="W8" s="7" t="n">
        <v>0.9047728770503549</v>
      </c>
      <c r="X8" s="7" t="n">
        <v>0.8843621889806994</v>
      </c>
      <c r="Y8" s="7" t="n">
        <v>0.7542895000029329</v>
      </c>
      <c r="Z8" s="7" t="n">
        <v>0.7905708273267699</v>
      </c>
      <c r="AA8" s="7" t="n">
        <v>0.8941167190428505</v>
      </c>
      <c r="AB8" s="7" t="n">
        <v>0.7246450144336718</v>
      </c>
      <c r="AC8" s="7" t="n">
        <v>0.5300389345540577</v>
      </c>
      <c r="AD8" s="7" t="n">
        <v>0.8865329756508238</v>
      </c>
      <c r="AE8" s="7" t="n">
        <v>0.8419214353325428</v>
      </c>
      <c r="AF8" s="7" t="n">
        <v>0.8257498659349745</v>
      </c>
      <c r="AG8" s="7" t="n">
        <v>0.7601343426394532</v>
      </c>
      <c r="AH8" s="7" t="n">
        <v>0.789923368972502</v>
      </c>
      <c r="AI8" s="7" t="n">
        <v>0.8739510814280828</v>
      </c>
      <c r="AJ8" s="7" t="n">
        <v>0.8702910192622729</v>
      </c>
      <c r="AK8" s="7" t="n">
        <v>0.2686706430488477</v>
      </c>
      <c r="AL8" s="7" t="n">
        <v>0.8557141413008564</v>
      </c>
      <c r="AM8" s="7" t="n">
        <v>0.8466908036749411</v>
      </c>
      <c r="AN8" s="7" t="n">
        <v>0.8255002932938006</v>
      </c>
      <c r="AO8" s="7" t="n">
        <v>0.7470927637539954</v>
      </c>
      <c r="AP8" s="7" t="n">
        <v>0.8829967641818003</v>
      </c>
      <c r="AQ8" s="7" t="n">
        <v>0.7246449791237718</v>
      </c>
      <c r="AR8" s="7" t="n">
        <v>0.6284109913150521</v>
      </c>
      <c r="AS8" s="7" t="n">
        <v>0.7798334409076154</v>
      </c>
      <c r="AT8" s="7" t="n">
        <v>0.5680441140608893</v>
      </c>
      <c r="AU8" s="7" t="n">
        <v>0.8458491138098013</v>
      </c>
      <c r="AV8" s="7" t="n">
        <v>0.7684432535418663</v>
      </c>
      <c r="AW8" s="7" t="n">
        <v>0.4678247422912278</v>
      </c>
      <c r="AX8" s="7" t="n">
        <v>0.7638449405858347</v>
      </c>
      <c r="AY8" s="7" t="n">
        <v>0.8527529400414889</v>
      </c>
      <c r="AZ8" s="7" t="n">
        <v>0.7285270385988948</v>
      </c>
      <c r="BA8" s="7" t="n">
        <v>0.5932352912727216</v>
      </c>
      <c r="BB8" s="7" t="n">
        <v>0.9019335173412144</v>
      </c>
      <c r="BC8" s="7" t="n">
        <v>0.9171251921669403</v>
      </c>
      <c r="BD8" s="7" t="n">
        <v>0.6722419590595081</v>
      </c>
      <c r="BE8" s="7" t="n">
        <v>0.7296681731615581</v>
      </c>
      <c r="BF8" s="7" t="n">
        <v>0.5724925124924183</v>
      </c>
      <c r="BG8" s="7" t="n">
        <v>0.7386066499603072</v>
      </c>
      <c r="BH8" s="7" t="n">
        <v>0.7374135160488026</v>
      </c>
      <c r="BI8" s="7" t="n">
        <v>0.8134094247619948</v>
      </c>
      <c r="BJ8" s="7" t="n">
        <v>0.7333591074770583</v>
      </c>
      <c r="BK8" s="7" t="n">
        <v>0.7209472693968284</v>
      </c>
      <c r="BL8" s="7" t="n">
        <v>0.7835970589073304</v>
      </c>
      <c r="BM8" s="7" t="n">
        <v>0.4729203960129351</v>
      </c>
      <c r="BN8" s="7" t="n">
        <v>0.7242611292098829</v>
      </c>
      <c r="BO8" s="7" t="n">
        <v>0.6860827536464786</v>
      </c>
      <c r="BP8" s="7" t="n">
        <v>0.8349233894085321</v>
      </c>
      <c r="BQ8" s="7" t="n">
        <v>0.6951204131444112</v>
      </c>
      <c r="BR8" s="7" t="n">
        <v>0.7032281953882137</v>
      </c>
      <c r="BS8" s="7" t="n">
        <v>0.7981728767444093</v>
      </c>
      <c r="BT8" s="7" t="n">
        <v>0.6932438123456134</v>
      </c>
      <c r="BU8" s="7" t="n">
        <v>0.735154616390194</v>
      </c>
      <c r="BV8" s="7" t="n">
        <v>0.7793979023641916</v>
      </c>
      <c r="BW8" s="7" t="n">
        <v>0.766884236713202</v>
      </c>
      <c r="BX8" s="7" t="n">
        <v>0.8089314731492639</v>
      </c>
      <c r="BY8" s="7" t="n">
        <v>0.534927500410767</v>
      </c>
      <c r="BZ8" s="7" t="n">
        <v>0.7213238751460753</v>
      </c>
      <c r="CA8" s="7" t="n">
        <v>0.6316755160647408</v>
      </c>
      <c r="CB8" s="7" t="n">
        <v>0.7862521701819164</v>
      </c>
      <c r="CC8" s="7" t="n">
        <v>0.8989310026181127</v>
      </c>
      <c r="CD8" s="7" t="n">
        <v>0.709979913483096</v>
      </c>
      <c r="CE8" s="7" t="n">
        <v>0.8032348597367686</v>
      </c>
      <c r="CF8" s="7" t="n">
        <v>0.6421939629978737</v>
      </c>
      <c r="CG8" s="7" t="n">
        <v>0.5184512472999332</v>
      </c>
      <c r="CH8" s="7" t="n">
        <v>0.7211813906426444</v>
      </c>
      <c r="CI8" s="7" t="n">
        <v>0.8195344082358382</v>
      </c>
      <c r="CJ8" s="7" t="n">
        <v>0.7221596662253594</v>
      </c>
      <c r="CK8" s="7" t="n">
        <v>0.8554224933679094</v>
      </c>
      <c r="CL8" s="7" t="n">
        <v>0.5850843559428482</v>
      </c>
      <c r="CM8" s="7" t="n">
        <v>0.8156661307199723</v>
      </c>
      <c r="CN8" s="7" t="n">
        <v>0.7092338695399504</v>
      </c>
      <c r="CO8" s="7" t="n">
        <v>0.7353990359107189</v>
      </c>
      <c r="CP8" s="7" t="n">
        <v>0.6603876461731044</v>
      </c>
      <c r="CQ8" s="7" t="n">
        <v>0.6714552037281845</v>
      </c>
      <c r="CR8" s="7" t="n">
        <v>0.758538260782798</v>
      </c>
      <c r="CS8" s="7" t="n">
        <v>0.6972712834119028</v>
      </c>
      <c r="CT8" s="7" t="n">
        <v>0.7812510180081105</v>
      </c>
      <c r="CU8" s="7" t="n">
        <v>0.6885795041694048</v>
      </c>
      <c r="CV8" s="7" t="n">
        <v>0.705639607956223</v>
      </c>
      <c r="CW8" s="7" t="n">
        <v>0.6698115170777124</v>
      </c>
      <c r="CX8" s="7" t="n">
        <v>0.7484066349523698</v>
      </c>
      <c r="CY8" s="7" t="n">
        <v>0.6967394624927046</v>
      </c>
      <c r="CZ8" s="7" t="n">
        <v>0.7796544452295765</v>
      </c>
      <c r="DA8" s="7" t="n">
        <v>0.7546510190391413</v>
      </c>
      <c r="DB8" s="7" t="n">
        <v>0.6727127060358948</v>
      </c>
      <c r="DC8" s="7" t="n">
        <v>0.6918426811719456</v>
      </c>
      <c r="DD8" s="7" t="n">
        <v>0.7856828807779921</v>
      </c>
      <c r="DE8" s="7" t="n">
        <v>0.4645201837438893</v>
      </c>
      <c r="DF8" s="7" t="n">
        <v>0.8584913576090414</v>
      </c>
      <c r="DG8" s="7" t="n">
        <v>0.6997979205986534</v>
      </c>
      <c r="DH8" s="7" t="n">
        <v>0.5252351228838588</v>
      </c>
      <c r="DI8" s="7" t="n">
        <v>0.7339592566081723</v>
      </c>
      <c r="DJ8" s="7" t="n">
        <v>0.8564818367925016</v>
      </c>
      <c r="DK8" s="7" t="n">
        <v>0.6188987333014887</v>
      </c>
      <c r="DL8" s="7" t="n">
        <v>0.7060806792155332</v>
      </c>
      <c r="DM8" s="7" t="n">
        <v>0.6553743536534615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0.769866095071827</v>
      </c>
      <c r="D9" s="7" t="n">
        <v>0.7320393927223718</v>
      </c>
      <c r="E9" s="7" t="n">
        <v>0.9769162563392491</v>
      </c>
      <c r="F9" s="7" t="n">
        <v>0.7431141447841001</v>
      </c>
      <c r="G9" s="7" t="n">
        <v>0.8195760155422184</v>
      </c>
      <c r="H9" s="7" t="n">
        <v>0.5321726237447358</v>
      </c>
      <c r="I9" s="7" t="n">
        <v>0.6231954812989038</v>
      </c>
      <c r="J9" s="7" t="n">
        <v>1</v>
      </c>
      <c r="K9" s="7" t="n">
        <v>0.7311922775565654</v>
      </c>
      <c r="L9" s="7" t="n">
        <v>0.5308184723883137</v>
      </c>
      <c r="M9" s="7" t="n">
        <v>0.3023806806402289</v>
      </c>
      <c r="N9" s="7" t="n">
        <v>0.4091756291241139</v>
      </c>
      <c r="O9" s="7" t="n">
        <v>0.4108738621691425</v>
      </c>
      <c r="P9" s="7" t="n">
        <v>0.4823091499268722</v>
      </c>
      <c r="Q9" s="7" t="n">
        <v>0.748092764223988</v>
      </c>
      <c r="R9" s="7" t="n">
        <v>0.5488037143840758</v>
      </c>
      <c r="S9" s="7" t="n">
        <v>0.5775663632461239</v>
      </c>
      <c r="T9" s="7" t="n">
        <v>0.942512519673141</v>
      </c>
      <c r="U9" s="7" t="n">
        <v>0.5571385053741701</v>
      </c>
      <c r="V9" s="7" t="n">
        <v>0.6144990326020543</v>
      </c>
      <c r="W9" s="7" t="n">
        <v>0.7042927597084258</v>
      </c>
      <c r="X9" s="7" t="n">
        <v>0.531447816971136</v>
      </c>
      <c r="Y9" s="7" t="n">
        <v>0.9536580641161874</v>
      </c>
      <c r="Z9" s="7" t="n">
        <v>0.5675979234806627</v>
      </c>
      <c r="AA9" s="7" t="n">
        <v>0.5920279711923124</v>
      </c>
      <c r="AB9" s="7" t="n">
        <v>0.5716390525830386</v>
      </c>
      <c r="AC9" s="7" t="n">
        <v>0.5536531702655391</v>
      </c>
      <c r="AD9" s="7" t="n">
        <v>0.601847554906389</v>
      </c>
      <c r="AE9" s="7" t="n">
        <v>0.6253662396589875</v>
      </c>
      <c r="AF9" s="7" t="n">
        <v>0.608257846502909</v>
      </c>
      <c r="AG9" s="7" t="n">
        <v>0.5209388921321775</v>
      </c>
      <c r="AH9" s="7" t="n">
        <v>0.5411227293482562</v>
      </c>
      <c r="AI9" s="7" t="n">
        <v>0.7421651434631319</v>
      </c>
      <c r="AJ9" s="7" t="n">
        <v>0.6465143318711912</v>
      </c>
      <c r="AK9" s="7" t="n">
        <v>0.2025780463793982</v>
      </c>
      <c r="AL9" s="7" t="n">
        <v>0.6414085838439954</v>
      </c>
      <c r="AM9" s="7" t="n">
        <v>0.5748492831910051</v>
      </c>
      <c r="AN9" s="7" t="n">
        <v>0.6210720820227339</v>
      </c>
      <c r="AO9" s="7" t="n">
        <v>0.6927835801890303</v>
      </c>
      <c r="AP9" s="7" t="n">
        <v>0.6555029776353355</v>
      </c>
      <c r="AQ9" s="7" t="n">
        <v>0.571638995191481</v>
      </c>
      <c r="AR9" s="7" t="n">
        <v>0.4335132720990063</v>
      </c>
      <c r="AS9" s="7" t="n">
        <v>0.489579173168017</v>
      </c>
      <c r="AT9" s="7" t="n">
        <v>0.3912178188839139</v>
      </c>
      <c r="AU9" s="7" t="n">
        <v>0.6213246362591996</v>
      </c>
      <c r="AV9" s="7" t="n">
        <v>0.545665154509813</v>
      </c>
      <c r="AW9" s="7" t="n">
        <v>0.8059571263560542</v>
      </c>
      <c r="AX9" s="7" t="n">
        <v>0.5137990556233718</v>
      </c>
      <c r="AY9" s="7" t="n">
        <v>0.5373621666642913</v>
      </c>
      <c r="AZ9" s="7" t="n">
        <v>0.7393657525302278</v>
      </c>
      <c r="BA9" s="7" t="n">
        <v>0.866369188001111</v>
      </c>
      <c r="BB9" s="7" t="n">
        <v>0.726019773257661</v>
      </c>
      <c r="BC9" s="7" t="n">
        <v>0.6996727951323126</v>
      </c>
      <c r="BD9" s="7" t="n">
        <v>0.4313942233777394</v>
      </c>
      <c r="BE9" s="7" t="n">
        <v>0.3485877931877696</v>
      </c>
      <c r="BF9" s="7" t="n">
        <v>0.6961917404304009</v>
      </c>
      <c r="BG9" s="7" t="n">
        <v>0.6018927892603898</v>
      </c>
      <c r="BH9" s="7" t="n">
        <v>0.6212538449455418</v>
      </c>
      <c r="BI9" s="7" t="n">
        <v>0.7783157413878881</v>
      </c>
      <c r="BJ9" s="7" t="n">
        <v>0.3408997536287178</v>
      </c>
      <c r="BK9" s="7" t="n">
        <v>0.3237787473700274</v>
      </c>
      <c r="BL9" s="7" t="n">
        <v>0.5630249358288245</v>
      </c>
      <c r="BM9" s="7" t="n">
        <v>0.5055920127953649</v>
      </c>
      <c r="BN9" s="7" t="n">
        <v>0.3512612011942006</v>
      </c>
      <c r="BO9" s="7" t="n">
        <v>0.3397208259446795</v>
      </c>
      <c r="BP9" s="7" t="n">
        <v>0.4750769218567494</v>
      </c>
      <c r="BQ9" s="7" t="n">
        <v>0.9047203905093372</v>
      </c>
      <c r="BR9" s="7" t="n">
        <v>0.3317710125702901</v>
      </c>
      <c r="BS9" s="7" t="n">
        <v>0.5136907327752819</v>
      </c>
      <c r="BT9" s="7" t="n">
        <v>0.3003316903603346</v>
      </c>
      <c r="BU9" s="7" t="n">
        <v>0.9505792950853919</v>
      </c>
      <c r="BV9" s="7" t="n">
        <v>0.4140018539270779</v>
      </c>
      <c r="BW9" s="7" t="n">
        <v>0.5435615992096763</v>
      </c>
      <c r="BX9" s="7" t="n">
        <v>0.835832564420135</v>
      </c>
      <c r="BY9" s="7" t="n">
        <v>0.393610686301646</v>
      </c>
      <c r="BZ9" s="7" t="n">
        <v>0.3535635039001992</v>
      </c>
      <c r="CA9" s="7" t="n">
        <v>0.3071789429031637</v>
      </c>
      <c r="CB9" s="7" t="n">
        <v>0.3866300471829157</v>
      </c>
      <c r="CC9" s="7" t="n">
        <v>0.6794933144876113</v>
      </c>
      <c r="CD9" s="7" t="n">
        <v>0.6236678960939712</v>
      </c>
      <c r="CE9" s="7" t="n">
        <v>0.5253866952001913</v>
      </c>
      <c r="CF9" s="7" t="n">
        <v>0.3971972090606398</v>
      </c>
      <c r="CG9" s="7" t="n">
        <v>0.483067419045088</v>
      </c>
      <c r="CH9" s="7" t="n">
        <v>0.3301571702938681</v>
      </c>
      <c r="CI9" s="7" t="n">
        <v>0.4532337365944385</v>
      </c>
      <c r="CJ9" s="7" t="n">
        <v>0.3892439311824712</v>
      </c>
      <c r="CK9" s="7" t="n">
        <v>0.5162449555439765</v>
      </c>
      <c r="CL9" s="7" t="n">
        <v>0.3918724938209907</v>
      </c>
      <c r="CM9" s="7" t="n">
        <v>0.5125734812520728</v>
      </c>
      <c r="CN9" s="7" t="n">
        <v>0.3311839828206158</v>
      </c>
      <c r="CO9" s="7" t="n">
        <v>0.5666001190185996</v>
      </c>
      <c r="CP9" s="7" t="n">
        <v>0.2429887940616047</v>
      </c>
      <c r="CQ9" s="7" t="n">
        <v>0.3513048038260504</v>
      </c>
      <c r="CR9" s="7" t="n">
        <v>0.5105980925482327</v>
      </c>
      <c r="CS9" s="7" t="n">
        <v>0.3929699280285067</v>
      </c>
      <c r="CT9" s="7" t="n">
        <v>0.8876282427079071</v>
      </c>
      <c r="CU9" s="7" t="n">
        <v>0.2741270034825727</v>
      </c>
      <c r="CV9" s="7" t="n">
        <v>0.3332799728893941</v>
      </c>
      <c r="CW9" s="7" t="n">
        <v>0.3269257521282471</v>
      </c>
      <c r="CX9" s="7" t="n">
        <v>0.5765268658306368</v>
      </c>
      <c r="CY9" s="7" t="n">
        <v>0.2889609845587006</v>
      </c>
      <c r="CZ9" s="7" t="n">
        <v>0.9077831297360809</v>
      </c>
      <c r="DA9" s="7" t="n">
        <v>0.8842125539319683</v>
      </c>
      <c r="DB9" s="7" t="n">
        <v>0.6090125447299606</v>
      </c>
      <c r="DC9" s="7" t="n">
        <v>0.2788881198897672</v>
      </c>
      <c r="DD9" s="7" t="n">
        <v>0.4885653059547614</v>
      </c>
      <c r="DE9" s="7" t="n">
        <v>0.7989560037564799</v>
      </c>
      <c r="DF9" s="7" t="n">
        <v>0.6468469173527613</v>
      </c>
      <c r="DG9" s="7" t="n">
        <v>0.2994798368698446</v>
      </c>
      <c r="DH9" s="7" t="n">
        <v>0.8011601403675336</v>
      </c>
      <c r="DI9" s="7" t="n">
        <v>0.3713819695772373</v>
      </c>
      <c r="DJ9" s="7" t="n">
        <v>0.6324416858835049</v>
      </c>
      <c r="DK9" s="7" t="n">
        <v>0.9456585622108677</v>
      </c>
      <c r="DL9" s="7" t="n">
        <v>0.3343122747715795</v>
      </c>
      <c r="DM9" s="7" t="n">
        <v>0.9275202960771471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0.9808447602497501</v>
      </c>
      <c r="D10" s="7" t="n">
        <v>0.9846133889453234</v>
      </c>
      <c r="E10" s="7" t="n">
        <v>0.7824695961160123</v>
      </c>
      <c r="F10" s="7" t="n">
        <v>0.9556809535528158</v>
      </c>
      <c r="G10" s="7" t="n">
        <v>0.8748502860426374</v>
      </c>
      <c r="H10" s="7" t="n">
        <v>0.6574257447498588</v>
      </c>
      <c r="I10" s="7" t="n">
        <v>0.9128849226964277</v>
      </c>
      <c r="J10" s="7" t="n">
        <v>0.7311922775565654</v>
      </c>
      <c r="K10" s="7" t="n">
        <v>1</v>
      </c>
      <c r="L10" s="7" t="n">
        <v>0.7121654645223551</v>
      </c>
      <c r="M10" s="7" t="n">
        <v>0.7550717130712886</v>
      </c>
      <c r="N10" s="7" t="n">
        <v>0.8327419949099738</v>
      </c>
      <c r="O10" s="7" t="n">
        <v>0.8078197067587225</v>
      </c>
      <c r="P10" s="7" t="n">
        <v>0.8593768063057721</v>
      </c>
      <c r="Q10" s="7" t="n">
        <v>0.8908970696898776</v>
      </c>
      <c r="R10" s="7" t="n">
        <v>0.7249223557570141</v>
      </c>
      <c r="S10" s="7" t="n">
        <v>0.758240354907336</v>
      </c>
      <c r="T10" s="7" t="n">
        <v>0.8446083257810876</v>
      </c>
      <c r="U10" s="7" t="n">
        <v>0.896181343800635</v>
      </c>
      <c r="V10" s="7" t="n">
        <v>0.9355652271873984</v>
      </c>
      <c r="W10" s="7" t="n">
        <v>0.9935078934285808</v>
      </c>
      <c r="X10" s="7" t="n">
        <v>0.7803494509102245</v>
      </c>
      <c r="Y10" s="7" t="n">
        <v>0.8287448528512751</v>
      </c>
      <c r="Z10" s="7" t="n">
        <v>0.6779088619072091</v>
      </c>
      <c r="AA10" s="7" t="n">
        <v>0.818355900150442</v>
      </c>
      <c r="AB10" s="7" t="n">
        <v>0.7505016384367753</v>
      </c>
      <c r="AC10" s="7" t="n">
        <v>0.4761299949401378</v>
      </c>
      <c r="AD10" s="7" t="n">
        <v>0.8160211880919894</v>
      </c>
      <c r="AE10" s="7" t="n">
        <v>0.9546265470005568</v>
      </c>
      <c r="AF10" s="7" t="n">
        <v>0.9465224749320099</v>
      </c>
      <c r="AG10" s="7" t="n">
        <v>0.8892160593996251</v>
      </c>
      <c r="AH10" s="7" t="n">
        <v>0.878233459181569</v>
      </c>
      <c r="AI10" s="7" t="n">
        <v>0.9413546931610409</v>
      </c>
      <c r="AJ10" s="7" t="n">
        <v>0.973854099943835</v>
      </c>
      <c r="AK10" s="7" t="n">
        <v>0.1506978040068939</v>
      </c>
      <c r="AL10" s="7" t="n">
        <v>0.9506203857857164</v>
      </c>
      <c r="AM10" s="7" t="n">
        <v>0.8181128965206325</v>
      </c>
      <c r="AN10" s="7" t="n">
        <v>0.9498381549628642</v>
      </c>
      <c r="AO10" s="7" t="n">
        <v>0.8854638529482837</v>
      </c>
      <c r="AP10" s="7" t="n">
        <v>0.9766793711874426</v>
      </c>
      <c r="AQ10" s="7" t="n">
        <v>0.750501547581399</v>
      </c>
      <c r="AR10" s="7" t="n">
        <v>0.7134559740086637</v>
      </c>
      <c r="AS10" s="7" t="n">
        <v>0.8642912074559056</v>
      </c>
      <c r="AT10" s="7" t="n">
        <v>0.6404393887347121</v>
      </c>
      <c r="AU10" s="7" t="n">
        <v>0.943981968551195</v>
      </c>
      <c r="AV10" s="7" t="n">
        <v>0.8763207349861567</v>
      </c>
      <c r="AW10" s="7" t="n">
        <v>0.5945749335409883</v>
      </c>
      <c r="AX10" s="7" t="n">
        <v>0.6915449208592749</v>
      </c>
      <c r="AY10" s="7" t="n">
        <v>0.8263915162239273</v>
      </c>
      <c r="AZ10" s="7" t="n">
        <v>0.8344328273493754</v>
      </c>
      <c r="BA10" s="7" t="n">
        <v>0.6586979957542354</v>
      </c>
      <c r="BB10" s="7" t="n">
        <v>0.976570698276097</v>
      </c>
      <c r="BC10" s="7" t="n">
        <v>0.9816257286169495</v>
      </c>
      <c r="BD10" s="7" t="n">
        <v>0.74663585634465</v>
      </c>
      <c r="BE10" s="7" t="n">
        <v>0.818426920863674</v>
      </c>
      <c r="BF10" s="7" t="n">
        <v>0.7098456039186305</v>
      </c>
      <c r="BG10" s="7" t="n">
        <v>0.8240515565441382</v>
      </c>
      <c r="BH10" s="7" t="n">
        <v>0.7231165953277978</v>
      </c>
      <c r="BI10" s="7" t="n">
        <v>0.7788029952008687</v>
      </c>
      <c r="BJ10" s="7" t="n">
        <v>0.827177300932132</v>
      </c>
      <c r="BK10" s="7" t="n">
        <v>0.8148272828783171</v>
      </c>
      <c r="BL10" s="7" t="n">
        <v>0.8798355766936389</v>
      </c>
      <c r="BM10" s="7" t="n">
        <v>0.404002426423827</v>
      </c>
      <c r="BN10" s="7" t="n">
        <v>0.8281031035372408</v>
      </c>
      <c r="BO10" s="7" t="n">
        <v>0.778342640138716</v>
      </c>
      <c r="BP10" s="7" t="n">
        <v>0.7757107503013483</v>
      </c>
      <c r="BQ10" s="7" t="n">
        <v>0.7677522259196374</v>
      </c>
      <c r="BR10" s="7" t="n">
        <v>0.8084480565028287</v>
      </c>
      <c r="BS10" s="7" t="n">
        <v>0.8793001527864515</v>
      </c>
      <c r="BT10" s="7" t="n">
        <v>0.7895310262608722</v>
      </c>
      <c r="BU10" s="7" t="n">
        <v>0.8139873962621809</v>
      </c>
      <c r="BV10" s="7" t="n">
        <v>0.860792253237069</v>
      </c>
      <c r="BW10" s="7" t="n">
        <v>0.8751246359802125</v>
      </c>
      <c r="BX10" s="7" t="n">
        <v>0.9031579507481335</v>
      </c>
      <c r="BY10" s="7" t="n">
        <v>0.6005771024178989</v>
      </c>
      <c r="BZ10" s="7" t="n">
        <v>0.8290705563586295</v>
      </c>
      <c r="CA10" s="7" t="n">
        <v>0.7572563369856083</v>
      </c>
      <c r="CB10" s="7" t="n">
        <v>0.8666305650142156</v>
      </c>
      <c r="CC10" s="7" t="n">
        <v>0.8620711843773585</v>
      </c>
      <c r="CD10" s="7" t="n">
        <v>0.8377384333305515</v>
      </c>
      <c r="CE10" s="7" t="n">
        <v>0.739730193820445</v>
      </c>
      <c r="CF10" s="7" t="n">
        <v>0.7858879647536955</v>
      </c>
      <c r="CG10" s="7" t="n">
        <v>0.5675147350665174</v>
      </c>
      <c r="CH10" s="7" t="n">
        <v>0.8061222683396155</v>
      </c>
      <c r="CI10" s="7" t="n">
        <v>0.8949564084210933</v>
      </c>
      <c r="CJ10" s="7" t="n">
        <v>0.8357763705693272</v>
      </c>
      <c r="CK10" s="7" t="n">
        <v>0.7624387031535802</v>
      </c>
      <c r="CL10" s="7" t="n">
        <v>0.6559173978691425</v>
      </c>
      <c r="CM10" s="7" t="n">
        <v>0.9202477060428215</v>
      </c>
      <c r="CN10" s="7" t="n">
        <v>0.7441325417131364</v>
      </c>
      <c r="CO10" s="7" t="n">
        <v>0.7623719280804</v>
      </c>
      <c r="CP10" s="7" t="n">
        <v>0.7000906947927363</v>
      </c>
      <c r="CQ10" s="7" t="n">
        <v>0.7682261504317982</v>
      </c>
      <c r="CR10" s="7" t="n">
        <v>0.8399260960788008</v>
      </c>
      <c r="CS10" s="7" t="n">
        <v>0.7892536104245752</v>
      </c>
      <c r="CT10" s="7" t="n">
        <v>0.889989256187539</v>
      </c>
      <c r="CU10" s="7" t="n">
        <v>0.7521297151741342</v>
      </c>
      <c r="CV10" s="7" t="n">
        <v>0.7860413041884721</v>
      </c>
      <c r="CW10" s="7" t="n">
        <v>0.7747272213873322</v>
      </c>
      <c r="CX10" s="7" t="n">
        <v>0.8652059826552204</v>
      </c>
      <c r="CY10" s="7" t="n">
        <v>0.7609033220789095</v>
      </c>
      <c r="CZ10" s="7" t="n">
        <v>0.8684095154400605</v>
      </c>
      <c r="DA10" s="7" t="n">
        <v>0.8353356980128129</v>
      </c>
      <c r="DB10" s="7" t="n">
        <v>0.7851161159484956</v>
      </c>
      <c r="DC10" s="7" t="n">
        <v>0.7531882525624425</v>
      </c>
      <c r="DD10" s="7" t="n">
        <v>0.8452410485067393</v>
      </c>
      <c r="DE10" s="7" t="n">
        <v>0.5898490747290269</v>
      </c>
      <c r="DF10" s="7" t="n">
        <v>0.9498764639913233</v>
      </c>
      <c r="DG10" s="7" t="n">
        <v>0.7664911154356466</v>
      </c>
      <c r="DH10" s="7" t="n">
        <v>0.6173299705827492</v>
      </c>
      <c r="DI10" s="7" t="n">
        <v>0.8256441332303746</v>
      </c>
      <c r="DJ10" s="7" t="n">
        <v>0.8464719568456616</v>
      </c>
      <c r="DK10" s="7" t="n">
        <v>0.7314419811485346</v>
      </c>
      <c r="DL10" s="7" t="n">
        <v>0.7871663232031554</v>
      </c>
      <c r="DM10" s="7" t="n">
        <v>0.7289567135078278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0.7455499864328841</v>
      </c>
      <c r="D11" s="7" t="n">
        <v>0.7061604014850753</v>
      </c>
      <c r="E11" s="7" t="n">
        <v>0.6087055224094711</v>
      </c>
      <c r="F11" s="7" t="n">
        <v>0.629301669926394</v>
      </c>
      <c r="G11" s="7" t="n">
        <v>0.5341408818342581</v>
      </c>
      <c r="H11" s="7" t="n">
        <v>0.4203539305197111</v>
      </c>
      <c r="I11" s="7" t="n">
        <v>0.7619694315559408</v>
      </c>
      <c r="J11" s="7" t="n">
        <v>0.5308184723883137</v>
      </c>
      <c r="K11" s="7" t="n">
        <v>0.7121654645223551</v>
      </c>
      <c r="L11" s="7" t="n">
        <v>1</v>
      </c>
      <c r="M11" s="7" t="n">
        <v>0.6403352786338039</v>
      </c>
      <c r="N11" s="7" t="n">
        <v>0.7110182947731998</v>
      </c>
      <c r="O11" s="7" t="n">
        <v>0.8223316808429827</v>
      </c>
      <c r="P11" s="7" t="n">
        <v>0.7940531244999445</v>
      </c>
      <c r="Q11" s="7" t="n">
        <v>0.6906546943716669</v>
      </c>
      <c r="R11" s="7" t="n">
        <v>0.456725555426102</v>
      </c>
      <c r="S11" s="7" t="n">
        <v>0.6332313445968211</v>
      </c>
      <c r="T11" s="7" t="n">
        <v>0.5636876720373666</v>
      </c>
      <c r="U11" s="7" t="n">
        <v>0.7492630931571475</v>
      </c>
      <c r="V11" s="7" t="n">
        <v>0.7639125515475909</v>
      </c>
      <c r="W11" s="7" t="n">
        <v>0.7390730909092714</v>
      </c>
      <c r="X11" s="7" t="n">
        <v>0.8404713529670788</v>
      </c>
      <c r="Y11" s="7" t="n">
        <v>0.6674894854420472</v>
      </c>
      <c r="Z11" s="7" t="n">
        <v>0.4534352651794168</v>
      </c>
      <c r="AA11" s="7" t="n">
        <v>0.8913515058332564</v>
      </c>
      <c r="AB11" s="7" t="n">
        <v>0.5933419502074109</v>
      </c>
      <c r="AC11" s="7" t="n">
        <v>0.4148104509899407</v>
      </c>
      <c r="AD11" s="7" t="n">
        <v>0.9165502528336539</v>
      </c>
      <c r="AE11" s="7" t="n">
        <v>0.7195343631321929</v>
      </c>
      <c r="AF11" s="7" t="n">
        <v>0.699373723295646</v>
      </c>
      <c r="AG11" s="7" t="n">
        <v>0.6630883824718812</v>
      </c>
      <c r="AH11" s="7" t="n">
        <v>0.7358340217899602</v>
      </c>
      <c r="AI11" s="7" t="n">
        <v>0.6950772431154193</v>
      </c>
      <c r="AJ11" s="7" t="n">
        <v>0.717512503385521</v>
      </c>
      <c r="AK11" s="7" t="n">
        <v>0.1349491951635632</v>
      </c>
      <c r="AL11" s="7" t="n">
        <v>0.6573786802877954</v>
      </c>
      <c r="AM11" s="7" t="n">
        <v>0.8246540929424364</v>
      </c>
      <c r="AN11" s="7" t="n">
        <v>0.6904894040908277</v>
      </c>
      <c r="AO11" s="7" t="n">
        <v>0.6821567556601974</v>
      </c>
      <c r="AP11" s="7" t="n">
        <v>0.7119955186504265</v>
      </c>
      <c r="AQ11" s="7" t="n">
        <v>0.5933419229184925</v>
      </c>
      <c r="AR11" s="7" t="n">
        <v>0.4987308501073536</v>
      </c>
      <c r="AS11" s="7" t="n">
        <v>0.6647809214767426</v>
      </c>
      <c r="AT11" s="7" t="n">
        <v>0.453168882921763</v>
      </c>
      <c r="AU11" s="7" t="n">
        <v>0.6506263188061183</v>
      </c>
      <c r="AV11" s="7" t="n">
        <v>0.6734312165115272</v>
      </c>
      <c r="AW11" s="7" t="n">
        <v>0.3446632186160968</v>
      </c>
      <c r="AX11" s="7" t="n">
        <v>0.3991522857532884</v>
      </c>
      <c r="AY11" s="7" t="n">
        <v>0.8133917298537406</v>
      </c>
      <c r="AZ11" s="7" t="n">
        <v>0.5833525029475606</v>
      </c>
      <c r="BA11" s="7" t="n">
        <v>0.5275317167937841</v>
      </c>
      <c r="BB11" s="7" t="n">
        <v>0.6856237485157313</v>
      </c>
      <c r="BC11" s="7" t="n">
        <v>0.6785368127503261</v>
      </c>
      <c r="BD11" s="7" t="n">
        <v>0.5203561930359328</v>
      </c>
      <c r="BE11" s="7" t="n">
        <v>0.6044165978382869</v>
      </c>
      <c r="BF11" s="7" t="n">
        <v>0.5989759651297556</v>
      </c>
      <c r="BG11" s="7" t="n">
        <v>0.6191889650303376</v>
      </c>
      <c r="BH11" s="7" t="n">
        <v>0.5304648078101433</v>
      </c>
      <c r="BI11" s="7" t="n">
        <v>0.7378552213588443</v>
      </c>
      <c r="BJ11" s="7" t="n">
        <v>0.6228578376060131</v>
      </c>
      <c r="BK11" s="7" t="n">
        <v>0.6436679437997925</v>
      </c>
      <c r="BL11" s="7" t="n">
        <v>0.6557127497965981</v>
      </c>
      <c r="BM11" s="7" t="n">
        <v>0.3706901384290835</v>
      </c>
      <c r="BN11" s="7" t="n">
        <v>0.6473724132666691</v>
      </c>
      <c r="BO11" s="7" t="n">
        <v>0.6191878086512025</v>
      </c>
      <c r="BP11" s="7" t="n">
        <v>0.852616127852354</v>
      </c>
      <c r="BQ11" s="7" t="n">
        <v>0.5270235826229287</v>
      </c>
      <c r="BR11" s="7" t="n">
        <v>0.6158345864498995</v>
      </c>
      <c r="BS11" s="7" t="n">
        <v>0.6680354612591284</v>
      </c>
      <c r="BT11" s="7" t="n">
        <v>0.6131944374470991</v>
      </c>
      <c r="BU11" s="7" t="n">
        <v>0.6321853290135958</v>
      </c>
      <c r="BV11" s="7" t="n">
        <v>0.6188257408529023</v>
      </c>
      <c r="BW11" s="7" t="n">
        <v>0.6714630472403313</v>
      </c>
      <c r="BX11" s="7" t="n">
        <v>0.7052851620543255</v>
      </c>
      <c r="BY11" s="7" t="n">
        <v>0.4092315112416845</v>
      </c>
      <c r="BZ11" s="7" t="n">
        <v>0.6430564808685383</v>
      </c>
      <c r="CA11" s="7" t="n">
        <v>0.561355741045609</v>
      </c>
      <c r="CB11" s="7" t="n">
        <v>0.680926190865271</v>
      </c>
      <c r="CC11" s="7" t="n">
        <v>0.5933338300565291</v>
      </c>
      <c r="CD11" s="7" t="n">
        <v>0.6612923731132655</v>
      </c>
      <c r="CE11" s="7" t="n">
        <v>0.9266350371565242</v>
      </c>
      <c r="CF11" s="7" t="n">
        <v>0.5662620114686026</v>
      </c>
      <c r="CG11" s="7" t="n">
        <v>0.6058851807546709</v>
      </c>
      <c r="CH11" s="7" t="n">
        <v>0.6370294954369702</v>
      </c>
      <c r="CI11" s="7" t="n">
        <v>0.7234684268067147</v>
      </c>
      <c r="CJ11" s="7" t="n">
        <v>0.6170800476392597</v>
      </c>
      <c r="CK11" s="7" t="n">
        <v>0.8910782645217324</v>
      </c>
      <c r="CL11" s="7" t="n">
        <v>0.4616244827700993</v>
      </c>
      <c r="CM11" s="7" t="n">
        <v>0.7210876170748631</v>
      </c>
      <c r="CN11" s="7" t="n">
        <v>0.6289583290713259</v>
      </c>
      <c r="CO11" s="7" t="n">
        <v>0.6177426410831326</v>
      </c>
      <c r="CP11" s="7" t="n">
        <v>0.5682508726974003</v>
      </c>
      <c r="CQ11" s="7" t="n">
        <v>0.6115317582574439</v>
      </c>
      <c r="CR11" s="7" t="n">
        <v>0.704501542107166</v>
      </c>
      <c r="CS11" s="7" t="n">
        <v>0.5637331012596319</v>
      </c>
      <c r="CT11" s="7" t="n">
        <v>0.6331734128774118</v>
      </c>
      <c r="CU11" s="7" t="n">
        <v>0.6209475646152038</v>
      </c>
      <c r="CV11" s="7" t="n">
        <v>0.6246512868142201</v>
      </c>
      <c r="CW11" s="7" t="n">
        <v>0.609438228802066</v>
      </c>
      <c r="CX11" s="7" t="n">
        <v>0.6486806165519429</v>
      </c>
      <c r="CY11" s="7" t="n">
        <v>0.6366030197969378</v>
      </c>
      <c r="CZ11" s="7" t="n">
        <v>0.7076834982603966</v>
      </c>
      <c r="DA11" s="7" t="n">
        <v>0.5865092673228375</v>
      </c>
      <c r="DB11" s="7" t="n">
        <v>0.5802064001598951</v>
      </c>
      <c r="DC11" s="7" t="n">
        <v>0.6334383515858981</v>
      </c>
      <c r="DD11" s="7" t="n">
        <v>0.6280935003095286</v>
      </c>
      <c r="DE11" s="7" t="n">
        <v>0.3376470575150434</v>
      </c>
      <c r="DF11" s="7" t="n">
        <v>0.6160140245342204</v>
      </c>
      <c r="DG11" s="7" t="n">
        <v>0.6435599644126493</v>
      </c>
      <c r="DH11" s="7" t="n">
        <v>0.4880257078142539</v>
      </c>
      <c r="DI11" s="7" t="n">
        <v>0.6193171276752444</v>
      </c>
      <c r="DJ11" s="7" t="n">
        <v>0.8337191343084506</v>
      </c>
      <c r="DK11" s="7" t="n">
        <v>0.5166486426309419</v>
      </c>
      <c r="DL11" s="7" t="n">
        <v>0.6233357245825643</v>
      </c>
      <c r="DM11" s="7" t="n">
        <v>0.531911991827923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0.7675598098798282</v>
      </c>
      <c r="D12" s="7" t="n">
        <v>0.7760562249815252</v>
      </c>
      <c r="E12" s="7" t="n">
        <v>0.3767098310321115</v>
      </c>
      <c r="F12" s="7" t="n">
        <v>0.6868023418940049</v>
      </c>
      <c r="G12" s="7" t="n">
        <v>0.4829305243594295</v>
      </c>
      <c r="H12" s="7" t="n">
        <v>0.3919908364686485</v>
      </c>
      <c r="I12" s="7" t="n">
        <v>0.689724347458</v>
      </c>
      <c r="J12" s="7" t="n">
        <v>0.3023806806402289</v>
      </c>
      <c r="K12" s="7" t="n">
        <v>0.7550717130712886</v>
      </c>
      <c r="L12" s="7" t="n">
        <v>0.6403352786338039</v>
      </c>
      <c r="M12" s="7" t="n">
        <v>1</v>
      </c>
      <c r="N12" s="7" t="n">
        <v>0.9718015695445</v>
      </c>
      <c r="O12" s="7" t="n">
        <v>0.9174763864245467</v>
      </c>
      <c r="P12" s="7" t="n">
        <v>0.9082154409641136</v>
      </c>
      <c r="Q12" s="7" t="n">
        <v>0.6043252130434024</v>
      </c>
      <c r="R12" s="7" t="n">
        <v>0.4465910994196732</v>
      </c>
      <c r="S12" s="7" t="n">
        <v>0.5330268761740039</v>
      </c>
      <c r="T12" s="7" t="n">
        <v>0.4750044032974907</v>
      </c>
      <c r="U12" s="7" t="n">
        <v>0.8268763611856311</v>
      </c>
      <c r="V12" s="7" t="n">
        <v>0.8122096161024517</v>
      </c>
      <c r="W12" s="7" t="n">
        <v>0.7842288106736607</v>
      </c>
      <c r="X12" s="7" t="n">
        <v>0.6065980957757089</v>
      </c>
      <c r="Y12" s="7" t="n">
        <v>0.4451351912589185</v>
      </c>
      <c r="Z12" s="7" t="n">
        <v>0.4010528214803628</v>
      </c>
      <c r="AA12" s="7" t="n">
        <v>0.6212713494458899</v>
      </c>
      <c r="AB12" s="7" t="n">
        <v>0.6282008649385318</v>
      </c>
      <c r="AC12" s="7" t="n">
        <v>0.2105253359788262</v>
      </c>
      <c r="AD12" s="7" t="n">
        <v>0.6243985484978778</v>
      </c>
      <c r="AE12" s="7" t="n">
        <v>0.7715373144955555</v>
      </c>
      <c r="AF12" s="7" t="n">
        <v>0.766447089661877</v>
      </c>
      <c r="AG12" s="7" t="n">
        <v>0.7831821015737623</v>
      </c>
      <c r="AH12" s="7" t="n">
        <v>0.8111621293363529</v>
      </c>
      <c r="AI12" s="7" t="n">
        <v>0.648267515999854</v>
      </c>
      <c r="AJ12" s="7" t="n">
        <v>0.7554319579091461</v>
      </c>
      <c r="AK12" s="7" t="n">
        <v>-0.03170876969377406</v>
      </c>
      <c r="AL12" s="7" t="n">
        <v>0.7423532127427904</v>
      </c>
      <c r="AM12" s="7" t="n">
        <v>0.6267741214112443</v>
      </c>
      <c r="AN12" s="7" t="n">
        <v>0.7461909906613575</v>
      </c>
      <c r="AO12" s="7" t="n">
        <v>0.6232980421580305</v>
      </c>
      <c r="AP12" s="7" t="n">
        <v>0.7475029131709267</v>
      </c>
      <c r="AQ12" s="7" t="n">
        <v>0.628200835144596</v>
      </c>
      <c r="AR12" s="7" t="n">
        <v>0.6715173790035781</v>
      </c>
      <c r="AS12" s="7" t="n">
        <v>0.7508495941790293</v>
      </c>
      <c r="AT12" s="7" t="n">
        <v>0.595709528148994</v>
      </c>
      <c r="AU12" s="7" t="n">
        <v>0.7571732375624417</v>
      </c>
      <c r="AV12" s="7" t="n">
        <v>0.6959705880565311</v>
      </c>
      <c r="AW12" s="7" t="n">
        <v>0.1606016759540146</v>
      </c>
      <c r="AX12" s="7" t="n">
        <v>0.4303724741135104</v>
      </c>
      <c r="AY12" s="7" t="n">
        <v>0.6640529613375494</v>
      </c>
      <c r="AZ12" s="7" t="n">
        <v>0.5801407694987768</v>
      </c>
      <c r="BA12" s="7" t="n">
        <v>0.3052156324209173</v>
      </c>
      <c r="BB12" s="7" t="n">
        <v>0.714910742134312</v>
      </c>
      <c r="BC12" s="7" t="n">
        <v>0.692081169872385</v>
      </c>
      <c r="BD12" s="7" t="n">
        <v>0.6202613868378379</v>
      </c>
      <c r="BE12" s="7" t="n">
        <v>0.8423985384929371</v>
      </c>
      <c r="BF12" s="7" t="n">
        <v>0.5243669499100168</v>
      </c>
      <c r="BG12" s="7" t="n">
        <v>0.5976950461909831</v>
      </c>
      <c r="BH12" s="7" t="n">
        <v>0.570249370450586</v>
      </c>
      <c r="BI12" s="7" t="n">
        <v>0.4566380544591111</v>
      </c>
      <c r="BJ12" s="7" t="n">
        <v>0.8703603849408577</v>
      </c>
      <c r="BK12" s="7" t="n">
        <v>0.9291724751471935</v>
      </c>
      <c r="BL12" s="7" t="n">
        <v>0.7242404181563781</v>
      </c>
      <c r="BM12" s="7" t="n">
        <v>0.1360972274466883</v>
      </c>
      <c r="BN12" s="7" t="n">
        <v>0.9128330959561961</v>
      </c>
      <c r="BO12" s="7" t="n">
        <v>0.8247980635318365</v>
      </c>
      <c r="BP12" s="7" t="n">
        <v>0.6393018271905007</v>
      </c>
      <c r="BQ12" s="7" t="n">
        <v>0.391327798402931</v>
      </c>
      <c r="BR12" s="7" t="n">
        <v>0.8581881541095074</v>
      </c>
      <c r="BS12" s="7" t="n">
        <v>0.7524094680614272</v>
      </c>
      <c r="BT12" s="7" t="n">
        <v>0.8746289830637829</v>
      </c>
      <c r="BU12" s="7" t="n">
        <v>0.4271019209169584</v>
      </c>
      <c r="BV12" s="7" t="n">
        <v>0.8150576245152708</v>
      </c>
      <c r="BW12" s="7" t="n">
        <v>0.6958102404729122</v>
      </c>
      <c r="BX12" s="7" t="n">
        <v>0.5735481238778015</v>
      </c>
      <c r="BY12" s="7" t="n">
        <v>0.5365854074215527</v>
      </c>
      <c r="BZ12" s="7" t="n">
        <v>0.9006470592152458</v>
      </c>
      <c r="CA12" s="7" t="n">
        <v>0.7597756096308299</v>
      </c>
      <c r="CB12" s="7" t="n">
        <v>0.9096206026490906</v>
      </c>
      <c r="CC12" s="7" t="n">
        <v>0.5497541226295305</v>
      </c>
      <c r="CD12" s="7" t="n">
        <v>0.6471589078567598</v>
      </c>
      <c r="CE12" s="7" t="n">
        <v>0.6167414363577237</v>
      </c>
      <c r="CF12" s="7" t="n">
        <v>0.7453480695527627</v>
      </c>
      <c r="CG12" s="7" t="n">
        <v>0.4316952151876486</v>
      </c>
      <c r="CH12" s="7" t="n">
        <v>0.8848146548375549</v>
      </c>
      <c r="CI12" s="7" t="n">
        <v>0.9204346162495204</v>
      </c>
      <c r="CJ12" s="7" t="n">
        <v>0.8153017876274611</v>
      </c>
      <c r="CK12" s="7" t="n">
        <v>0.601703930676761</v>
      </c>
      <c r="CL12" s="7" t="n">
        <v>0.6200006916790147</v>
      </c>
      <c r="CM12" s="7" t="n">
        <v>0.9027714801598408</v>
      </c>
      <c r="CN12" s="7" t="n">
        <v>0.8905343104762952</v>
      </c>
      <c r="CO12" s="7" t="n">
        <v>0.6248863987547807</v>
      </c>
      <c r="CP12" s="7" t="n">
        <v>0.9231580121967147</v>
      </c>
      <c r="CQ12" s="7" t="n">
        <v>0.7886193648119011</v>
      </c>
      <c r="CR12" s="7" t="n">
        <v>0.7808891783148814</v>
      </c>
      <c r="CS12" s="7" t="n">
        <v>0.8084936528488386</v>
      </c>
      <c r="CT12" s="7" t="n">
        <v>0.5754805019360126</v>
      </c>
      <c r="CU12" s="7" t="n">
        <v>0.9825688997928903</v>
      </c>
      <c r="CV12" s="7" t="n">
        <v>0.8289051512925639</v>
      </c>
      <c r="CW12" s="7" t="n">
        <v>0.7890080753585675</v>
      </c>
      <c r="CX12" s="7" t="n">
        <v>0.6399917924924868</v>
      </c>
      <c r="CY12" s="7" t="n">
        <v>0.9886306989560604</v>
      </c>
      <c r="CZ12" s="7" t="n">
        <v>0.510092639796662</v>
      </c>
      <c r="DA12" s="7" t="n">
        <v>0.4996737117563423</v>
      </c>
      <c r="DB12" s="7" t="n">
        <v>0.5180380754184889</v>
      </c>
      <c r="DC12" s="7" t="n">
        <v>0.9895703952831918</v>
      </c>
      <c r="DD12" s="7" t="n">
        <v>0.7255563738777051</v>
      </c>
      <c r="DE12" s="7" t="n">
        <v>0.1577489795686243</v>
      </c>
      <c r="DF12" s="7" t="n">
        <v>0.7054220266495441</v>
      </c>
      <c r="DG12" s="7" t="n">
        <v>0.9875754157906237</v>
      </c>
      <c r="DH12" s="7" t="n">
        <v>0.2868678150186898</v>
      </c>
      <c r="DI12" s="7" t="n">
        <v>0.8350863565487784</v>
      </c>
      <c r="DJ12" s="7" t="n">
        <v>0.6312252352684716</v>
      </c>
      <c r="DK12" s="7" t="n">
        <v>0.2985068799991316</v>
      </c>
      <c r="DL12" s="7" t="n">
        <v>0.8438154561382422</v>
      </c>
      <c r="DM12" s="7" t="n">
        <v>0.3271731419285677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0.8411768326099306</v>
      </c>
      <c r="D13" s="7" t="n">
        <v>0.860647693744537</v>
      </c>
      <c r="E13" s="7" t="n">
        <v>0.4854825936135171</v>
      </c>
      <c r="F13" s="7" t="n">
        <v>0.7695256037116289</v>
      </c>
      <c r="G13" s="7" t="n">
        <v>0.5574112184300006</v>
      </c>
      <c r="H13" s="7" t="n">
        <v>0.481044368430748</v>
      </c>
      <c r="I13" s="7" t="n">
        <v>0.7751521009218806</v>
      </c>
      <c r="J13" s="7" t="n">
        <v>0.4091756291241139</v>
      </c>
      <c r="K13" s="7" t="n">
        <v>0.8327419949099738</v>
      </c>
      <c r="L13" s="7" t="n">
        <v>0.7110182947731998</v>
      </c>
      <c r="M13" s="7" t="n">
        <v>0.9718015695445</v>
      </c>
      <c r="N13" s="7" t="n">
        <v>1</v>
      </c>
      <c r="O13" s="7" t="n">
        <v>0.9130053086999944</v>
      </c>
      <c r="P13" s="7" t="n">
        <v>0.9093838792352271</v>
      </c>
      <c r="Q13" s="7" t="n">
        <v>0.6858137711057967</v>
      </c>
      <c r="R13" s="7" t="n">
        <v>0.5364482992270897</v>
      </c>
      <c r="S13" s="7" t="n">
        <v>0.5860997961638644</v>
      </c>
      <c r="T13" s="7" t="n">
        <v>0.5756498774932846</v>
      </c>
      <c r="U13" s="7" t="n">
        <v>0.8699604427019083</v>
      </c>
      <c r="V13" s="7" t="n">
        <v>0.872091690931048</v>
      </c>
      <c r="W13" s="7" t="n">
        <v>0.8573027856317942</v>
      </c>
      <c r="X13" s="7" t="n">
        <v>0.6924906601442663</v>
      </c>
      <c r="Y13" s="7" t="n">
        <v>0.5516616240364692</v>
      </c>
      <c r="Z13" s="7" t="n">
        <v>0.5036001822626701</v>
      </c>
      <c r="AA13" s="7" t="n">
        <v>0.7116452484566612</v>
      </c>
      <c r="AB13" s="7" t="n">
        <v>0.7266000033795403</v>
      </c>
      <c r="AC13" s="7" t="n">
        <v>0.3403467850097767</v>
      </c>
      <c r="AD13" s="7" t="n">
        <v>0.7128675807843631</v>
      </c>
      <c r="AE13" s="7" t="n">
        <v>0.8341651676988692</v>
      </c>
      <c r="AF13" s="7" t="n">
        <v>0.8238848315329202</v>
      </c>
      <c r="AG13" s="7" t="n">
        <v>0.8096464019161167</v>
      </c>
      <c r="AH13" s="7" t="n">
        <v>0.8531121462621986</v>
      </c>
      <c r="AI13" s="7" t="n">
        <v>0.7400603799407649</v>
      </c>
      <c r="AJ13" s="7" t="n">
        <v>0.8197861890753771</v>
      </c>
      <c r="AK13" s="7" t="n">
        <v>0.08847642028972375</v>
      </c>
      <c r="AL13" s="7" t="n">
        <v>0.8291595887381886</v>
      </c>
      <c r="AM13" s="7" t="n">
        <v>0.7219994328728442</v>
      </c>
      <c r="AN13" s="7" t="n">
        <v>0.8073487885755455</v>
      </c>
      <c r="AO13" s="7" t="n">
        <v>0.7090938696736675</v>
      </c>
      <c r="AP13" s="7" t="n">
        <v>0.8167323456687288</v>
      </c>
      <c r="AQ13" s="7" t="n">
        <v>0.7265999234693934</v>
      </c>
      <c r="AR13" s="7" t="n">
        <v>0.7262868054034137</v>
      </c>
      <c r="AS13" s="7" t="n">
        <v>0.8205838566820849</v>
      </c>
      <c r="AT13" s="7" t="n">
        <v>0.6513134959624697</v>
      </c>
      <c r="AU13" s="7" t="n">
        <v>0.8374888236825109</v>
      </c>
      <c r="AV13" s="7" t="n">
        <v>0.7355200752159523</v>
      </c>
      <c r="AW13" s="7" t="n">
        <v>0.2153558119064196</v>
      </c>
      <c r="AX13" s="7" t="n">
        <v>0.5180937730054743</v>
      </c>
      <c r="AY13" s="7" t="n">
        <v>0.7413099632941169</v>
      </c>
      <c r="AZ13" s="7" t="n">
        <v>0.688336836594297</v>
      </c>
      <c r="BA13" s="7" t="n">
        <v>0.4256293044054636</v>
      </c>
      <c r="BB13" s="7" t="n">
        <v>0.7838671620424045</v>
      </c>
      <c r="BC13" s="7" t="n">
        <v>0.7679419108202572</v>
      </c>
      <c r="BD13" s="7" t="n">
        <v>0.6738071845821842</v>
      </c>
      <c r="BE13" s="7" t="n">
        <v>0.8811537822577138</v>
      </c>
      <c r="BF13" s="7" t="n">
        <v>0.5996315649419615</v>
      </c>
      <c r="BG13" s="7" t="n">
        <v>0.6731673742202406</v>
      </c>
      <c r="BH13" s="7" t="n">
        <v>0.6643523179026454</v>
      </c>
      <c r="BI13" s="7" t="n">
        <v>0.5693737427062775</v>
      </c>
      <c r="BJ13" s="7" t="n">
        <v>0.9070668503746901</v>
      </c>
      <c r="BK13" s="7" t="n">
        <v>0.9191977223848977</v>
      </c>
      <c r="BL13" s="7" t="n">
        <v>0.7647019220476969</v>
      </c>
      <c r="BM13" s="7" t="n">
        <v>0.2631105712051436</v>
      </c>
      <c r="BN13" s="7" t="n">
        <v>0.925775962219138</v>
      </c>
      <c r="BO13" s="7" t="n">
        <v>0.8126842855101926</v>
      </c>
      <c r="BP13" s="7" t="n">
        <v>0.7140836637249928</v>
      </c>
      <c r="BQ13" s="7" t="n">
        <v>0.4917309514628488</v>
      </c>
      <c r="BR13" s="7" t="n">
        <v>0.8906218266830755</v>
      </c>
      <c r="BS13" s="7" t="n">
        <v>0.8171466991623104</v>
      </c>
      <c r="BT13" s="7" t="n">
        <v>0.9017701368642881</v>
      </c>
      <c r="BU13" s="7" t="n">
        <v>0.5369351049092344</v>
      </c>
      <c r="BV13" s="7" t="n">
        <v>0.8657566776613183</v>
      </c>
      <c r="BW13" s="7" t="n">
        <v>0.7346253814473573</v>
      </c>
      <c r="BX13" s="7" t="n">
        <v>0.6630560143679914</v>
      </c>
      <c r="BY13" s="7" t="n">
        <v>0.5973392072060236</v>
      </c>
      <c r="BZ13" s="7" t="n">
        <v>0.9155681991266753</v>
      </c>
      <c r="CA13" s="7" t="n">
        <v>0.7658472730529394</v>
      </c>
      <c r="CB13" s="7" t="n">
        <v>0.9289820455004306</v>
      </c>
      <c r="CC13" s="7" t="n">
        <v>0.6391567715856793</v>
      </c>
      <c r="CD13" s="7" t="n">
        <v>0.7272424902537581</v>
      </c>
      <c r="CE13" s="7" t="n">
        <v>0.6850137222274711</v>
      </c>
      <c r="CF13" s="7" t="n">
        <v>0.7705871544597305</v>
      </c>
      <c r="CG13" s="7" t="n">
        <v>0.4609091737109672</v>
      </c>
      <c r="CH13" s="7" t="n">
        <v>0.9140307682150766</v>
      </c>
      <c r="CI13" s="7" t="n">
        <v>0.9605973836858753</v>
      </c>
      <c r="CJ13" s="7" t="n">
        <v>0.8599779399561541</v>
      </c>
      <c r="CK13" s="7" t="n">
        <v>0.6852806977195978</v>
      </c>
      <c r="CL13" s="7" t="n">
        <v>0.6756563283698834</v>
      </c>
      <c r="CM13" s="7" t="n">
        <v>0.9407587664027902</v>
      </c>
      <c r="CN13" s="7" t="n">
        <v>0.8819547758149811</v>
      </c>
      <c r="CO13" s="7" t="n">
        <v>0.7190553106335966</v>
      </c>
      <c r="CP13" s="7" t="n">
        <v>0.9016227829485385</v>
      </c>
      <c r="CQ13" s="7" t="n">
        <v>0.7968292871336601</v>
      </c>
      <c r="CR13" s="7" t="n">
        <v>0.8211438175448841</v>
      </c>
      <c r="CS13" s="7" t="n">
        <v>0.8546183548588707</v>
      </c>
      <c r="CT13" s="7" t="n">
        <v>0.6882952337551341</v>
      </c>
      <c r="CU13" s="7" t="n">
        <v>0.9636626353139787</v>
      </c>
      <c r="CV13" s="7" t="n">
        <v>0.8291939608350088</v>
      </c>
      <c r="CW13" s="7" t="n">
        <v>0.770387869049742</v>
      </c>
      <c r="CX13" s="7" t="n">
        <v>0.6871038650888949</v>
      </c>
      <c r="CY13" s="7" t="n">
        <v>0.9633943794382348</v>
      </c>
      <c r="CZ13" s="7" t="n">
        <v>0.6109712723449231</v>
      </c>
      <c r="DA13" s="7" t="n">
        <v>0.6193301290002117</v>
      </c>
      <c r="DB13" s="7" t="n">
        <v>0.5855217436067673</v>
      </c>
      <c r="DC13" s="7" t="n">
        <v>0.9609754326491764</v>
      </c>
      <c r="DD13" s="7" t="n">
        <v>0.7392592915410362</v>
      </c>
      <c r="DE13" s="7" t="n">
        <v>0.2111245906607815</v>
      </c>
      <c r="DF13" s="7" t="n">
        <v>0.7879168687335356</v>
      </c>
      <c r="DG13" s="7" t="n">
        <v>0.956889266607269</v>
      </c>
      <c r="DH13" s="7" t="n">
        <v>0.3991753785336588</v>
      </c>
      <c r="DI13" s="7" t="n">
        <v>0.8816179446580293</v>
      </c>
      <c r="DJ13" s="7" t="n">
        <v>0.7240408963097613</v>
      </c>
      <c r="DK13" s="7" t="n">
        <v>0.3896537031416603</v>
      </c>
      <c r="DL13" s="7" t="n">
        <v>0.8479027588110865</v>
      </c>
      <c r="DM13" s="7" t="n">
        <v>0.4290862660839518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0.827808192333564</v>
      </c>
      <c r="D14" s="7" t="n">
        <v>0.7951485256561319</v>
      </c>
      <c r="E14" s="7" t="n">
        <v>0.4947568090061195</v>
      </c>
      <c r="F14" s="7" t="n">
        <v>0.6922445779092613</v>
      </c>
      <c r="G14" s="7" t="n">
        <v>0.54370206724778</v>
      </c>
      <c r="H14" s="7" t="n">
        <v>0.3605949776556409</v>
      </c>
      <c r="I14" s="7" t="n">
        <v>0.7649503955463438</v>
      </c>
      <c r="J14" s="7" t="n">
        <v>0.4108738621691425</v>
      </c>
      <c r="K14" s="7" t="n">
        <v>0.8078197067587225</v>
      </c>
      <c r="L14" s="7" t="n">
        <v>0.8223316808429827</v>
      </c>
      <c r="M14" s="7" t="n">
        <v>0.9174763864245467</v>
      </c>
      <c r="N14" s="7" t="n">
        <v>0.9130053086999944</v>
      </c>
      <c r="O14" s="7" t="n">
        <v>1</v>
      </c>
      <c r="P14" s="7" t="n">
        <v>0.9640434676598819</v>
      </c>
      <c r="Q14" s="7" t="n">
        <v>0.7226580237894434</v>
      </c>
      <c r="R14" s="7" t="n">
        <v>0.4237597039894656</v>
      </c>
      <c r="S14" s="7" t="n">
        <v>0.6743288221022489</v>
      </c>
      <c r="T14" s="7" t="n">
        <v>0.5314262063418417</v>
      </c>
      <c r="U14" s="7" t="n">
        <v>0.8960235442072506</v>
      </c>
      <c r="V14" s="7" t="n">
        <v>0.8802312747333636</v>
      </c>
      <c r="W14" s="7" t="n">
        <v>0.8426569154124571</v>
      </c>
      <c r="X14" s="7" t="n">
        <v>0.729692659269684</v>
      </c>
      <c r="Y14" s="7" t="n">
        <v>0.5706347430443798</v>
      </c>
      <c r="Z14" s="7" t="n">
        <v>0.3718346738348571</v>
      </c>
      <c r="AA14" s="7" t="n">
        <v>0.7670918034845567</v>
      </c>
      <c r="AB14" s="7" t="n">
        <v>0.6212517090560892</v>
      </c>
      <c r="AC14" s="7" t="n">
        <v>0.2204404051966331</v>
      </c>
      <c r="AD14" s="7" t="n">
        <v>0.7804532283402063</v>
      </c>
      <c r="AE14" s="7" t="n">
        <v>0.8490572618224267</v>
      </c>
      <c r="AF14" s="7" t="n">
        <v>0.8439031786063168</v>
      </c>
      <c r="AG14" s="7" t="n">
        <v>0.8625039333422619</v>
      </c>
      <c r="AH14" s="7" t="n">
        <v>0.884844798639157</v>
      </c>
      <c r="AI14" s="7" t="n">
        <v>0.7321954946922344</v>
      </c>
      <c r="AJ14" s="7" t="n">
        <v>0.8432890931332937</v>
      </c>
      <c r="AK14" s="7" t="n">
        <v>-0.0794617919446962</v>
      </c>
      <c r="AL14" s="7" t="n">
        <v>0.7658927882275336</v>
      </c>
      <c r="AM14" s="7" t="n">
        <v>0.7509680556663521</v>
      </c>
      <c r="AN14" s="7" t="n">
        <v>0.8298310073709044</v>
      </c>
      <c r="AO14" s="7" t="n">
        <v>0.7457819456727033</v>
      </c>
      <c r="AP14" s="7" t="n">
        <v>0.8328101118337755</v>
      </c>
      <c r="AQ14" s="7" t="n">
        <v>0.6212516862474363</v>
      </c>
      <c r="AR14" s="7" t="n">
        <v>0.6486748997593978</v>
      </c>
      <c r="AS14" s="7" t="n">
        <v>0.7935435822508629</v>
      </c>
      <c r="AT14" s="7" t="n">
        <v>0.5678535857747237</v>
      </c>
      <c r="AU14" s="7" t="n">
        <v>0.7754551891619011</v>
      </c>
      <c r="AV14" s="7" t="n">
        <v>0.8082874865398518</v>
      </c>
      <c r="AW14" s="7" t="n">
        <v>0.2578824324084852</v>
      </c>
      <c r="AX14" s="7" t="n">
        <v>0.3835429338646138</v>
      </c>
      <c r="AY14" s="7" t="n">
        <v>0.7872330294136918</v>
      </c>
      <c r="AZ14" s="7" t="n">
        <v>0.596387459215614</v>
      </c>
      <c r="BA14" s="7" t="n">
        <v>0.3915314992883493</v>
      </c>
      <c r="BB14" s="7" t="n">
        <v>0.7765226675807906</v>
      </c>
      <c r="BC14" s="7" t="n">
        <v>0.7584794568086043</v>
      </c>
      <c r="BD14" s="7" t="n">
        <v>0.6673244675790923</v>
      </c>
      <c r="BE14" s="7" t="n">
        <v>0.8111817760009769</v>
      </c>
      <c r="BF14" s="7" t="n">
        <v>0.6006847515803286</v>
      </c>
      <c r="BG14" s="7" t="n">
        <v>0.6854519699997412</v>
      </c>
      <c r="BH14" s="7" t="n">
        <v>0.5443641283593195</v>
      </c>
      <c r="BI14" s="7" t="n">
        <v>0.5844152448100186</v>
      </c>
      <c r="BJ14" s="7" t="n">
        <v>0.8404488973691771</v>
      </c>
      <c r="BK14" s="7" t="n">
        <v>0.9225446382008466</v>
      </c>
      <c r="BL14" s="7" t="n">
        <v>0.8218837827228367</v>
      </c>
      <c r="BM14" s="7" t="n">
        <v>0.1508012896208152</v>
      </c>
      <c r="BN14" s="7" t="n">
        <v>0.8970409643805882</v>
      </c>
      <c r="BO14" s="7" t="n">
        <v>0.8890439304511866</v>
      </c>
      <c r="BP14" s="7" t="n">
        <v>0.7785686616540661</v>
      </c>
      <c r="BQ14" s="7" t="n">
        <v>0.4459046944143017</v>
      </c>
      <c r="BR14" s="7" t="n">
        <v>0.8368159566629119</v>
      </c>
      <c r="BS14" s="7" t="n">
        <v>0.8010524513320649</v>
      </c>
      <c r="BT14" s="7" t="n">
        <v>0.8388806663514696</v>
      </c>
      <c r="BU14" s="7" t="n">
        <v>0.5283569735845849</v>
      </c>
      <c r="BV14" s="7" t="n">
        <v>0.8115155950796861</v>
      </c>
      <c r="BW14" s="7" t="n">
        <v>0.8078001220859164</v>
      </c>
      <c r="BX14" s="7" t="n">
        <v>0.6998637282939739</v>
      </c>
      <c r="BY14" s="7" t="n">
        <v>0.5020663058401901</v>
      </c>
      <c r="BZ14" s="7" t="n">
        <v>0.8889350341410036</v>
      </c>
      <c r="CA14" s="7" t="n">
        <v>0.8111995800719841</v>
      </c>
      <c r="CB14" s="7" t="n">
        <v>0.9086194836030012</v>
      </c>
      <c r="CC14" s="7" t="n">
        <v>0.6015879704080028</v>
      </c>
      <c r="CD14" s="7" t="n">
        <v>0.7507736630030585</v>
      </c>
      <c r="CE14" s="7" t="n">
        <v>0.7834547769351063</v>
      </c>
      <c r="CF14" s="7" t="n">
        <v>0.7891890569728793</v>
      </c>
      <c r="CG14" s="7" t="n">
        <v>0.5741227434628832</v>
      </c>
      <c r="CH14" s="7" t="n">
        <v>0.855028934393907</v>
      </c>
      <c r="CI14" s="7" t="n">
        <v>0.907786194407463</v>
      </c>
      <c r="CJ14" s="7" t="n">
        <v>0.8223629779787203</v>
      </c>
      <c r="CK14" s="7" t="n">
        <v>0.7492748410530431</v>
      </c>
      <c r="CL14" s="7" t="n">
        <v>0.5860494690359503</v>
      </c>
      <c r="CM14" s="7" t="n">
        <v>0.9140597678167659</v>
      </c>
      <c r="CN14" s="7" t="n">
        <v>0.838785044824315</v>
      </c>
      <c r="CO14" s="7" t="n">
        <v>0.6489080197202449</v>
      </c>
      <c r="CP14" s="7" t="n">
        <v>0.8254412084362998</v>
      </c>
      <c r="CQ14" s="7" t="n">
        <v>0.8464960386281799</v>
      </c>
      <c r="CR14" s="7" t="n">
        <v>0.8551047625396639</v>
      </c>
      <c r="CS14" s="7" t="n">
        <v>0.7591689077548284</v>
      </c>
      <c r="CT14" s="7" t="n">
        <v>0.6253738966517237</v>
      </c>
      <c r="CU14" s="7" t="n">
        <v>0.8894031162292396</v>
      </c>
      <c r="CV14" s="7" t="n">
        <v>0.8772824678586666</v>
      </c>
      <c r="CW14" s="7" t="n">
        <v>0.8672768834462622</v>
      </c>
      <c r="CX14" s="7" t="n">
        <v>0.7631665328510395</v>
      </c>
      <c r="CY14" s="7" t="n">
        <v>0.9087407880572236</v>
      </c>
      <c r="CZ14" s="7" t="n">
        <v>0.6376599357166202</v>
      </c>
      <c r="DA14" s="7" t="n">
        <v>0.5376315901986105</v>
      </c>
      <c r="DB14" s="7" t="n">
        <v>0.6342636005756809</v>
      </c>
      <c r="DC14" s="7" t="n">
        <v>0.909783493389803</v>
      </c>
      <c r="DD14" s="7" t="n">
        <v>0.8345926169898802</v>
      </c>
      <c r="DE14" s="7" t="n">
        <v>0.2531429869503325</v>
      </c>
      <c r="DF14" s="7" t="n">
        <v>0.722145869291749</v>
      </c>
      <c r="DG14" s="7" t="n">
        <v>0.9187233279259337</v>
      </c>
      <c r="DH14" s="7" t="n">
        <v>0.3528859089800783</v>
      </c>
      <c r="DI14" s="7" t="n">
        <v>0.814614122644522</v>
      </c>
      <c r="DJ14" s="7" t="n">
        <v>0.7730080136043815</v>
      </c>
      <c r="DK14" s="7" t="n">
        <v>0.4069443308526831</v>
      </c>
      <c r="DL14" s="7" t="n">
        <v>0.8795780357660545</v>
      </c>
      <c r="DM14" s="7" t="n">
        <v>0.4104467225248703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0.8820977596587479</v>
      </c>
      <c r="D15" s="7" t="n">
        <v>0.8401608850753816</v>
      </c>
      <c r="E15" s="7" t="n">
        <v>0.5536335815227231</v>
      </c>
      <c r="F15" s="7" t="n">
        <v>0.737661552374451</v>
      </c>
      <c r="G15" s="7" t="n">
        <v>0.6064019702851144</v>
      </c>
      <c r="H15" s="7" t="n">
        <v>0.414186407785855</v>
      </c>
      <c r="I15" s="7" t="n">
        <v>0.7827476622130793</v>
      </c>
      <c r="J15" s="7" t="n">
        <v>0.4823091499268722</v>
      </c>
      <c r="K15" s="7" t="n">
        <v>0.8593768063057721</v>
      </c>
      <c r="L15" s="7" t="n">
        <v>0.7940531244999445</v>
      </c>
      <c r="M15" s="7" t="n">
        <v>0.9082154409641136</v>
      </c>
      <c r="N15" s="7" t="n">
        <v>0.9093838792352271</v>
      </c>
      <c r="O15" s="7" t="n">
        <v>0.9640434676598819</v>
      </c>
      <c r="P15" s="7" t="n">
        <v>1</v>
      </c>
      <c r="Q15" s="7" t="n">
        <v>0.8011582392546879</v>
      </c>
      <c r="R15" s="7" t="n">
        <v>0.4790266703500869</v>
      </c>
      <c r="S15" s="7" t="n">
        <v>0.7228523220534073</v>
      </c>
      <c r="T15" s="7" t="n">
        <v>0.6023843720280029</v>
      </c>
      <c r="U15" s="7" t="n">
        <v>0.9483559086869607</v>
      </c>
      <c r="V15" s="7" t="n">
        <v>0.9356489217270446</v>
      </c>
      <c r="W15" s="7" t="n">
        <v>0.8962294793128169</v>
      </c>
      <c r="X15" s="7" t="n">
        <v>0.7204185793904916</v>
      </c>
      <c r="Y15" s="7" t="n">
        <v>0.6314339302060381</v>
      </c>
      <c r="Z15" s="7" t="n">
        <v>0.433074738386495</v>
      </c>
      <c r="AA15" s="7" t="n">
        <v>0.7718447787299276</v>
      </c>
      <c r="AB15" s="7" t="n">
        <v>0.6633819025062719</v>
      </c>
      <c r="AC15" s="7" t="n">
        <v>0.2851003824837532</v>
      </c>
      <c r="AD15" s="7" t="n">
        <v>0.7838744073626004</v>
      </c>
      <c r="AE15" s="7" t="n">
        <v>0.9139652693865719</v>
      </c>
      <c r="AF15" s="7" t="n">
        <v>0.9062975714211412</v>
      </c>
      <c r="AG15" s="7" t="n">
        <v>0.9132914369517773</v>
      </c>
      <c r="AH15" s="7" t="n">
        <v>0.9360361483915818</v>
      </c>
      <c r="AI15" s="7" t="n">
        <v>0.7730775337483123</v>
      </c>
      <c r="AJ15" s="7" t="n">
        <v>0.8905813676797949</v>
      </c>
      <c r="AK15" s="7" t="n">
        <v>-0.04545965882428318</v>
      </c>
      <c r="AL15" s="7" t="n">
        <v>0.812997524527311</v>
      </c>
      <c r="AM15" s="7" t="n">
        <v>0.7698486031765888</v>
      </c>
      <c r="AN15" s="7" t="n">
        <v>0.8919315456808744</v>
      </c>
      <c r="AO15" s="7" t="n">
        <v>0.8155611592790839</v>
      </c>
      <c r="AP15" s="7" t="n">
        <v>0.8756626099827117</v>
      </c>
      <c r="AQ15" s="7" t="n">
        <v>0.6633819115811995</v>
      </c>
      <c r="AR15" s="7" t="n">
        <v>0.7421788267039388</v>
      </c>
      <c r="AS15" s="7" t="n">
        <v>0.8438192031494545</v>
      </c>
      <c r="AT15" s="7" t="n">
        <v>0.6672415565560685</v>
      </c>
      <c r="AU15" s="7" t="n">
        <v>0.8225301319677997</v>
      </c>
      <c r="AV15" s="7" t="n">
        <v>0.8719696130665823</v>
      </c>
      <c r="AW15" s="7" t="n">
        <v>0.318109957367722</v>
      </c>
      <c r="AX15" s="7" t="n">
        <v>0.445964532750018</v>
      </c>
      <c r="AY15" s="7" t="n">
        <v>0.8136735286598153</v>
      </c>
      <c r="AZ15" s="7" t="n">
        <v>0.682034818048277</v>
      </c>
      <c r="BA15" s="7" t="n">
        <v>0.4811939655386531</v>
      </c>
      <c r="BB15" s="7" t="n">
        <v>0.8110158557830248</v>
      </c>
      <c r="BC15" s="7" t="n">
        <v>0.806108540486988</v>
      </c>
      <c r="BD15" s="7" t="n">
        <v>0.7599882806624478</v>
      </c>
      <c r="BE15" s="7" t="n">
        <v>0.8713766179219181</v>
      </c>
      <c r="BF15" s="7" t="n">
        <v>0.6684525977017178</v>
      </c>
      <c r="BG15" s="7" t="n">
        <v>0.7804592267309947</v>
      </c>
      <c r="BH15" s="7" t="n">
        <v>0.5944362036043783</v>
      </c>
      <c r="BI15" s="7" t="n">
        <v>0.628868344731395</v>
      </c>
      <c r="BJ15" s="7" t="n">
        <v>0.8848789623992991</v>
      </c>
      <c r="BK15" s="7" t="n">
        <v>0.9311782928769655</v>
      </c>
      <c r="BL15" s="7" t="n">
        <v>0.8472073693486366</v>
      </c>
      <c r="BM15" s="7" t="n">
        <v>0.2157000041105024</v>
      </c>
      <c r="BN15" s="7" t="n">
        <v>0.9184290540055007</v>
      </c>
      <c r="BO15" s="7" t="n">
        <v>0.9162477128742518</v>
      </c>
      <c r="BP15" s="7" t="n">
        <v>0.7618264190996956</v>
      </c>
      <c r="BQ15" s="7" t="n">
        <v>0.5013888292891089</v>
      </c>
      <c r="BR15" s="7" t="n">
        <v>0.8807845675715905</v>
      </c>
      <c r="BS15" s="7" t="n">
        <v>0.8561430617001605</v>
      </c>
      <c r="BT15" s="7" t="n">
        <v>0.8783249999176502</v>
      </c>
      <c r="BU15" s="7" t="n">
        <v>0.5905369559371244</v>
      </c>
      <c r="BV15" s="7" t="n">
        <v>0.854570112839293</v>
      </c>
      <c r="BW15" s="7" t="n">
        <v>0.8713455332556427</v>
      </c>
      <c r="BX15" s="7" t="n">
        <v>0.7708454010501467</v>
      </c>
      <c r="BY15" s="7" t="n">
        <v>0.6023903390401653</v>
      </c>
      <c r="BZ15" s="7" t="n">
        <v>0.9143342185836395</v>
      </c>
      <c r="CA15" s="7" t="n">
        <v>0.8276769276580624</v>
      </c>
      <c r="CB15" s="7" t="n">
        <v>0.9184686750208205</v>
      </c>
      <c r="CC15" s="7" t="n">
        <v>0.635094855214658</v>
      </c>
      <c r="CD15" s="7" t="n">
        <v>0.8021128602152066</v>
      </c>
      <c r="CE15" s="7" t="n">
        <v>0.7566500634015274</v>
      </c>
      <c r="CF15" s="7" t="n">
        <v>0.8209786873879863</v>
      </c>
      <c r="CG15" s="7" t="n">
        <v>0.5669692662085571</v>
      </c>
      <c r="CH15" s="7" t="n">
        <v>0.8970051682601421</v>
      </c>
      <c r="CI15" s="7" t="n">
        <v>0.9245612410654619</v>
      </c>
      <c r="CJ15" s="7" t="n">
        <v>0.8602593065293104</v>
      </c>
      <c r="CK15" s="7" t="n">
        <v>0.7381146583140882</v>
      </c>
      <c r="CL15" s="7" t="n">
        <v>0.6868846935989741</v>
      </c>
      <c r="CM15" s="7" t="n">
        <v>0.9457190327264916</v>
      </c>
      <c r="CN15" s="7" t="n">
        <v>0.8608274588095295</v>
      </c>
      <c r="CO15" s="7" t="n">
        <v>0.6851862194066145</v>
      </c>
      <c r="CP15" s="7" t="n">
        <v>0.8239042979455221</v>
      </c>
      <c r="CQ15" s="7" t="n">
        <v>0.8777426683423194</v>
      </c>
      <c r="CR15" s="7" t="n">
        <v>0.9043859205273069</v>
      </c>
      <c r="CS15" s="7" t="n">
        <v>0.825776782969848</v>
      </c>
      <c r="CT15" s="7" t="n">
        <v>0.6966424136578329</v>
      </c>
      <c r="CU15" s="7" t="n">
        <v>0.885931410397966</v>
      </c>
      <c r="CV15" s="7" t="n">
        <v>0.9091404013044087</v>
      </c>
      <c r="CW15" s="7" t="n">
        <v>0.8905745738305764</v>
      </c>
      <c r="CX15" s="7" t="n">
        <v>0.8259712580768005</v>
      </c>
      <c r="CY15" s="7" t="n">
        <v>0.9095020883158688</v>
      </c>
      <c r="CZ15" s="7" t="n">
        <v>0.7017969021856895</v>
      </c>
      <c r="DA15" s="7" t="n">
        <v>0.6050492894328705</v>
      </c>
      <c r="DB15" s="7" t="n">
        <v>0.7107081186324352</v>
      </c>
      <c r="DC15" s="7" t="n">
        <v>0.9069740931767826</v>
      </c>
      <c r="DD15" s="7" t="n">
        <v>0.859880275055843</v>
      </c>
      <c r="DE15" s="7" t="n">
        <v>0.3127572218411921</v>
      </c>
      <c r="DF15" s="7" t="n">
        <v>0.769928694823076</v>
      </c>
      <c r="DG15" s="7" t="n">
        <v>0.9237637151069737</v>
      </c>
      <c r="DH15" s="7" t="n">
        <v>0.4220254273453911</v>
      </c>
      <c r="DI15" s="7" t="n">
        <v>0.8731709413661091</v>
      </c>
      <c r="DJ15" s="7" t="n">
        <v>0.818875299838956</v>
      </c>
      <c r="DK15" s="7" t="n">
        <v>0.4760675539996698</v>
      </c>
      <c r="DL15" s="7" t="n">
        <v>0.9069655405601647</v>
      </c>
      <c r="DM15" s="7" t="n">
        <v>0.4663438721187539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0.9093595592214104</v>
      </c>
      <c r="D16" s="7" t="n">
        <v>0.8602394529823117</v>
      </c>
      <c r="E16" s="7" t="n">
        <v>0.79224241083944</v>
      </c>
      <c r="F16" s="7" t="n">
        <v>0.7808271437999352</v>
      </c>
      <c r="G16" s="7" t="n">
        <v>0.7336376902583382</v>
      </c>
      <c r="H16" s="7" t="n">
        <v>0.5459800000702905</v>
      </c>
      <c r="I16" s="7" t="n">
        <v>0.8079017253598285</v>
      </c>
      <c r="J16" s="7" t="n">
        <v>0.748092764223988</v>
      </c>
      <c r="K16" s="7" t="n">
        <v>0.8908970696898776</v>
      </c>
      <c r="L16" s="7" t="n">
        <v>0.6906546943716669</v>
      </c>
      <c r="M16" s="7" t="n">
        <v>0.6043252130434024</v>
      </c>
      <c r="N16" s="7" t="n">
        <v>0.6858137711057967</v>
      </c>
      <c r="O16" s="7" t="n">
        <v>0.7226580237894434</v>
      </c>
      <c r="P16" s="7" t="n">
        <v>0.8011582392546879</v>
      </c>
      <c r="Q16" s="7" t="n">
        <v>1</v>
      </c>
      <c r="R16" s="7" t="n">
        <v>0.5970271659062186</v>
      </c>
      <c r="S16" s="7" t="n">
        <v>0.8059916733596003</v>
      </c>
      <c r="T16" s="7" t="n">
        <v>0.8164681186698053</v>
      </c>
      <c r="U16" s="7" t="n">
        <v>0.8767940452647248</v>
      </c>
      <c r="V16" s="7" t="n">
        <v>0.9056857117083378</v>
      </c>
      <c r="W16" s="7" t="n">
        <v>0.908416651337382</v>
      </c>
      <c r="X16" s="7" t="n">
        <v>0.7128044966167709</v>
      </c>
      <c r="Y16" s="7" t="n">
        <v>0.848975923371768</v>
      </c>
      <c r="Z16" s="7" t="n">
        <v>0.5746079086933895</v>
      </c>
      <c r="AA16" s="7" t="n">
        <v>0.7786968963381609</v>
      </c>
      <c r="AB16" s="7" t="n">
        <v>0.7176963486298338</v>
      </c>
      <c r="AC16" s="7" t="n">
        <v>0.5018842712904669</v>
      </c>
      <c r="AD16" s="7" t="n">
        <v>0.7828663195659994</v>
      </c>
      <c r="AE16" s="7" t="n">
        <v>0.9022336506050562</v>
      </c>
      <c r="AF16" s="7" t="n">
        <v>0.8949705891328502</v>
      </c>
      <c r="AG16" s="7" t="n">
        <v>0.8453938396170189</v>
      </c>
      <c r="AH16" s="7" t="n">
        <v>0.8652301351852502</v>
      </c>
      <c r="AI16" s="7" t="n">
        <v>0.8484835760925997</v>
      </c>
      <c r="AJ16" s="7" t="n">
        <v>0.8988231596027947</v>
      </c>
      <c r="AK16" s="7" t="n">
        <v>0.1551569004640374</v>
      </c>
      <c r="AL16" s="7" t="n">
        <v>0.8361936626168863</v>
      </c>
      <c r="AM16" s="7" t="n">
        <v>0.7844575513666581</v>
      </c>
      <c r="AN16" s="7" t="n">
        <v>0.8948735295935312</v>
      </c>
      <c r="AO16" s="7" t="n">
        <v>0.9198976551527074</v>
      </c>
      <c r="AP16" s="7" t="n">
        <v>0.8912573768684435</v>
      </c>
      <c r="AQ16" s="7" t="n">
        <v>0.717696246925148</v>
      </c>
      <c r="AR16" s="7" t="n">
        <v>0.72493525660196</v>
      </c>
      <c r="AS16" s="7" t="n">
        <v>0.7744068986974237</v>
      </c>
      <c r="AT16" s="7" t="n">
        <v>0.6705518066344883</v>
      </c>
      <c r="AU16" s="7" t="n">
        <v>0.8305160366546998</v>
      </c>
      <c r="AV16" s="7" t="n">
        <v>0.8814542147060486</v>
      </c>
      <c r="AW16" s="7" t="n">
        <v>0.503934009236693</v>
      </c>
      <c r="AX16" s="7" t="n">
        <v>0.5841890346241602</v>
      </c>
      <c r="AY16" s="7" t="n">
        <v>0.8072814909743793</v>
      </c>
      <c r="AZ16" s="7" t="n">
        <v>0.8335679903946702</v>
      </c>
      <c r="BA16" s="7" t="n">
        <v>0.7421353448586929</v>
      </c>
      <c r="BB16" s="7" t="n">
        <v>0.842328188094392</v>
      </c>
      <c r="BC16" s="7" t="n">
        <v>0.8573838508811993</v>
      </c>
      <c r="BD16" s="7" t="n">
        <v>0.8018449775263664</v>
      </c>
      <c r="BE16" s="7" t="n">
        <v>0.7100079077303211</v>
      </c>
      <c r="BF16" s="7" t="n">
        <v>0.7952470335318402</v>
      </c>
      <c r="BG16" s="7" t="n">
        <v>0.9066495358550926</v>
      </c>
      <c r="BH16" s="7" t="n">
        <v>0.6916943230404342</v>
      </c>
      <c r="BI16" s="7" t="n">
        <v>0.7860385555809971</v>
      </c>
      <c r="BJ16" s="7" t="n">
        <v>0.7044913535948034</v>
      </c>
      <c r="BK16" s="7" t="n">
        <v>0.7101000724553972</v>
      </c>
      <c r="BL16" s="7" t="n">
        <v>0.8344368344928483</v>
      </c>
      <c r="BM16" s="7" t="n">
        <v>0.4191410349217146</v>
      </c>
      <c r="BN16" s="7" t="n">
        <v>0.7081650292657936</v>
      </c>
      <c r="BO16" s="7" t="n">
        <v>0.7286986735528509</v>
      </c>
      <c r="BP16" s="7" t="n">
        <v>0.7101539351867382</v>
      </c>
      <c r="BQ16" s="7" t="n">
        <v>0.6637124904142115</v>
      </c>
      <c r="BR16" s="7" t="n">
        <v>0.693123127155264</v>
      </c>
      <c r="BS16" s="7" t="n">
        <v>0.7848084783282147</v>
      </c>
      <c r="BT16" s="7" t="n">
        <v>0.6657359797777941</v>
      </c>
      <c r="BU16" s="7" t="n">
        <v>0.8055701144287264</v>
      </c>
      <c r="BV16" s="7" t="n">
        <v>0.7391321247202978</v>
      </c>
      <c r="BW16" s="7" t="n">
        <v>0.8799089021194613</v>
      </c>
      <c r="BX16" s="7" t="n">
        <v>0.9430582778209432</v>
      </c>
      <c r="BY16" s="7" t="n">
        <v>0.6270812336658883</v>
      </c>
      <c r="BZ16" s="7" t="n">
        <v>0.7116461382174536</v>
      </c>
      <c r="CA16" s="7" t="n">
        <v>0.6867630488320937</v>
      </c>
      <c r="CB16" s="7" t="n">
        <v>0.737915289194618</v>
      </c>
      <c r="CC16" s="7" t="n">
        <v>0.7363812300594229</v>
      </c>
      <c r="CD16" s="7" t="n">
        <v>0.86665375146865</v>
      </c>
      <c r="CE16" s="7" t="n">
        <v>0.6963492333816995</v>
      </c>
      <c r="CF16" s="7" t="n">
        <v>0.7169582136357338</v>
      </c>
      <c r="CG16" s="7" t="n">
        <v>0.5229019309648463</v>
      </c>
      <c r="CH16" s="7" t="n">
        <v>0.6935513597146181</v>
      </c>
      <c r="CI16" s="7" t="n">
        <v>0.7702270045314418</v>
      </c>
      <c r="CJ16" s="7" t="n">
        <v>0.7218891531413723</v>
      </c>
      <c r="CK16" s="7" t="n">
        <v>0.7172274253058339</v>
      </c>
      <c r="CL16" s="7" t="n">
        <v>0.6653638369454102</v>
      </c>
      <c r="CM16" s="7" t="n">
        <v>0.8183060940811053</v>
      </c>
      <c r="CN16" s="7" t="n">
        <v>0.6460349665492533</v>
      </c>
      <c r="CO16" s="7" t="n">
        <v>0.7433573625884565</v>
      </c>
      <c r="CP16" s="7" t="n">
        <v>0.5545092898323254</v>
      </c>
      <c r="CQ16" s="7" t="n">
        <v>0.7426477027728305</v>
      </c>
      <c r="CR16" s="7" t="n">
        <v>0.838484449745902</v>
      </c>
      <c r="CS16" s="7" t="n">
        <v>0.7202964953873201</v>
      </c>
      <c r="CT16" s="7" t="n">
        <v>0.8716912377243653</v>
      </c>
      <c r="CU16" s="7" t="n">
        <v>0.5927531707540928</v>
      </c>
      <c r="CV16" s="7" t="n">
        <v>0.7489699565193245</v>
      </c>
      <c r="CW16" s="7" t="n">
        <v>0.7375938820066698</v>
      </c>
      <c r="CX16" s="7" t="n">
        <v>0.8715163372552005</v>
      </c>
      <c r="CY16" s="7" t="n">
        <v>0.6164363191935917</v>
      </c>
      <c r="CZ16" s="7" t="n">
        <v>0.8803509158675142</v>
      </c>
      <c r="DA16" s="7" t="n">
        <v>0.7725425482731499</v>
      </c>
      <c r="DB16" s="7" t="n">
        <v>0.8647612059601649</v>
      </c>
      <c r="DC16" s="7" t="n">
        <v>0.6057469905068853</v>
      </c>
      <c r="DD16" s="7" t="n">
        <v>0.7963564311097254</v>
      </c>
      <c r="DE16" s="7" t="n">
        <v>0.4969060233511089</v>
      </c>
      <c r="DF16" s="7" t="n">
        <v>0.8076995593756735</v>
      </c>
      <c r="DG16" s="7" t="n">
        <v>0.629569634133593</v>
      </c>
      <c r="DH16" s="7" t="n">
        <v>0.6037059523059124</v>
      </c>
      <c r="DI16" s="7" t="n">
        <v>0.7208208659962542</v>
      </c>
      <c r="DJ16" s="7" t="n">
        <v>0.8582180128431969</v>
      </c>
      <c r="DK16" s="7" t="n">
        <v>0.6969904956363299</v>
      </c>
      <c r="DL16" s="7" t="n">
        <v>0.7308996135692339</v>
      </c>
      <c r="DM16" s="7" t="n">
        <v>0.6637705117793434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0.6883821493161898</v>
      </c>
      <c r="D17" s="7" t="n">
        <v>0.7545022455440948</v>
      </c>
      <c r="E17" s="7" t="n">
        <v>0.6342615092551023</v>
      </c>
      <c r="F17" s="7" t="n">
        <v>0.8204901755466828</v>
      </c>
      <c r="G17" s="7" t="n">
        <v>0.6904182769422434</v>
      </c>
      <c r="H17" s="7" t="n">
        <v>0.9812368648808841</v>
      </c>
      <c r="I17" s="7" t="n">
        <v>0.8304812363082986</v>
      </c>
      <c r="J17" s="7" t="n">
        <v>0.5488037143840758</v>
      </c>
      <c r="K17" s="7" t="n">
        <v>0.7249223557570141</v>
      </c>
      <c r="L17" s="7" t="n">
        <v>0.456725555426102</v>
      </c>
      <c r="M17" s="7" t="n">
        <v>0.4465910994196732</v>
      </c>
      <c r="N17" s="7" t="n">
        <v>0.5364482992270897</v>
      </c>
      <c r="O17" s="7" t="n">
        <v>0.4237597039894656</v>
      </c>
      <c r="P17" s="7" t="n">
        <v>0.4790266703500869</v>
      </c>
      <c r="Q17" s="7" t="n">
        <v>0.5970271659062186</v>
      </c>
      <c r="R17" s="7" t="n">
        <v>1</v>
      </c>
      <c r="S17" s="7" t="n">
        <v>0.3896843808106342</v>
      </c>
      <c r="T17" s="7" t="n">
        <v>0.658459858649953</v>
      </c>
      <c r="U17" s="7" t="n">
        <v>0.5084909753125932</v>
      </c>
      <c r="V17" s="7" t="n">
        <v>0.5696748931577685</v>
      </c>
      <c r="W17" s="7" t="n">
        <v>0.6850813267438653</v>
      </c>
      <c r="X17" s="7" t="n">
        <v>0.5895280816623291</v>
      </c>
      <c r="Y17" s="7" t="n">
        <v>0.6539068039268513</v>
      </c>
      <c r="Z17" s="7" t="n">
        <v>0.9773931556633288</v>
      </c>
      <c r="AA17" s="7" t="n">
        <v>0.5948677693161128</v>
      </c>
      <c r="AB17" s="7" t="n">
        <v>0.6695181077786471</v>
      </c>
      <c r="AC17" s="7" t="n">
        <v>0.6315479128611315</v>
      </c>
      <c r="AD17" s="7" t="n">
        <v>0.5843164405848108</v>
      </c>
      <c r="AE17" s="7" t="n">
        <v>0.5688514906933975</v>
      </c>
      <c r="AF17" s="7" t="n">
        <v>0.5483068179574767</v>
      </c>
      <c r="AG17" s="7" t="n">
        <v>0.4473494709323136</v>
      </c>
      <c r="AH17" s="7" t="n">
        <v>0.485030936372995</v>
      </c>
      <c r="AI17" s="7" t="n">
        <v>0.7571797477158527</v>
      </c>
      <c r="AJ17" s="7" t="n">
        <v>0.6162694208166202</v>
      </c>
      <c r="AK17" s="7" t="n">
        <v>0.4414316843532282</v>
      </c>
      <c r="AL17" s="7" t="n">
        <v>0.6733262221587369</v>
      </c>
      <c r="AM17" s="7" t="n">
        <v>0.5576245366456651</v>
      </c>
      <c r="AN17" s="7" t="n">
        <v>0.5534456458008745</v>
      </c>
      <c r="AO17" s="7" t="n">
        <v>0.5161831663480335</v>
      </c>
      <c r="AP17" s="7" t="n">
        <v>0.6390548949756574</v>
      </c>
      <c r="AQ17" s="7" t="n">
        <v>0.6695181052381397</v>
      </c>
      <c r="AR17" s="7" t="n">
        <v>0.4495928376492542</v>
      </c>
      <c r="AS17" s="7" t="n">
        <v>0.544574897579589</v>
      </c>
      <c r="AT17" s="7" t="n">
        <v>0.4253665664126584</v>
      </c>
      <c r="AU17" s="7" t="n">
        <v>0.6569422084579627</v>
      </c>
      <c r="AV17" s="7" t="n">
        <v>0.4837853886680676</v>
      </c>
      <c r="AW17" s="7" t="n">
        <v>0.473172055815845</v>
      </c>
      <c r="AX17" s="7" t="n">
        <v>0.9714895855260025</v>
      </c>
      <c r="AY17" s="7" t="n">
        <v>0.5301499258981193</v>
      </c>
      <c r="AZ17" s="7" t="n">
        <v>0.6445918350795127</v>
      </c>
      <c r="BA17" s="7" t="n">
        <v>0.4591622114271109</v>
      </c>
      <c r="BB17" s="7" t="n">
        <v>0.7265419236459724</v>
      </c>
      <c r="BC17" s="7" t="n">
        <v>0.7485269655656847</v>
      </c>
      <c r="BD17" s="7" t="n">
        <v>0.4613590222613568</v>
      </c>
      <c r="BE17" s="7" t="n">
        <v>0.4850487086144697</v>
      </c>
      <c r="BF17" s="7" t="n">
        <v>0.4012899663490958</v>
      </c>
      <c r="BG17" s="7" t="n">
        <v>0.5265438015817991</v>
      </c>
      <c r="BH17" s="7" t="n">
        <v>0.7371866070247831</v>
      </c>
      <c r="BI17" s="7" t="n">
        <v>0.6926781378755854</v>
      </c>
      <c r="BJ17" s="7" t="n">
        <v>0.4753816787036971</v>
      </c>
      <c r="BK17" s="7" t="n">
        <v>0.4017835398559562</v>
      </c>
      <c r="BL17" s="7" t="n">
        <v>0.4917359939673447</v>
      </c>
      <c r="BM17" s="7" t="n">
        <v>0.6022669855056929</v>
      </c>
      <c r="BN17" s="7" t="n">
        <v>0.4145101679567837</v>
      </c>
      <c r="BO17" s="7" t="n">
        <v>0.3237259201343308</v>
      </c>
      <c r="BP17" s="7" t="n">
        <v>0.4940422526846315</v>
      </c>
      <c r="BQ17" s="7" t="n">
        <v>0.678074585958037</v>
      </c>
      <c r="BR17" s="7" t="n">
        <v>0.4247545075335252</v>
      </c>
      <c r="BS17" s="7" t="n">
        <v>0.5872239390668075</v>
      </c>
      <c r="BT17" s="7" t="n">
        <v>0.4251678738802595</v>
      </c>
      <c r="BU17" s="7" t="n">
        <v>0.6776161568458531</v>
      </c>
      <c r="BV17" s="7" t="n">
        <v>0.5427329768873482</v>
      </c>
      <c r="BW17" s="7" t="n">
        <v>0.4821984544778187</v>
      </c>
      <c r="BX17" s="7" t="n">
        <v>0.603171482969489</v>
      </c>
      <c r="BY17" s="7" t="n">
        <v>0.4221378099697369</v>
      </c>
      <c r="BZ17" s="7" t="n">
        <v>0.4128109581975969</v>
      </c>
      <c r="CA17" s="7" t="n">
        <v>0.2763504341684429</v>
      </c>
      <c r="CB17" s="7" t="n">
        <v>0.4799086819674402</v>
      </c>
      <c r="CC17" s="7" t="n">
        <v>0.9102955184877669</v>
      </c>
      <c r="CD17" s="7" t="n">
        <v>0.4810078683883893</v>
      </c>
      <c r="CE17" s="7" t="n">
        <v>0.4675707155759734</v>
      </c>
      <c r="CF17" s="7" t="n">
        <v>0.3073475343053308</v>
      </c>
      <c r="CG17" s="7" t="n">
        <v>0.3021377614491737</v>
      </c>
      <c r="CH17" s="7" t="n">
        <v>0.4512135617829385</v>
      </c>
      <c r="CI17" s="7" t="n">
        <v>0.5403376297643323</v>
      </c>
      <c r="CJ17" s="7" t="n">
        <v>0.442596371486811</v>
      </c>
      <c r="CK17" s="7" t="n">
        <v>0.5500566371128425</v>
      </c>
      <c r="CL17" s="7" t="n">
        <v>0.4352256879618681</v>
      </c>
      <c r="CM17" s="7" t="n">
        <v>0.5307636688006472</v>
      </c>
      <c r="CN17" s="7" t="n">
        <v>0.5095565504749177</v>
      </c>
      <c r="CO17" s="7" t="n">
        <v>0.6388816967650804</v>
      </c>
      <c r="CP17" s="7" t="n">
        <v>0.470356326577026</v>
      </c>
      <c r="CQ17" s="7" t="n">
        <v>0.3479801109218486</v>
      </c>
      <c r="CR17" s="7" t="n">
        <v>0.451372807261284</v>
      </c>
      <c r="CS17" s="7" t="n">
        <v>0.4847391977640809</v>
      </c>
      <c r="CT17" s="7" t="n">
        <v>0.6662943957728905</v>
      </c>
      <c r="CU17" s="7" t="n">
        <v>0.4503157655130977</v>
      </c>
      <c r="CV17" s="7" t="n">
        <v>0.3728611124747591</v>
      </c>
      <c r="CW17" s="7" t="n">
        <v>0.3069546759353475</v>
      </c>
      <c r="CX17" s="7" t="n">
        <v>0.473150283625435</v>
      </c>
      <c r="CY17" s="7" t="n">
        <v>0.4487427138488438</v>
      </c>
      <c r="CZ17" s="7" t="n">
        <v>0.6112389824079153</v>
      </c>
      <c r="DA17" s="7" t="n">
        <v>0.696051037733678</v>
      </c>
      <c r="DB17" s="7" t="n">
        <v>0.4263360237193249</v>
      </c>
      <c r="DC17" s="7" t="n">
        <v>0.4397919138000603</v>
      </c>
      <c r="DD17" s="7" t="n">
        <v>0.4532634343681193</v>
      </c>
      <c r="DE17" s="7" t="n">
        <v>0.4730136030289721</v>
      </c>
      <c r="DF17" s="7" t="n">
        <v>0.7171337052962664</v>
      </c>
      <c r="DG17" s="7" t="n">
        <v>0.4413863025821974</v>
      </c>
      <c r="DH17" s="7" t="n">
        <v>0.4611806018625186</v>
      </c>
      <c r="DI17" s="7" t="n">
        <v>0.4873265806708676</v>
      </c>
      <c r="DJ17" s="7" t="n">
        <v>0.5785362861910337</v>
      </c>
      <c r="DK17" s="7" t="n">
        <v>0.5820810478768716</v>
      </c>
      <c r="DL17" s="7" t="n">
        <v>0.3768070004587693</v>
      </c>
      <c r="DM17" s="7" t="n">
        <v>0.6548361320898679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0.7731105403716431</v>
      </c>
      <c r="D18" s="7" t="n">
        <v>0.7366213754497871</v>
      </c>
      <c r="E18" s="7" t="n">
        <v>0.6224417704963077</v>
      </c>
      <c r="F18" s="7" t="n">
        <v>0.6419297463161522</v>
      </c>
      <c r="G18" s="7" t="n">
        <v>0.5923506828643068</v>
      </c>
      <c r="H18" s="7" t="n">
        <v>0.3280310110618574</v>
      </c>
      <c r="I18" s="7" t="n">
        <v>0.657515035725556</v>
      </c>
      <c r="J18" s="7" t="n">
        <v>0.5775663632461239</v>
      </c>
      <c r="K18" s="7" t="n">
        <v>0.758240354907336</v>
      </c>
      <c r="L18" s="7" t="n">
        <v>0.6332313445968211</v>
      </c>
      <c r="M18" s="7" t="n">
        <v>0.5330268761740039</v>
      </c>
      <c r="N18" s="7" t="n">
        <v>0.5860997961638644</v>
      </c>
      <c r="O18" s="7" t="n">
        <v>0.6743288221022489</v>
      </c>
      <c r="P18" s="7" t="n">
        <v>0.7228523220534073</v>
      </c>
      <c r="Q18" s="7" t="n">
        <v>0.8059916733596003</v>
      </c>
      <c r="R18" s="7" t="n">
        <v>0.3896843808106342</v>
      </c>
      <c r="S18" s="7" t="n">
        <v>1</v>
      </c>
      <c r="T18" s="7" t="n">
        <v>0.6275195744208717</v>
      </c>
      <c r="U18" s="7" t="n">
        <v>0.7900436689885145</v>
      </c>
      <c r="V18" s="7" t="n">
        <v>0.8156682058927636</v>
      </c>
      <c r="W18" s="7" t="n">
        <v>0.7873983202578947</v>
      </c>
      <c r="X18" s="7" t="n">
        <v>0.6056250276832232</v>
      </c>
      <c r="Y18" s="7" t="n">
        <v>0.6722474524990923</v>
      </c>
      <c r="Z18" s="7" t="n">
        <v>0.3472180108605856</v>
      </c>
      <c r="AA18" s="7" t="n">
        <v>0.6681199371269749</v>
      </c>
      <c r="AB18" s="7" t="n">
        <v>0.5153655543142468</v>
      </c>
      <c r="AC18" s="7" t="n">
        <v>0.3032719074868723</v>
      </c>
      <c r="AD18" s="7" t="n">
        <v>0.683011351527005</v>
      </c>
      <c r="AE18" s="7" t="n">
        <v>0.7687048250655949</v>
      </c>
      <c r="AF18" s="7" t="n">
        <v>0.7659286069301299</v>
      </c>
      <c r="AG18" s="7" t="n">
        <v>0.7476513721026686</v>
      </c>
      <c r="AH18" s="7" t="n">
        <v>0.7743860082780702</v>
      </c>
      <c r="AI18" s="7" t="n">
        <v>0.7271014401973568</v>
      </c>
      <c r="AJ18" s="7" t="n">
        <v>0.7775766534381088</v>
      </c>
      <c r="AK18" s="7" t="n">
        <v>0.03903493677445904</v>
      </c>
      <c r="AL18" s="7" t="n">
        <v>0.6943271931635336</v>
      </c>
      <c r="AM18" s="7" t="n">
        <v>0.6639083812975816</v>
      </c>
      <c r="AN18" s="7" t="n">
        <v>0.7582210983240091</v>
      </c>
      <c r="AO18" s="7" t="n">
        <v>0.7697706676173089</v>
      </c>
      <c r="AP18" s="7" t="n">
        <v>0.7614627106831131</v>
      </c>
      <c r="AQ18" s="7" t="n">
        <v>0.5153654334504782</v>
      </c>
      <c r="AR18" s="7" t="n">
        <v>0.6478285825569651</v>
      </c>
      <c r="AS18" s="7" t="n">
        <v>0.7655640242686147</v>
      </c>
      <c r="AT18" s="7" t="n">
        <v>0.6128654523688909</v>
      </c>
      <c r="AU18" s="7" t="n">
        <v>0.695206693701209</v>
      </c>
      <c r="AV18" s="7" t="n">
        <v>0.7772594319214171</v>
      </c>
      <c r="AW18" s="7" t="n">
        <v>0.3939087584327788</v>
      </c>
      <c r="AX18" s="7" t="n">
        <v>0.3603323975388293</v>
      </c>
      <c r="AY18" s="7" t="n">
        <v>0.6924934869300918</v>
      </c>
      <c r="AZ18" s="7" t="n">
        <v>0.6156133591563686</v>
      </c>
      <c r="BA18" s="7" t="n">
        <v>0.6395609807908181</v>
      </c>
      <c r="BB18" s="7" t="n">
        <v>0.7411573474225744</v>
      </c>
      <c r="BC18" s="7" t="n">
        <v>0.7377636725337083</v>
      </c>
      <c r="BD18" s="7" t="n">
        <v>0.7344702478884837</v>
      </c>
      <c r="BE18" s="7" t="n">
        <v>0.6647033365875324</v>
      </c>
      <c r="BF18" s="7" t="n">
        <v>0.6785379462193873</v>
      </c>
      <c r="BG18" s="7" t="n">
        <v>0.8699515648655579</v>
      </c>
      <c r="BH18" s="7" t="n">
        <v>0.5812561543172833</v>
      </c>
      <c r="BI18" s="7" t="n">
        <v>0.6495430920727828</v>
      </c>
      <c r="BJ18" s="7" t="n">
        <v>0.6581209325301394</v>
      </c>
      <c r="BK18" s="7" t="n">
        <v>0.6762438461165652</v>
      </c>
      <c r="BL18" s="7" t="n">
        <v>0.74429560209629</v>
      </c>
      <c r="BM18" s="7" t="n">
        <v>0.2466921030220865</v>
      </c>
      <c r="BN18" s="7" t="n">
        <v>0.6543878639668345</v>
      </c>
      <c r="BO18" s="7" t="n">
        <v>0.6936938607753544</v>
      </c>
      <c r="BP18" s="7" t="n">
        <v>0.6411223470296722</v>
      </c>
      <c r="BQ18" s="7" t="n">
        <v>0.4715968647721057</v>
      </c>
      <c r="BR18" s="7" t="n">
        <v>0.6402528609146607</v>
      </c>
      <c r="BS18" s="7" t="n">
        <v>0.7309287968283037</v>
      </c>
      <c r="BT18" s="7" t="n">
        <v>0.6179204526351861</v>
      </c>
      <c r="BU18" s="7" t="n">
        <v>0.5888571111462554</v>
      </c>
      <c r="BV18" s="7" t="n">
        <v>0.6719333374867769</v>
      </c>
      <c r="BW18" s="7" t="n">
        <v>0.7766465112919528</v>
      </c>
      <c r="BX18" s="7" t="n">
        <v>0.8076748006729062</v>
      </c>
      <c r="BY18" s="7" t="n">
        <v>0.5744272090265141</v>
      </c>
      <c r="BZ18" s="7" t="n">
        <v>0.6583661386499785</v>
      </c>
      <c r="CA18" s="7" t="n">
        <v>0.6522433924559763</v>
      </c>
      <c r="CB18" s="7" t="n">
        <v>0.6769146410792916</v>
      </c>
      <c r="CC18" s="7" t="n">
        <v>0.5530488660307513</v>
      </c>
      <c r="CD18" s="7" t="n">
        <v>0.724382688561767</v>
      </c>
      <c r="CE18" s="7" t="n">
        <v>0.6367448458371168</v>
      </c>
      <c r="CF18" s="7" t="n">
        <v>0.6514625192864307</v>
      </c>
      <c r="CG18" s="7" t="n">
        <v>0.8287548778835289</v>
      </c>
      <c r="CH18" s="7" t="n">
        <v>0.659312293840565</v>
      </c>
      <c r="CI18" s="7" t="n">
        <v>0.6820989561636506</v>
      </c>
      <c r="CJ18" s="7" t="n">
        <v>0.650768932574547</v>
      </c>
      <c r="CK18" s="7" t="n">
        <v>0.6322785628788073</v>
      </c>
      <c r="CL18" s="7" t="n">
        <v>0.6001442191072436</v>
      </c>
      <c r="CM18" s="7" t="n">
        <v>0.6984668221514407</v>
      </c>
      <c r="CN18" s="7" t="n">
        <v>0.5797981551517442</v>
      </c>
      <c r="CO18" s="7" t="n">
        <v>0.5572323491979714</v>
      </c>
      <c r="CP18" s="7" t="n">
        <v>0.4997179195608873</v>
      </c>
      <c r="CQ18" s="7" t="n">
        <v>0.672650745980427</v>
      </c>
      <c r="CR18" s="7" t="n">
        <v>0.7483442712124296</v>
      </c>
      <c r="CS18" s="7" t="n">
        <v>0.6538785375376056</v>
      </c>
      <c r="CT18" s="7" t="n">
        <v>0.6990599985250664</v>
      </c>
      <c r="CU18" s="7" t="n">
        <v>0.5495223204507464</v>
      </c>
      <c r="CV18" s="7" t="n">
        <v>0.6640118744562032</v>
      </c>
      <c r="CW18" s="7" t="n">
        <v>0.7228150807384434</v>
      </c>
      <c r="CX18" s="7" t="n">
        <v>0.7704484561277701</v>
      </c>
      <c r="CY18" s="7" t="n">
        <v>0.5654593900293863</v>
      </c>
      <c r="CZ18" s="7" t="n">
        <v>0.7574907382520741</v>
      </c>
      <c r="DA18" s="7" t="n">
        <v>0.5399637241224728</v>
      </c>
      <c r="DB18" s="7" t="n">
        <v>0.9495568167911115</v>
      </c>
      <c r="DC18" s="7" t="n">
        <v>0.557652374560354</v>
      </c>
      <c r="DD18" s="7" t="n">
        <v>0.7563309617348889</v>
      </c>
      <c r="DE18" s="7" t="n">
        <v>0.389481396975357</v>
      </c>
      <c r="DF18" s="7" t="n">
        <v>0.6654716297497869</v>
      </c>
      <c r="DG18" s="7" t="n">
        <v>0.5769738237703218</v>
      </c>
      <c r="DH18" s="7" t="n">
        <v>0.4768892545559024</v>
      </c>
      <c r="DI18" s="7" t="n">
        <v>0.6695598223206106</v>
      </c>
      <c r="DJ18" s="7" t="n">
        <v>0.7227812804561647</v>
      </c>
      <c r="DK18" s="7" t="n">
        <v>0.5298520967524284</v>
      </c>
      <c r="DL18" s="7" t="n">
        <v>0.650039144716887</v>
      </c>
      <c r="DM18" s="7" t="n">
        <v>0.4826169395222173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0.8703046083773261</v>
      </c>
      <c r="D19" s="7" t="n">
        <v>0.8509236576037755</v>
      </c>
      <c r="E19" s="7" t="n">
        <v>0.945267945134969</v>
      </c>
      <c r="F19" s="7" t="n">
        <v>0.8538181095766226</v>
      </c>
      <c r="G19" s="7" t="n">
        <v>0.8884270796632566</v>
      </c>
      <c r="H19" s="7" t="n">
        <v>0.624578110272186</v>
      </c>
      <c r="I19" s="7" t="n">
        <v>0.7215654721193574</v>
      </c>
      <c r="J19" s="7" t="n">
        <v>0.942512519673141</v>
      </c>
      <c r="K19" s="7" t="n">
        <v>0.8446083257810876</v>
      </c>
      <c r="L19" s="7" t="n">
        <v>0.5636876720373666</v>
      </c>
      <c r="M19" s="7" t="n">
        <v>0.4750044032974907</v>
      </c>
      <c r="N19" s="7" t="n">
        <v>0.5756498774932846</v>
      </c>
      <c r="O19" s="7" t="n">
        <v>0.5314262063418417</v>
      </c>
      <c r="P19" s="7" t="n">
        <v>0.6023843720280029</v>
      </c>
      <c r="Q19" s="7" t="n">
        <v>0.8164681186698053</v>
      </c>
      <c r="R19" s="7" t="n">
        <v>0.658459858649953</v>
      </c>
      <c r="S19" s="7" t="n">
        <v>0.6275195744208717</v>
      </c>
      <c r="T19" s="7" t="n">
        <v>1</v>
      </c>
      <c r="U19" s="7" t="n">
        <v>0.6790953875677144</v>
      </c>
      <c r="V19" s="7" t="n">
        <v>0.7309702908299439</v>
      </c>
      <c r="W19" s="7" t="n">
        <v>0.8202359664100232</v>
      </c>
      <c r="X19" s="7" t="n">
        <v>0.5832550509155745</v>
      </c>
      <c r="Y19" s="7" t="n">
        <v>0.9523919477052361</v>
      </c>
      <c r="Z19" s="7" t="n">
        <v>0.6581183879721212</v>
      </c>
      <c r="AA19" s="7" t="n">
        <v>0.6387143599441738</v>
      </c>
      <c r="AB19" s="7" t="n">
        <v>0.6845595650738781</v>
      </c>
      <c r="AC19" s="7" t="n">
        <v>0.5814251275114724</v>
      </c>
      <c r="AD19" s="7" t="n">
        <v>0.6437809626447456</v>
      </c>
      <c r="AE19" s="7" t="n">
        <v>0.7325935320398679</v>
      </c>
      <c r="AF19" s="7" t="n">
        <v>0.7168990016038702</v>
      </c>
      <c r="AG19" s="7" t="n">
        <v>0.634984286648693</v>
      </c>
      <c r="AH19" s="7" t="n">
        <v>0.6635381759964663</v>
      </c>
      <c r="AI19" s="7" t="n">
        <v>0.8475350846005233</v>
      </c>
      <c r="AJ19" s="7" t="n">
        <v>0.756852910248938</v>
      </c>
      <c r="AK19" s="7" t="n">
        <v>0.2386623845570421</v>
      </c>
      <c r="AL19" s="7" t="n">
        <v>0.7681956553121903</v>
      </c>
      <c r="AM19" s="7" t="n">
        <v>0.6330418053854791</v>
      </c>
      <c r="AN19" s="7" t="n">
        <v>0.727467093771752</v>
      </c>
      <c r="AO19" s="7" t="n">
        <v>0.7566500064546701</v>
      </c>
      <c r="AP19" s="7" t="n">
        <v>0.7644476399329144</v>
      </c>
      <c r="AQ19" s="7" t="n">
        <v>0.6845595049763572</v>
      </c>
      <c r="AR19" s="7" t="n">
        <v>0.5445854589877244</v>
      </c>
      <c r="AS19" s="7" t="n">
        <v>0.6262732870642836</v>
      </c>
      <c r="AT19" s="7" t="n">
        <v>0.4922389185639329</v>
      </c>
      <c r="AU19" s="7" t="n">
        <v>0.7530498409396373</v>
      </c>
      <c r="AV19" s="7" t="n">
        <v>0.6417890707766685</v>
      </c>
      <c r="AW19" s="7" t="n">
        <v>0.7875214092688023</v>
      </c>
      <c r="AX19" s="7" t="n">
        <v>0.6327896894214439</v>
      </c>
      <c r="AY19" s="7" t="n">
        <v>0.5975935660810877</v>
      </c>
      <c r="AZ19" s="7" t="n">
        <v>0.8490646278823482</v>
      </c>
      <c r="BA19" s="7" t="n">
        <v>0.7938190550657458</v>
      </c>
      <c r="BB19" s="7" t="n">
        <v>0.8244165130798299</v>
      </c>
      <c r="BC19" s="7" t="n">
        <v>0.8104050824083195</v>
      </c>
      <c r="BD19" s="7" t="n">
        <v>0.5443665332866182</v>
      </c>
      <c r="BE19" s="7" t="n">
        <v>0.5182709164633398</v>
      </c>
      <c r="BF19" s="7" t="n">
        <v>0.7746722499863355</v>
      </c>
      <c r="BG19" s="7" t="n">
        <v>0.6689989131583581</v>
      </c>
      <c r="BH19" s="7" t="n">
        <v>0.7055156342118519</v>
      </c>
      <c r="BI19" s="7" t="n">
        <v>0.8047595371998512</v>
      </c>
      <c r="BJ19" s="7" t="n">
        <v>0.5151146095579622</v>
      </c>
      <c r="BK19" s="7" t="n">
        <v>0.4832495551245146</v>
      </c>
      <c r="BL19" s="7" t="n">
        <v>0.6742095138567584</v>
      </c>
      <c r="BM19" s="7" t="n">
        <v>0.5195753677036253</v>
      </c>
      <c r="BN19" s="7" t="n">
        <v>0.5159160200911366</v>
      </c>
      <c r="BO19" s="7" t="n">
        <v>0.4712206608559919</v>
      </c>
      <c r="BP19" s="7" t="n">
        <v>0.5366296191705361</v>
      </c>
      <c r="BQ19" s="7" t="n">
        <v>0.9167589630046887</v>
      </c>
      <c r="BR19" s="7" t="n">
        <v>0.4969617264298856</v>
      </c>
      <c r="BS19" s="7" t="n">
        <v>0.6370665956234776</v>
      </c>
      <c r="BT19" s="7" t="n">
        <v>0.4732159308498327</v>
      </c>
      <c r="BU19" s="7" t="n">
        <v>0.9633244835067011</v>
      </c>
      <c r="BV19" s="7" t="n">
        <v>0.576504709179568</v>
      </c>
      <c r="BW19" s="7" t="n">
        <v>0.6397100358042557</v>
      </c>
      <c r="BX19" s="7" t="n">
        <v>0.8900681097847437</v>
      </c>
      <c r="BY19" s="7" t="n">
        <v>0.482878920770167</v>
      </c>
      <c r="BZ19" s="7" t="n">
        <v>0.5183773997442734</v>
      </c>
      <c r="CA19" s="7" t="n">
        <v>0.4373360583196602</v>
      </c>
      <c r="CB19" s="7" t="n">
        <v>0.5485000147835679</v>
      </c>
      <c r="CC19" s="7" t="n">
        <v>0.7763174133008305</v>
      </c>
      <c r="CD19" s="7" t="n">
        <v>0.7034691476366819</v>
      </c>
      <c r="CE19" s="7" t="n">
        <v>0.5678297244264433</v>
      </c>
      <c r="CF19" s="7" t="n">
        <v>0.5191926002725288</v>
      </c>
      <c r="CG19" s="7" t="n">
        <v>0.5051720996837017</v>
      </c>
      <c r="CH19" s="7" t="n">
        <v>0.4963054488213807</v>
      </c>
      <c r="CI19" s="7" t="n">
        <v>0.6084658345457493</v>
      </c>
      <c r="CJ19" s="7" t="n">
        <v>0.544402533678229</v>
      </c>
      <c r="CK19" s="7" t="n">
        <v>0.5628529467205045</v>
      </c>
      <c r="CL19" s="7" t="n">
        <v>0.4979842140460132</v>
      </c>
      <c r="CM19" s="7" t="n">
        <v>0.6555704757554113</v>
      </c>
      <c r="CN19" s="7" t="n">
        <v>0.4961692873055812</v>
      </c>
      <c r="CO19" s="7" t="n">
        <v>0.6757979035141584</v>
      </c>
      <c r="CP19" s="7" t="n">
        <v>0.4274865189100941</v>
      </c>
      <c r="CQ19" s="7" t="n">
        <v>0.4976122193997586</v>
      </c>
      <c r="CR19" s="7" t="n">
        <v>0.6313654119714246</v>
      </c>
      <c r="CS19" s="7" t="n">
        <v>0.537702156337985</v>
      </c>
      <c r="CT19" s="7" t="n">
        <v>0.9634748828198799</v>
      </c>
      <c r="CU19" s="7" t="n">
        <v>0.4540408215812155</v>
      </c>
      <c r="CV19" s="7" t="n">
        <v>0.4816453254007796</v>
      </c>
      <c r="CW19" s="7" t="n">
        <v>0.4484932882067356</v>
      </c>
      <c r="CX19" s="7" t="n">
        <v>0.6515969673733566</v>
      </c>
      <c r="CY19" s="7" t="n">
        <v>0.4655406372696419</v>
      </c>
      <c r="CZ19" s="7" t="n">
        <v>0.9304858932854908</v>
      </c>
      <c r="DA19" s="7" t="n">
        <v>0.9269047427973857</v>
      </c>
      <c r="DB19" s="7" t="n">
        <v>0.6756823559575736</v>
      </c>
      <c r="DC19" s="7" t="n">
        <v>0.4550084838740342</v>
      </c>
      <c r="DD19" s="7" t="n">
        <v>0.5872802699602431</v>
      </c>
      <c r="DE19" s="7" t="n">
        <v>0.7818775906361977</v>
      </c>
      <c r="DF19" s="7" t="n">
        <v>0.7792284809259333</v>
      </c>
      <c r="DG19" s="7" t="n">
        <v>0.4725660915652882</v>
      </c>
      <c r="DH19" s="7" t="n">
        <v>0.774846385701798</v>
      </c>
      <c r="DI19" s="7" t="n">
        <v>0.5366173723358462</v>
      </c>
      <c r="DJ19" s="7" t="n">
        <v>0.6772546191910969</v>
      </c>
      <c r="DK19" s="7" t="n">
        <v>0.932713242775335</v>
      </c>
      <c r="DL19" s="7" t="n">
        <v>0.4855510061377995</v>
      </c>
      <c r="DM19" s="7" t="n">
        <v>0.920320976236551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0.9297781434416582</v>
      </c>
      <c r="D20" s="7" t="n">
        <v>0.8699562208881232</v>
      </c>
      <c r="E20" s="7" t="n">
        <v>0.6239925122999719</v>
      </c>
      <c r="F20" s="7" t="n">
        <v>0.7549632783224186</v>
      </c>
      <c r="G20" s="7" t="n">
        <v>0.6470433679094267</v>
      </c>
      <c r="H20" s="7" t="n">
        <v>0.4369706019506117</v>
      </c>
      <c r="I20" s="7" t="n">
        <v>0.8054170643294796</v>
      </c>
      <c r="J20" s="7" t="n">
        <v>0.5571385053741701</v>
      </c>
      <c r="K20" s="7" t="n">
        <v>0.896181343800635</v>
      </c>
      <c r="L20" s="7" t="n">
        <v>0.7492630931571475</v>
      </c>
      <c r="M20" s="7" t="n">
        <v>0.8268763611856311</v>
      </c>
      <c r="N20" s="7" t="n">
        <v>0.8699604427019083</v>
      </c>
      <c r="O20" s="7" t="n">
        <v>0.8960235442072506</v>
      </c>
      <c r="P20" s="7" t="n">
        <v>0.9483559086869607</v>
      </c>
      <c r="Q20" s="7" t="n">
        <v>0.8767940452647248</v>
      </c>
      <c r="R20" s="7" t="n">
        <v>0.5084909753125932</v>
      </c>
      <c r="S20" s="7" t="n">
        <v>0.7900436689885145</v>
      </c>
      <c r="T20" s="7" t="n">
        <v>0.6790953875677144</v>
      </c>
      <c r="U20" s="7" t="n">
        <v>1</v>
      </c>
      <c r="V20" s="7" t="n">
        <v>0.9860469093982585</v>
      </c>
      <c r="W20" s="7" t="n">
        <v>0.9379432082056559</v>
      </c>
      <c r="X20" s="7" t="n">
        <v>0.7346149342620595</v>
      </c>
      <c r="Y20" s="7" t="n">
        <v>0.7033711830714381</v>
      </c>
      <c r="Z20" s="7" t="n">
        <v>0.4620485322874185</v>
      </c>
      <c r="AA20" s="7" t="n">
        <v>0.7914754561021923</v>
      </c>
      <c r="AB20" s="7" t="n">
        <v>0.7126127507397751</v>
      </c>
      <c r="AC20" s="7" t="n">
        <v>0.3583478511380778</v>
      </c>
      <c r="AD20" s="7" t="n">
        <v>0.7969847309722993</v>
      </c>
      <c r="AE20" s="7" t="n">
        <v>0.9511511625266821</v>
      </c>
      <c r="AF20" s="7" t="n">
        <v>0.9461899922964081</v>
      </c>
      <c r="AG20" s="7" t="n">
        <v>0.9391626160384839</v>
      </c>
      <c r="AH20" s="7" t="n">
        <v>0.996810252097451</v>
      </c>
      <c r="AI20" s="7" t="n">
        <v>0.8203113796689036</v>
      </c>
      <c r="AJ20" s="7" t="n">
        <v>0.9314138023317253</v>
      </c>
      <c r="AK20" s="7" t="n">
        <v>0.03322418398843524</v>
      </c>
      <c r="AL20" s="7" t="n">
        <v>0.8744947085711242</v>
      </c>
      <c r="AM20" s="7" t="n">
        <v>0.8154703464355492</v>
      </c>
      <c r="AN20" s="7" t="n">
        <v>0.9348827440533499</v>
      </c>
      <c r="AO20" s="7" t="n">
        <v>0.8799462159648669</v>
      </c>
      <c r="AP20" s="7" t="n">
        <v>0.9190633843878538</v>
      </c>
      <c r="AQ20" s="7" t="n">
        <v>0.7126127521979728</v>
      </c>
      <c r="AR20" s="7" t="n">
        <v>0.8170997058502306</v>
      </c>
      <c r="AS20" s="7" t="n">
        <v>0.9031414206245062</v>
      </c>
      <c r="AT20" s="7" t="n">
        <v>0.7407766911295723</v>
      </c>
      <c r="AU20" s="7" t="n">
        <v>0.8865874875248034</v>
      </c>
      <c r="AV20" s="7" t="n">
        <v>0.8938930853311279</v>
      </c>
      <c r="AW20" s="7" t="n">
        <v>0.3427705474494214</v>
      </c>
      <c r="AX20" s="7" t="n">
        <v>0.4909339512617328</v>
      </c>
      <c r="AY20" s="7" t="n">
        <v>0.8543680846313521</v>
      </c>
      <c r="AZ20" s="7" t="n">
        <v>0.7838523472078138</v>
      </c>
      <c r="BA20" s="7" t="n">
        <v>0.589490607063394</v>
      </c>
      <c r="BB20" s="7" t="n">
        <v>0.8323580796042582</v>
      </c>
      <c r="BC20" s="7" t="n">
        <v>0.8340185357748683</v>
      </c>
      <c r="BD20" s="7" t="n">
        <v>0.8447930763681982</v>
      </c>
      <c r="BE20" s="7" t="n">
        <v>0.8920224206722849</v>
      </c>
      <c r="BF20" s="7" t="n">
        <v>0.7614481523539512</v>
      </c>
      <c r="BG20" s="7" t="n">
        <v>0.8666734688668173</v>
      </c>
      <c r="BH20" s="7" t="n">
        <v>0.6516662803990055</v>
      </c>
      <c r="BI20" s="7" t="n">
        <v>0.6992925805801306</v>
      </c>
      <c r="BJ20" s="7" t="n">
        <v>0.9032188068707319</v>
      </c>
      <c r="BK20" s="7" t="n">
        <v>0.9157151808644569</v>
      </c>
      <c r="BL20" s="7" t="n">
        <v>0.9033623595508137</v>
      </c>
      <c r="BM20" s="7" t="n">
        <v>0.2873275140867712</v>
      </c>
      <c r="BN20" s="7" t="n">
        <v>0.9167761853496705</v>
      </c>
      <c r="BO20" s="7" t="n">
        <v>0.9219791787896309</v>
      </c>
      <c r="BP20" s="7" t="n">
        <v>0.7776672892645338</v>
      </c>
      <c r="BQ20" s="7" t="n">
        <v>0.5216505065840947</v>
      </c>
      <c r="BR20" s="7" t="n">
        <v>0.9013910595501479</v>
      </c>
      <c r="BS20" s="7" t="n">
        <v>0.8938477349050015</v>
      </c>
      <c r="BT20" s="7" t="n">
        <v>0.8902740300178242</v>
      </c>
      <c r="BU20" s="7" t="n">
        <v>0.6539582163237068</v>
      </c>
      <c r="BV20" s="7" t="n">
        <v>0.9145541418122135</v>
      </c>
      <c r="BW20" s="7" t="n">
        <v>0.8927717807167174</v>
      </c>
      <c r="BX20" s="7" t="n">
        <v>0.8575746318268966</v>
      </c>
      <c r="BY20" s="7" t="n">
        <v>0.6837038060483636</v>
      </c>
      <c r="BZ20" s="7" t="n">
        <v>0.919566018308991</v>
      </c>
      <c r="CA20" s="7" t="n">
        <v>0.8768873565357846</v>
      </c>
      <c r="CB20" s="7" t="n">
        <v>0.9207630715476249</v>
      </c>
      <c r="CC20" s="7" t="n">
        <v>0.6629853535414824</v>
      </c>
      <c r="CD20" s="7" t="n">
        <v>0.8833302452934045</v>
      </c>
      <c r="CE20" s="7" t="n">
        <v>0.739741548016431</v>
      </c>
      <c r="CF20" s="7" t="n">
        <v>0.8938881022197048</v>
      </c>
      <c r="CG20" s="7" t="n">
        <v>0.5799241335389639</v>
      </c>
      <c r="CH20" s="7" t="n">
        <v>0.9077823826985111</v>
      </c>
      <c r="CI20" s="7" t="n">
        <v>0.9292592066266027</v>
      </c>
      <c r="CJ20" s="7" t="n">
        <v>0.8886554284773241</v>
      </c>
      <c r="CK20" s="7" t="n">
        <v>0.7419776300287227</v>
      </c>
      <c r="CL20" s="7" t="n">
        <v>0.7575798494219711</v>
      </c>
      <c r="CM20" s="7" t="n">
        <v>0.9418328967277332</v>
      </c>
      <c r="CN20" s="7" t="n">
        <v>0.8070296287688425</v>
      </c>
      <c r="CO20" s="7" t="n">
        <v>0.7656239845599989</v>
      </c>
      <c r="CP20" s="7" t="n">
        <v>0.7501757531938326</v>
      </c>
      <c r="CQ20" s="7" t="n">
        <v>0.9195523216782174</v>
      </c>
      <c r="CR20" s="7" t="n">
        <v>0.9817441009627703</v>
      </c>
      <c r="CS20" s="7" t="n">
        <v>0.8739569603243044</v>
      </c>
      <c r="CT20" s="7" t="n">
        <v>0.7865558144347414</v>
      </c>
      <c r="CU20" s="7" t="n">
        <v>0.8181573628106764</v>
      </c>
      <c r="CV20" s="7" t="n">
        <v>0.9298791185906203</v>
      </c>
      <c r="CW20" s="7" t="n">
        <v>0.8936942461586439</v>
      </c>
      <c r="CX20" s="7" t="n">
        <v>0.8525108346524113</v>
      </c>
      <c r="CY20" s="7" t="n">
        <v>0.8394143785932664</v>
      </c>
      <c r="CZ20" s="7" t="n">
        <v>0.7922378931311101</v>
      </c>
      <c r="DA20" s="7" t="n">
        <v>0.654350200376053</v>
      </c>
      <c r="DB20" s="7" t="n">
        <v>0.805421057876137</v>
      </c>
      <c r="DC20" s="7" t="n">
        <v>0.8324471688840008</v>
      </c>
      <c r="DD20" s="7" t="n">
        <v>0.8797338171058525</v>
      </c>
      <c r="DE20" s="7" t="n">
        <v>0.335564525478528</v>
      </c>
      <c r="DF20" s="7" t="n">
        <v>0.8299406817272028</v>
      </c>
      <c r="DG20" s="7" t="n">
        <v>0.8524134237979254</v>
      </c>
      <c r="DH20" s="7" t="n">
        <v>0.501476715660101</v>
      </c>
      <c r="DI20" s="7" t="n">
        <v>0.8999226161832843</v>
      </c>
      <c r="DJ20" s="7" t="n">
        <v>0.8773639465705043</v>
      </c>
      <c r="DK20" s="7" t="n">
        <v>0.5385909645217902</v>
      </c>
      <c r="DL20" s="7" t="n">
        <v>0.9235822561108316</v>
      </c>
      <c r="DM20" s="7" t="n">
        <v>0.4957966537003705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0.9553266390507513</v>
      </c>
      <c r="D21" s="7" t="n">
        <v>0.9152819932102968</v>
      </c>
      <c r="E21" s="7" t="n">
        <v>0.6792628147677595</v>
      </c>
      <c r="F21" s="7" t="n">
        <v>0.8111948842850687</v>
      </c>
      <c r="G21" s="7" t="n">
        <v>0.7024887148798307</v>
      </c>
      <c r="H21" s="7" t="n">
        <v>0.5009768241653041</v>
      </c>
      <c r="I21" s="7" t="n">
        <v>0.8475161763170775</v>
      </c>
      <c r="J21" s="7" t="n">
        <v>0.6144990326020543</v>
      </c>
      <c r="K21" s="7" t="n">
        <v>0.9355652271873984</v>
      </c>
      <c r="L21" s="7" t="n">
        <v>0.7639125515475909</v>
      </c>
      <c r="M21" s="7" t="n">
        <v>0.8122096161024517</v>
      </c>
      <c r="N21" s="7" t="n">
        <v>0.872091690931048</v>
      </c>
      <c r="O21" s="7" t="n">
        <v>0.8802312747333636</v>
      </c>
      <c r="P21" s="7" t="n">
        <v>0.9356489217270446</v>
      </c>
      <c r="Q21" s="7" t="n">
        <v>0.9056857117083378</v>
      </c>
      <c r="R21" s="7" t="n">
        <v>0.5696748931577685</v>
      </c>
      <c r="S21" s="7" t="n">
        <v>0.8156682058927636</v>
      </c>
      <c r="T21" s="7" t="n">
        <v>0.7309702908299439</v>
      </c>
      <c r="U21" s="7" t="n">
        <v>0.9860469093982585</v>
      </c>
      <c r="V21" s="7" t="n">
        <v>1</v>
      </c>
      <c r="W21" s="7" t="n">
        <v>0.9696652863225922</v>
      </c>
      <c r="X21" s="7" t="n">
        <v>0.7699366046785053</v>
      </c>
      <c r="Y21" s="7" t="n">
        <v>0.7508128186204845</v>
      </c>
      <c r="Z21" s="7" t="n">
        <v>0.5283762382792332</v>
      </c>
      <c r="AA21" s="7" t="n">
        <v>0.826129279185067</v>
      </c>
      <c r="AB21" s="7" t="n">
        <v>0.7492495467773391</v>
      </c>
      <c r="AC21" s="7" t="n">
        <v>0.4087135540186552</v>
      </c>
      <c r="AD21" s="7" t="n">
        <v>0.8296369955936355</v>
      </c>
      <c r="AE21" s="7" t="n">
        <v>0.9685818736709411</v>
      </c>
      <c r="AF21" s="7" t="n">
        <v>0.9633489780722188</v>
      </c>
      <c r="AG21" s="7" t="n">
        <v>0.9376053112382752</v>
      </c>
      <c r="AH21" s="7" t="n">
        <v>0.9780507122467366</v>
      </c>
      <c r="AI21" s="7" t="n">
        <v>0.8660155202396677</v>
      </c>
      <c r="AJ21" s="7" t="n">
        <v>0.9554742535916477</v>
      </c>
      <c r="AK21" s="7" t="n">
        <v>0.07951132085051646</v>
      </c>
      <c r="AL21" s="7" t="n">
        <v>0.9142297196362997</v>
      </c>
      <c r="AM21" s="7" t="n">
        <v>0.84788768734898</v>
      </c>
      <c r="AN21" s="7" t="n">
        <v>0.9526667678344798</v>
      </c>
      <c r="AO21" s="7" t="n">
        <v>0.9047917342091405</v>
      </c>
      <c r="AP21" s="7" t="n">
        <v>0.9464816206356704</v>
      </c>
      <c r="AQ21" s="7" t="n">
        <v>0.7492495179462675</v>
      </c>
      <c r="AR21" s="7" t="n">
        <v>0.8178692661367676</v>
      </c>
      <c r="AS21" s="7" t="n">
        <v>0.9227737854468613</v>
      </c>
      <c r="AT21" s="7" t="n">
        <v>0.744730492153132</v>
      </c>
      <c r="AU21" s="7" t="n">
        <v>0.9209305863868353</v>
      </c>
      <c r="AV21" s="7" t="n">
        <v>0.9034269556467963</v>
      </c>
      <c r="AW21" s="7" t="n">
        <v>0.3934481664648528</v>
      </c>
      <c r="AX21" s="7" t="n">
        <v>0.5483062833753581</v>
      </c>
      <c r="AY21" s="7" t="n">
        <v>0.8736703409587687</v>
      </c>
      <c r="AZ21" s="7" t="n">
        <v>0.8165227546332215</v>
      </c>
      <c r="BA21" s="7" t="n">
        <v>0.6304083144771556</v>
      </c>
      <c r="BB21" s="7" t="n">
        <v>0.8722283465572107</v>
      </c>
      <c r="BC21" s="7" t="n">
        <v>0.8813168215996525</v>
      </c>
      <c r="BD21" s="7" t="n">
        <v>0.8449477758867966</v>
      </c>
      <c r="BE21" s="7" t="n">
        <v>0.8932289691521632</v>
      </c>
      <c r="BF21" s="7" t="n">
        <v>0.7732867714334567</v>
      </c>
      <c r="BG21" s="7" t="n">
        <v>0.8891197058357803</v>
      </c>
      <c r="BH21" s="7" t="n">
        <v>0.7005879260408947</v>
      </c>
      <c r="BI21" s="7" t="n">
        <v>0.7513732699342099</v>
      </c>
      <c r="BJ21" s="7" t="n">
        <v>0.9010676423103811</v>
      </c>
      <c r="BK21" s="7" t="n">
        <v>0.90199985725467</v>
      </c>
      <c r="BL21" s="7" t="n">
        <v>0.9115492208436907</v>
      </c>
      <c r="BM21" s="7" t="n">
        <v>0.3358414469234409</v>
      </c>
      <c r="BN21" s="7" t="n">
        <v>0.9054318301963596</v>
      </c>
      <c r="BO21" s="7" t="n">
        <v>0.8897169772399586</v>
      </c>
      <c r="BP21" s="7" t="n">
        <v>0.8009460977471727</v>
      </c>
      <c r="BQ21" s="7" t="n">
        <v>0.5922780447847981</v>
      </c>
      <c r="BR21" s="7" t="n">
        <v>0.890595694913187</v>
      </c>
      <c r="BS21" s="7" t="n">
        <v>0.9182887503927529</v>
      </c>
      <c r="BT21" s="7" t="n">
        <v>0.8770851379822433</v>
      </c>
      <c r="BU21" s="7" t="n">
        <v>0.708365889215031</v>
      </c>
      <c r="BV21" s="7" t="n">
        <v>0.9127829236489006</v>
      </c>
      <c r="BW21" s="7" t="n">
        <v>0.9017637478626398</v>
      </c>
      <c r="BX21" s="7" t="n">
        <v>0.8929406568033016</v>
      </c>
      <c r="BY21" s="7" t="n">
        <v>0.6932590187414853</v>
      </c>
      <c r="BZ21" s="7" t="n">
        <v>0.9076647161918998</v>
      </c>
      <c r="CA21" s="7" t="n">
        <v>0.8552991949027716</v>
      </c>
      <c r="CB21" s="7" t="n">
        <v>0.9197946053540345</v>
      </c>
      <c r="CC21" s="7" t="n">
        <v>0.7222357175054984</v>
      </c>
      <c r="CD21" s="7" t="n">
        <v>0.8947185910873039</v>
      </c>
      <c r="CE21" s="7" t="n">
        <v>0.7653612531697681</v>
      </c>
      <c r="CF21" s="7" t="n">
        <v>0.8764631009768881</v>
      </c>
      <c r="CG21" s="7" t="n">
        <v>0.5928781433281861</v>
      </c>
      <c r="CH21" s="7" t="n">
        <v>0.8949446158548165</v>
      </c>
      <c r="CI21" s="7" t="n">
        <v>0.9368441454570612</v>
      </c>
      <c r="CJ21" s="7" t="n">
        <v>0.8892609849896309</v>
      </c>
      <c r="CK21" s="7" t="n">
        <v>0.7758626048460168</v>
      </c>
      <c r="CL21" s="7" t="n">
        <v>0.7570302764710399</v>
      </c>
      <c r="CM21" s="7" t="n">
        <v>0.9472150003804922</v>
      </c>
      <c r="CN21" s="7" t="n">
        <v>0.8035339078483322</v>
      </c>
      <c r="CO21" s="7" t="n">
        <v>0.7880283817349991</v>
      </c>
      <c r="CP21" s="7" t="n">
        <v>0.7488240870668914</v>
      </c>
      <c r="CQ21" s="7" t="n">
        <v>0.8832772935124686</v>
      </c>
      <c r="CR21" s="7" t="n">
        <v>0.9549811697775176</v>
      </c>
      <c r="CS21" s="7" t="n">
        <v>0.8770814846652284</v>
      </c>
      <c r="CT21" s="7" t="n">
        <v>0.8316459075422632</v>
      </c>
      <c r="CU21" s="7" t="n">
        <v>0.8130170392116099</v>
      </c>
      <c r="CV21" s="7" t="n">
        <v>0.8941416341712597</v>
      </c>
      <c r="CW21" s="7" t="n">
        <v>0.8744163375467269</v>
      </c>
      <c r="CX21" s="7" t="n">
        <v>0.8691367438562487</v>
      </c>
      <c r="CY21" s="7" t="n">
        <v>0.8306218328008705</v>
      </c>
      <c r="CZ21" s="7" t="n">
        <v>0.8286795889711539</v>
      </c>
      <c r="DA21" s="7" t="n">
        <v>0.7110431338453889</v>
      </c>
      <c r="DB21" s="7" t="n">
        <v>0.8372640303451822</v>
      </c>
      <c r="DC21" s="7" t="n">
        <v>0.8223682882403107</v>
      </c>
      <c r="DD21" s="7" t="n">
        <v>0.8680819535017225</v>
      </c>
      <c r="DE21" s="7" t="n">
        <v>0.3861757685149203</v>
      </c>
      <c r="DF21" s="7" t="n">
        <v>0.8734082674760126</v>
      </c>
      <c r="DG21" s="7" t="n">
        <v>0.8393130607120767</v>
      </c>
      <c r="DH21" s="7" t="n">
        <v>0.5490809884943996</v>
      </c>
      <c r="DI21" s="7" t="n">
        <v>0.8996027328339847</v>
      </c>
      <c r="DJ21" s="7" t="n">
        <v>0.8910365330619279</v>
      </c>
      <c r="DK21" s="7" t="n">
        <v>0.5933920799126421</v>
      </c>
      <c r="DL21" s="7" t="n">
        <v>0.8907917456419506</v>
      </c>
      <c r="DM21" s="7" t="n">
        <v>0.5643937277748906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0.9866668323448601</v>
      </c>
      <c r="D22" s="7" t="n">
        <v>0.9763264956340674</v>
      </c>
      <c r="E22" s="7" t="n">
        <v>0.7605735035270428</v>
      </c>
      <c r="F22" s="7" t="n">
        <v>0.9227651043144214</v>
      </c>
      <c r="G22" s="7" t="n">
        <v>0.8318800496322268</v>
      </c>
      <c r="H22" s="7" t="n">
        <v>0.6162259083075791</v>
      </c>
      <c r="I22" s="7" t="n">
        <v>0.9047728770503549</v>
      </c>
      <c r="J22" s="7" t="n">
        <v>0.7042927597084258</v>
      </c>
      <c r="K22" s="7" t="n">
        <v>0.9935078934285808</v>
      </c>
      <c r="L22" s="7" t="n">
        <v>0.7390730909092714</v>
      </c>
      <c r="M22" s="7" t="n">
        <v>0.7842288106736607</v>
      </c>
      <c r="N22" s="7" t="n">
        <v>0.8573027856317942</v>
      </c>
      <c r="O22" s="7" t="n">
        <v>0.8426569154124571</v>
      </c>
      <c r="P22" s="7" t="n">
        <v>0.8962294793128169</v>
      </c>
      <c r="Q22" s="7" t="n">
        <v>0.908416651337382</v>
      </c>
      <c r="R22" s="7" t="n">
        <v>0.6850813267438653</v>
      </c>
      <c r="S22" s="7" t="n">
        <v>0.7873983202578947</v>
      </c>
      <c r="T22" s="7" t="n">
        <v>0.8202359664100232</v>
      </c>
      <c r="U22" s="7" t="n">
        <v>0.9379432082056559</v>
      </c>
      <c r="V22" s="7" t="n">
        <v>0.9696652863225922</v>
      </c>
      <c r="W22" s="7" t="n">
        <v>1</v>
      </c>
      <c r="X22" s="7" t="n">
        <v>0.7882327804093704</v>
      </c>
      <c r="Y22" s="7" t="n">
        <v>0.8156376947115099</v>
      </c>
      <c r="Z22" s="7" t="n">
        <v>0.6393314154490441</v>
      </c>
      <c r="AA22" s="7" t="n">
        <v>0.832643135992816</v>
      </c>
      <c r="AB22" s="7" t="n">
        <v>0.7607821083580836</v>
      </c>
      <c r="AC22" s="7" t="n">
        <v>0.4614278311307246</v>
      </c>
      <c r="AD22" s="7" t="n">
        <v>0.8321565501545964</v>
      </c>
      <c r="AE22" s="7" t="n">
        <v>0.9727780771164656</v>
      </c>
      <c r="AF22" s="7" t="n">
        <v>0.9654675500131106</v>
      </c>
      <c r="AG22" s="7" t="n">
        <v>0.9174773743286081</v>
      </c>
      <c r="AH22" s="7" t="n">
        <v>0.922941616866393</v>
      </c>
      <c r="AI22" s="7" t="n">
        <v>0.930514779283328</v>
      </c>
      <c r="AJ22" s="7" t="n">
        <v>0.981808326449212</v>
      </c>
      <c r="AK22" s="7" t="n">
        <v>0.1299718838210954</v>
      </c>
      <c r="AL22" s="7" t="n">
        <v>0.9524988142821192</v>
      </c>
      <c r="AM22" s="7" t="n">
        <v>0.8395154710438952</v>
      </c>
      <c r="AN22" s="7" t="n">
        <v>0.9643222802810751</v>
      </c>
      <c r="AO22" s="7" t="n">
        <v>0.904397076509423</v>
      </c>
      <c r="AP22" s="7" t="n">
        <v>0.9808710658889063</v>
      </c>
      <c r="AQ22" s="7" t="n">
        <v>0.7607820361194256</v>
      </c>
      <c r="AR22" s="7" t="n">
        <v>0.7572257469854091</v>
      </c>
      <c r="AS22" s="7" t="n">
        <v>0.8954390515117072</v>
      </c>
      <c r="AT22" s="7" t="n">
        <v>0.6831140573014799</v>
      </c>
      <c r="AU22" s="7" t="n">
        <v>0.95004677621394</v>
      </c>
      <c r="AV22" s="7" t="n">
        <v>0.8975008527039264</v>
      </c>
      <c r="AW22" s="7" t="n">
        <v>0.5383827914795268</v>
      </c>
      <c r="AX22" s="7" t="n">
        <v>0.6551228637040815</v>
      </c>
      <c r="AY22" s="7" t="n">
        <v>0.8534931555907804</v>
      </c>
      <c r="AZ22" s="7" t="n">
        <v>0.840691084381488</v>
      </c>
      <c r="BA22" s="7" t="n">
        <v>0.6591984682070965</v>
      </c>
      <c r="BB22" s="7" t="n">
        <v>0.956836335697107</v>
      </c>
      <c r="BC22" s="7" t="n">
        <v>0.9632597564605924</v>
      </c>
      <c r="BD22" s="7" t="n">
        <v>0.789003490186898</v>
      </c>
      <c r="BE22" s="7" t="n">
        <v>0.8541568142257977</v>
      </c>
      <c r="BF22" s="7" t="n">
        <v>0.7405646202155917</v>
      </c>
      <c r="BG22" s="7" t="n">
        <v>0.8567395500073508</v>
      </c>
      <c r="BH22" s="7" t="n">
        <v>0.7259954695696473</v>
      </c>
      <c r="BI22" s="7" t="n">
        <v>0.781187129727792</v>
      </c>
      <c r="BJ22" s="7" t="n">
        <v>0.8627394342756525</v>
      </c>
      <c r="BK22" s="7" t="n">
        <v>0.8544407703822291</v>
      </c>
      <c r="BL22" s="7" t="n">
        <v>0.9025691048053897</v>
      </c>
      <c r="BM22" s="7" t="n">
        <v>0.3880463609825689</v>
      </c>
      <c r="BN22" s="7" t="n">
        <v>0.8648105808851001</v>
      </c>
      <c r="BO22" s="7" t="n">
        <v>0.825288653528791</v>
      </c>
      <c r="BP22" s="7" t="n">
        <v>0.7949811718540046</v>
      </c>
      <c r="BQ22" s="7" t="n">
        <v>0.7223473864335519</v>
      </c>
      <c r="BR22" s="7" t="n">
        <v>0.8464235377687662</v>
      </c>
      <c r="BS22" s="7" t="n">
        <v>0.9043379991227728</v>
      </c>
      <c r="BT22" s="7" t="n">
        <v>0.8289757592874868</v>
      </c>
      <c r="BU22" s="7" t="n">
        <v>0.7917954120435039</v>
      </c>
      <c r="BV22" s="7" t="n">
        <v>0.8897408041356054</v>
      </c>
      <c r="BW22" s="7" t="n">
        <v>0.8961393904893505</v>
      </c>
      <c r="BX22" s="7" t="n">
        <v>0.9128446671522685</v>
      </c>
      <c r="BY22" s="7" t="n">
        <v>0.6389333661686333</v>
      </c>
      <c r="BZ22" s="7" t="n">
        <v>0.8661904460403926</v>
      </c>
      <c r="CA22" s="7" t="n">
        <v>0.7995763144378858</v>
      </c>
      <c r="CB22" s="7" t="n">
        <v>0.8960578263356742</v>
      </c>
      <c r="CC22" s="7" t="n">
        <v>0.8291968227019412</v>
      </c>
      <c r="CD22" s="7" t="n">
        <v>0.8681504535719938</v>
      </c>
      <c r="CE22" s="7" t="n">
        <v>0.7586622800550252</v>
      </c>
      <c r="CF22" s="7" t="n">
        <v>0.8262598449014021</v>
      </c>
      <c r="CG22" s="7" t="n">
        <v>0.5836160122500679</v>
      </c>
      <c r="CH22" s="7" t="n">
        <v>0.8461989249536759</v>
      </c>
      <c r="CI22" s="7" t="n">
        <v>0.9212105067552289</v>
      </c>
      <c r="CJ22" s="7" t="n">
        <v>0.8649397975235971</v>
      </c>
      <c r="CK22" s="7" t="n">
        <v>0.7777369472435219</v>
      </c>
      <c r="CL22" s="7" t="n">
        <v>0.6978021961302309</v>
      </c>
      <c r="CM22" s="7" t="n">
        <v>0.9420779528267696</v>
      </c>
      <c r="CN22" s="7" t="n">
        <v>0.7737316537302187</v>
      </c>
      <c r="CO22" s="7" t="n">
        <v>0.7814797124361524</v>
      </c>
      <c r="CP22" s="7" t="n">
        <v>0.7255932472328592</v>
      </c>
      <c r="CQ22" s="7" t="n">
        <v>0.8162514665648957</v>
      </c>
      <c r="CR22" s="7" t="n">
        <v>0.8889916831265638</v>
      </c>
      <c r="CS22" s="7" t="n">
        <v>0.8287477989464204</v>
      </c>
      <c r="CT22" s="7" t="n">
        <v>0.884061803484228</v>
      </c>
      <c r="CU22" s="7" t="n">
        <v>0.7823769944942244</v>
      </c>
      <c r="CV22" s="7" t="n">
        <v>0.8320408164238617</v>
      </c>
      <c r="CW22" s="7" t="n">
        <v>0.8178022421210285</v>
      </c>
      <c r="CX22" s="7" t="n">
        <v>0.8787530802700168</v>
      </c>
      <c r="CY22" s="7" t="n">
        <v>0.7941412853005541</v>
      </c>
      <c r="CZ22" s="7" t="n">
        <v>0.868147390362943</v>
      </c>
      <c r="DA22" s="7" t="n">
        <v>0.807468662781037</v>
      </c>
      <c r="DB22" s="7" t="n">
        <v>0.8130423141655287</v>
      </c>
      <c r="DC22" s="7" t="n">
        <v>0.7861403568134222</v>
      </c>
      <c r="DD22" s="7" t="n">
        <v>0.864545179447167</v>
      </c>
      <c r="DE22" s="7" t="n">
        <v>0.5327609106093099</v>
      </c>
      <c r="DF22" s="7" t="n">
        <v>0.9388234300283679</v>
      </c>
      <c r="DG22" s="7" t="n">
        <v>0.8008209183451434</v>
      </c>
      <c r="DH22" s="7" t="n">
        <v>0.604317959848084</v>
      </c>
      <c r="DI22" s="7" t="n">
        <v>0.8612321104275323</v>
      </c>
      <c r="DJ22" s="7" t="n">
        <v>0.8729898746841556</v>
      </c>
      <c r="DK22" s="7" t="n">
        <v>0.6976064977792252</v>
      </c>
      <c r="DL22" s="7" t="n">
        <v>0.8317622321265791</v>
      </c>
      <c r="DM22" s="7" t="n">
        <v>0.6864989274516657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0.7784345596616912</v>
      </c>
      <c r="D23" s="7" t="n">
        <v>0.7728402885963864</v>
      </c>
      <c r="E23" s="7" t="n">
        <v>0.5843687543273368</v>
      </c>
      <c r="F23" s="7" t="n">
        <v>0.7270895623345663</v>
      </c>
      <c r="G23" s="7" t="n">
        <v>0.6144196327612964</v>
      </c>
      <c r="H23" s="7" t="n">
        <v>0.5485997969754679</v>
      </c>
      <c r="I23" s="7" t="n">
        <v>0.8843621889806994</v>
      </c>
      <c r="J23" s="7" t="n">
        <v>0.531447816971136</v>
      </c>
      <c r="K23" s="7" t="n">
        <v>0.7803494509102245</v>
      </c>
      <c r="L23" s="7" t="n">
        <v>0.8404713529670788</v>
      </c>
      <c r="M23" s="7" t="n">
        <v>0.6065980957757089</v>
      </c>
      <c r="N23" s="7" t="n">
        <v>0.6924906601442663</v>
      </c>
      <c r="O23" s="7" t="n">
        <v>0.729692659269684</v>
      </c>
      <c r="P23" s="7" t="n">
        <v>0.7204185793904916</v>
      </c>
      <c r="Q23" s="7" t="n">
        <v>0.7128044966167709</v>
      </c>
      <c r="R23" s="7" t="n">
        <v>0.5895280816623291</v>
      </c>
      <c r="S23" s="7" t="n">
        <v>0.6056250276832232</v>
      </c>
      <c r="T23" s="7" t="n">
        <v>0.5832550509155745</v>
      </c>
      <c r="U23" s="7" t="n">
        <v>0.7346149342620595</v>
      </c>
      <c r="V23" s="7" t="n">
        <v>0.7699366046785053</v>
      </c>
      <c r="W23" s="7" t="n">
        <v>0.7882327804093704</v>
      </c>
      <c r="X23" s="7" t="n">
        <v>1</v>
      </c>
      <c r="Y23" s="7" t="n">
        <v>0.6346906480311856</v>
      </c>
      <c r="Z23" s="7" t="n">
        <v>0.5557386535277078</v>
      </c>
      <c r="AA23" s="7" t="n">
        <v>0.9828817853474562</v>
      </c>
      <c r="AB23" s="7" t="n">
        <v>0.5601310211498304</v>
      </c>
      <c r="AC23" s="7" t="n">
        <v>0.3807404402524949</v>
      </c>
      <c r="AD23" s="7" t="n">
        <v>0.9743095647309963</v>
      </c>
      <c r="AE23" s="7" t="n">
        <v>0.7614225507141905</v>
      </c>
      <c r="AF23" s="7" t="n">
        <v>0.7498360809440107</v>
      </c>
      <c r="AG23" s="7" t="n">
        <v>0.6789790541350668</v>
      </c>
      <c r="AH23" s="7" t="n">
        <v>0.7279560422533929</v>
      </c>
      <c r="AI23" s="7" t="n">
        <v>0.7095583445435849</v>
      </c>
      <c r="AJ23" s="7" t="n">
        <v>0.7752689052747518</v>
      </c>
      <c r="AK23" s="7" t="n">
        <v>0.1635535348510909</v>
      </c>
      <c r="AL23" s="7" t="n">
        <v>0.7356048082219957</v>
      </c>
      <c r="AM23" s="7" t="n">
        <v>0.927626743994327</v>
      </c>
      <c r="AN23" s="7" t="n">
        <v>0.7473324173011839</v>
      </c>
      <c r="AO23" s="7" t="n">
        <v>0.6874426485981573</v>
      </c>
      <c r="AP23" s="7" t="n">
        <v>0.7785215788144704</v>
      </c>
      <c r="AQ23" s="7" t="n">
        <v>0.5601309766509095</v>
      </c>
      <c r="AR23" s="7" t="n">
        <v>0.5151271607058832</v>
      </c>
      <c r="AS23" s="7" t="n">
        <v>0.6827719473777996</v>
      </c>
      <c r="AT23" s="7" t="n">
        <v>0.4758907557461409</v>
      </c>
      <c r="AU23" s="7" t="n">
        <v>0.7307314605096661</v>
      </c>
      <c r="AV23" s="7" t="n">
        <v>0.6971700525292154</v>
      </c>
      <c r="AW23" s="7" t="n">
        <v>0.360816218437618</v>
      </c>
      <c r="AX23" s="7" t="n">
        <v>0.5377030616354216</v>
      </c>
      <c r="AY23" s="7" t="n">
        <v>0.9167931452893061</v>
      </c>
      <c r="AZ23" s="7" t="n">
        <v>0.5718353370143354</v>
      </c>
      <c r="BA23" s="7" t="n">
        <v>0.5511901904676949</v>
      </c>
      <c r="BB23" s="7" t="n">
        <v>0.768529829331575</v>
      </c>
      <c r="BC23" s="7" t="n">
        <v>0.7765239959095734</v>
      </c>
      <c r="BD23" s="7" t="n">
        <v>0.6011334578059429</v>
      </c>
      <c r="BE23" s="7" t="n">
        <v>0.6354063520235573</v>
      </c>
      <c r="BF23" s="7" t="n">
        <v>0.5642046754935601</v>
      </c>
      <c r="BG23" s="7" t="n">
        <v>0.6573202739125413</v>
      </c>
      <c r="BH23" s="7" t="n">
        <v>0.5299960764022126</v>
      </c>
      <c r="BI23" s="7" t="n">
        <v>0.7453857365172547</v>
      </c>
      <c r="BJ23" s="7" t="n">
        <v>0.6440168983612</v>
      </c>
      <c r="BK23" s="7" t="n">
        <v>0.6608792781718478</v>
      </c>
      <c r="BL23" s="7" t="n">
        <v>0.6814433595237368</v>
      </c>
      <c r="BM23" s="7" t="n">
        <v>0.335665646244339</v>
      </c>
      <c r="BN23" s="7" t="n">
        <v>0.6693540632385049</v>
      </c>
      <c r="BO23" s="7" t="n">
        <v>0.6220035502351454</v>
      </c>
      <c r="BP23" s="7" t="n">
        <v>0.9629125146766273</v>
      </c>
      <c r="BQ23" s="7" t="n">
        <v>0.5493255633608805</v>
      </c>
      <c r="BR23" s="7" t="n">
        <v>0.641991598733462</v>
      </c>
      <c r="BS23" s="7" t="n">
        <v>0.6861440556304329</v>
      </c>
      <c r="BT23" s="7" t="n">
        <v>0.6269443070770585</v>
      </c>
      <c r="BU23" s="7" t="n">
        <v>0.611421809399726</v>
      </c>
      <c r="BV23" s="7" t="n">
        <v>0.6700501254369433</v>
      </c>
      <c r="BW23" s="7" t="n">
        <v>0.6951285425296019</v>
      </c>
      <c r="BX23" s="7" t="n">
        <v>0.7146569601960461</v>
      </c>
      <c r="BY23" s="7" t="n">
        <v>0.4377076460110987</v>
      </c>
      <c r="BZ23" s="7" t="n">
        <v>0.6671632394699379</v>
      </c>
      <c r="CA23" s="7" t="n">
        <v>0.6212387075858393</v>
      </c>
      <c r="CB23" s="7" t="n">
        <v>0.7314733222693759</v>
      </c>
      <c r="CC23" s="7" t="n">
        <v>0.6603248603641499</v>
      </c>
      <c r="CD23" s="7" t="n">
        <v>0.6574107490054172</v>
      </c>
      <c r="CE23" s="7" t="n">
        <v>0.9437644748775985</v>
      </c>
      <c r="CF23" s="7" t="n">
        <v>0.6186147505094431</v>
      </c>
      <c r="CG23" s="7" t="n">
        <v>0.4793187642002688</v>
      </c>
      <c r="CH23" s="7" t="n">
        <v>0.6433351702075066</v>
      </c>
      <c r="CI23" s="7" t="n">
        <v>0.7677090465933661</v>
      </c>
      <c r="CJ23" s="7" t="n">
        <v>0.6707764460591991</v>
      </c>
      <c r="CK23" s="7" t="n">
        <v>0.9833726397685773</v>
      </c>
      <c r="CL23" s="7" t="n">
        <v>0.4863488732857797</v>
      </c>
      <c r="CM23" s="7" t="n">
        <v>0.7553087683122482</v>
      </c>
      <c r="CN23" s="7" t="n">
        <v>0.612102021911805</v>
      </c>
      <c r="CO23" s="7" t="n">
        <v>0.6040076534441648</v>
      </c>
      <c r="CP23" s="7" t="n">
        <v>0.5636053147464906</v>
      </c>
      <c r="CQ23" s="7" t="n">
        <v>0.6318365536247535</v>
      </c>
      <c r="CR23" s="7" t="n">
        <v>0.7099159593188489</v>
      </c>
      <c r="CS23" s="7" t="n">
        <v>0.6044504723956627</v>
      </c>
      <c r="CT23" s="7" t="n">
        <v>0.6462254894710044</v>
      </c>
      <c r="CU23" s="7" t="n">
        <v>0.6061097936007629</v>
      </c>
      <c r="CV23" s="7" t="n">
        <v>0.6405112774114875</v>
      </c>
      <c r="CW23" s="7" t="n">
        <v>0.6346353893725653</v>
      </c>
      <c r="CX23" s="7" t="n">
        <v>0.6830687456554043</v>
      </c>
      <c r="CY23" s="7" t="n">
        <v>0.6108377279013838</v>
      </c>
      <c r="CZ23" s="7" t="n">
        <v>0.6966558377514724</v>
      </c>
      <c r="DA23" s="7" t="n">
        <v>0.6187351437293038</v>
      </c>
      <c r="DB23" s="7" t="n">
        <v>0.6120971496989374</v>
      </c>
      <c r="DC23" s="7" t="n">
        <v>0.6083961452918361</v>
      </c>
      <c r="DD23" s="7" t="n">
        <v>0.6829692696685357</v>
      </c>
      <c r="DE23" s="7" t="n">
        <v>0.3564217648667406</v>
      </c>
      <c r="DF23" s="7" t="n">
        <v>0.7261190435992947</v>
      </c>
      <c r="DG23" s="7" t="n">
        <v>0.6132539920319154</v>
      </c>
      <c r="DH23" s="7" t="n">
        <v>0.4853134602309189</v>
      </c>
      <c r="DI23" s="7" t="n">
        <v>0.6432976690165445</v>
      </c>
      <c r="DJ23" s="7" t="n">
        <v>0.8606008984435523</v>
      </c>
      <c r="DK23" s="7" t="n">
        <v>0.5033906798820382</v>
      </c>
      <c r="DL23" s="7" t="n">
        <v>0.6440060465380631</v>
      </c>
      <c r="DM23" s="7" t="n">
        <v>0.5223537777520305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0.8689975580603827</v>
      </c>
      <c r="D24" s="7" t="n">
        <v>0.8267218963035067</v>
      </c>
      <c r="E24" s="7" t="n">
        <v>0.9859727266157861</v>
      </c>
      <c r="F24" s="7" t="n">
        <v>0.8114772269934744</v>
      </c>
      <c r="G24" s="7" t="n">
        <v>0.8438746918749401</v>
      </c>
      <c r="H24" s="7" t="n">
        <v>0.6284493858494532</v>
      </c>
      <c r="I24" s="7" t="n">
        <v>0.7542895000029329</v>
      </c>
      <c r="J24" s="7" t="n">
        <v>0.9536580641161874</v>
      </c>
      <c r="K24" s="7" t="n">
        <v>0.8287448528512751</v>
      </c>
      <c r="L24" s="7" t="n">
        <v>0.6674894854420472</v>
      </c>
      <c r="M24" s="7" t="n">
        <v>0.4451351912589185</v>
      </c>
      <c r="N24" s="7" t="n">
        <v>0.5516616240364692</v>
      </c>
      <c r="O24" s="7" t="n">
        <v>0.5706347430443798</v>
      </c>
      <c r="P24" s="7" t="n">
        <v>0.6314339302060381</v>
      </c>
      <c r="Q24" s="7" t="n">
        <v>0.848975923371768</v>
      </c>
      <c r="R24" s="7" t="n">
        <v>0.6539068039268513</v>
      </c>
      <c r="S24" s="7" t="n">
        <v>0.6722474524990923</v>
      </c>
      <c r="T24" s="7" t="n">
        <v>0.9523919477052361</v>
      </c>
      <c r="U24" s="7" t="n">
        <v>0.7033711830714381</v>
      </c>
      <c r="V24" s="7" t="n">
        <v>0.7508128186204845</v>
      </c>
      <c r="W24" s="7" t="n">
        <v>0.8156376947115099</v>
      </c>
      <c r="X24" s="7" t="n">
        <v>0.6346906480311856</v>
      </c>
      <c r="Y24" s="7" t="n">
        <v>1</v>
      </c>
      <c r="Z24" s="7" t="n">
        <v>0.6573899438283207</v>
      </c>
      <c r="AA24" s="7" t="n">
        <v>0.706920745330741</v>
      </c>
      <c r="AB24" s="7" t="n">
        <v>0.6872491846250618</v>
      </c>
      <c r="AC24" s="7" t="n">
        <v>0.591237170251372</v>
      </c>
      <c r="AD24" s="7" t="n">
        <v>0.7189644044669209</v>
      </c>
      <c r="AE24" s="7" t="n">
        <v>0.7388483852119664</v>
      </c>
      <c r="AF24" s="7" t="n">
        <v>0.7219874607654874</v>
      </c>
      <c r="AG24" s="7" t="n">
        <v>0.6365810801438391</v>
      </c>
      <c r="AH24" s="7" t="n">
        <v>0.6879414077483352</v>
      </c>
      <c r="AI24" s="7" t="n">
        <v>0.8497107251932045</v>
      </c>
      <c r="AJ24" s="7" t="n">
        <v>0.7581953414211591</v>
      </c>
      <c r="AK24" s="7" t="n">
        <v>0.2277728439978879</v>
      </c>
      <c r="AL24" s="7" t="n">
        <v>0.7431142256614628</v>
      </c>
      <c r="AM24" s="7" t="n">
        <v>0.6842343607908187</v>
      </c>
      <c r="AN24" s="7" t="n">
        <v>0.7280505370411202</v>
      </c>
      <c r="AO24" s="7" t="n">
        <v>0.7879106122860581</v>
      </c>
      <c r="AP24" s="7" t="n">
        <v>0.7645979584296853</v>
      </c>
      <c r="AQ24" s="7" t="n">
        <v>0.6872491638190523</v>
      </c>
      <c r="AR24" s="7" t="n">
        <v>0.5617881903190454</v>
      </c>
      <c r="AS24" s="7" t="n">
        <v>0.6280520105172661</v>
      </c>
      <c r="AT24" s="7" t="n">
        <v>0.5122753718780563</v>
      </c>
      <c r="AU24" s="7" t="n">
        <v>0.7277786291737318</v>
      </c>
      <c r="AV24" s="7" t="n">
        <v>0.6705290203524498</v>
      </c>
      <c r="AW24" s="7" t="n">
        <v>0.7590701071546911</v>
      </c>
      <c r="AX24" s="7" t="n">
        <v>0.6155054721769371</v>
      </c>
      <c r="AY24" s="7" t="n">
        <v>0.6550971756013405</v>
      </c>
      <c r="AZ24" s="7" t="n">
        <v>0.8268744127525508</v>
      </c>
      <c r="BA24" s="7" t="n">
        <v>0.8438003123330121</v>
      </c>
      <c r="BB24" s="7" t="n">
        <v>0.8060587147271607</v>
      </c>
      <c r="BC24" s="7" t="n">
        <v>0.7928210641250241</v>
      </c>
      <c r="BD24" s="7" t="n">
        <v>0.5542219681339366</v>
      </c>
      <c r="BE24" s="7" t="n">
        <v>0.4850865989380912</v>
      </c>
      <c r="BF24" s="7" t="n">
        <v>0.775922671595207</v>
      </c>
      <c r="BG24" s="7" t="n">
        <v>0.7100180139420761</v>
      </c>
      <c r="BH24" s="7" t="n">
        <v>0.725032326456073</v>
      </c>
      <c r="BI24" s="7" t="n">
        <v>0.8752441041644375</v>
      </c>
      <c r="BJ24" s="7" t="n">
        <v>0.4822078731238023</v>
      </c>
      <c r="BK24" s="7" t="n">
        <v>0.4689524376918826</v>
      </c>
      <c r="BL24" s="7" t="n">
        <v>0.6927478206931742</v>
      </c>
      <c r="BM24" s="7" t="n">
        <v>0.5408977572165221</v>
      </c>
      <c r="BN24" s="7" t="n">
        <v>0.4877909208592422</v>
      </c>
      <c r="BO24" s="7" t="n">
        <v>0.4848253272394634</v>
      </c>
      <c r="BP24" s="7" t="n">
        <v>0.5838909306037252</v>
      </c>
      <c r="BQ24" s="7" t="n">
        <v>0.8945568996175908</v>
      </c>
      <c r="BR24" s="7" t="n">
        <v>0.4637689028151865</v>
      </c>
      <c r="BS24" s="7" t="n">
        <v>0.6475695572767545</v>
      </c>
      <c r="BT24" s="7" t="n">
        <v>0.4392109712657584</v>
      </c>
      <c r="BU24" s="7" t="n">
        <v>0.9779307961357236</v>
      </c>
      <c r="BV24" s="7" t="n">
        <v>0.5450544015233432</v>
      </c>
      <c r="BW24" s="7" t="n">
        <v>0.6681147575859013</v>
      </c>
      <c r="BX24" s="7" t="n">
        <v>0.9197680618375973</v>
      </c>
      <c r="BY24" s="7" t="n">
        <v>0.5019533789853865</v>
      </c>
      <c r="BZ24" s="7" t="n">
        <v>0.4893739873403586</v>
      </c>
      <c r="CA24" s="7" t="n">
        <v>0.4272705181395637</v>
      </c>
      <c r="CB24" s="7" t="n">
        <v>0.523431743364824</v>
      </c>
      <c r="CC24" s="7" t="n">
        <v>0.789093222017389</v>
      </c>
      <c r="CD24" s="7" t="n">
        <v>0.7338936361541208</v>
      </c>
      <c r="CE24" s="7" t="n">
        <v>0.6369077011675507</v>
      </c>
      <c r="CF24" s="7" t="n">
        <v>0.5006307972052648</v>
      </c>
      <c r="CG24" s="7" t="n">
        <v>0.5525467000043038</v>
      </c>
      <c r="CH24" s="7" t="n">
        <v>0.4732803727632763</v>
      </c>
      <c r="CI24" s="7" t="n">
        <v>0.5891713079142702</v>
      </c>
      <c r="CJ24" s="7" t="n">
        <v>0.5082183905583211</v>
      </c>
      <c r="CK24" s="7" t="n">
        <v>0.6356399518585725</v>
      </c>
      <c r="CL24" s="7" t="n">
        <v>0.513927309576941</v>
      </c>
      <c r="CM24" s="7" t="n">
        <v>0.6406245892405239</v>
      </c>
      <c r="CN24" s="7" t="n">
        <v>0.4605814012660278</v>
      </c>
      <c r="CO24" s="7" t="n">
        <v>0.6916145308325377</v>
      </c>
      <c r="CP24" s="7" t="n">
        <v>0.3725426664314982</v>
      </c>
      <c r="CQ24" s="7" t="n">
        <v>0.5064038977795552</v>
      </c>
      <c r="CR24" s="7" t="n">
        <v>0.6583565103971313</v>
      </c>
      <c r="CS24" s="7" t="n">
        <v>0.5239568866815445</v>
      </c>
      <c r="CT24" s="7" t="n">
        <v>0.935179087469156</v>
      </c>
      <c r="CU24" s="7" t="n">
        <v>0.4168057457246733</v>
      </c>
      <c r="CV24" s="7" t="n">
        <v>0.50146918267583</v>
      </c>
      <c r="CW24" s="7" t="n">
        <v>0.4639050918754886</v>
      </c>
      <c r="CX24" s="7" t="n">
        <v>0.6757615945186662</v>
      </c>
      <c r="CY24" s="7" t="n">
        <v>0.4367392295526704</v>
      </c>
      <c r="CZ24" s="7" t="n">
        <v>0.961483935995776</v>
      </c>
      <c r="DA24" s="7" t="n">
        <v>0.8939902692345878</v>
      </c>
      <c r="DB24" s="7" t="n">
        <v>0.6951107915076571</v>
      </c>
      <c r="DC24" s="7" t="n">
        <v>0.4261933850629269</v>
      </c>
      <c r="DD24" s="7" t="n">
        <v>0.6100062165776438</v>
      </c>
      <c r="DE24" s="7" t="n">
        <v>0.7516867581011859</v>
      </c>
      <c r="DF24" s="7" t="n">
        <v>0.7377095494010506</v>
      </c>
      <c r="DG24" s="7" t="n">
        <v>0.4470675146651091</v>
      </c>
      <c r="DH24" s="7" t="n">
        <v>0.7796913208472831</v>
      </c>
      <c r="DI24" s="7" t="n">
        <v>0.5042702694144308</v>
      </c>
      <c r="DJ24" s="7" t="n">
        <v>0.758602428830772</v>
      </c>
      <c r="DK24" s="7" t="n">
        <v>0.9253400764651518</v>
      </c>
      <c r="DL24" s="7" t="n">
        <v>0.4943741502316785</v>
      </c>
      <c r="DM24" s="7" t="n">
        <v>0.916521771751619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0.6520482534092358</v>
      </c>
      <c r="D25" s="7" t="n">
        <v>0.7242333160040531</v>
      </c>
      <c r="E25" s="7" t="n">
        <v>0.6488276917459417</v>
      </c>
      <c r="F25" s="7" t="n">
        <v>0.7821944625888854</v>
      </c>
      <c r="G25" s="7" t="n">
        <v>0.6409226561860744</v>
      </c>
      <c r="H25" s="7" t="n">
        <v>0.9754745879615843</v>
      </c>
      <c r="I25" s="7" t="n">
        <v>0.7905708273267699</v>
      </c>
      <c r="J25" s="7" t="n">
        <v>0.5675979234806627</v>
      </c>
      <c r="K25" s="7" t="n">
        <v>0.6779088619072091</v>
      </c>
      <c r="L25" s="7" t="n">
        <v>0.4534352651794168</v>
      </c>
      <c r="M25" s="7" t="n">
        <v>0.4010528214803628</v>
      </c>
      <c r="N25" s="7" t="n">
        <v>0.5036001822626701</v>
      </c>
      <c r="O25" s="7" t="n">
        <v>0.3718346738348571</v>
      </c>
      <c r="P25" s="7" t="n">
        <v>0.433074738386495</v>
      </c>
      <c r="Q25" s="7" t="n">
        <v>0.5746079086933895</v>
      </c>
      <c r="R25" s="7" t="n">
        <v>0.9773931556633288</v>
      </c>
      <c r="S25" s="7" t="n">
        <v>0.3472180108605856</v>
      </c>
      <c r="T25" s="7" t="n">
        <v>0.6581183879721212</v>
      </c>
      <c r="U25" s="7" t="n">
        <v>0.4620485322874185</v>
      </c>
      <c r="V25" s="7" t="n">
        <v>0.5283762382792332</v>
      </c>
      <c r="W25" s="7" t="n">
        <v>0.6393314154490441</v>
      </c>
      <c r="X25" s="7" t="n">
        <v>0.5557386535277078</v>
      </c>
      <c r="Y25" s="7" t="n">
        <v>0.6573899438283207</v>
      </c>
      <c r="Z25" s="7" t="n">
        <v>1</v>
      </c>
      <c r="AA25" s="7" t="n">
        <v>0.5700077452106393</v>
      </c>
      <c r="AB25" s="7" t="n">
        <v>0.6911170769354268</v>
      </c>
      <c r="AC25" s="7" t="n">
        <v>0.7607191449560031</v>
      </c>
      <c r="AD25" s="7" t="n">
        <v>0.5615223312057376</v>
      </c>
      <c r="AE25" s="7" t="n">
        <v>0.5198493125108313</v>
      </c>
      <c r="AF25" s="7" t="n">
        <v>0.4897494288889593</v>
      </c>
      <c r="AG25" s="7" t="n">
        <v>0.3871066166153683</v>
      </c>
      <c r="AH25" s="7" t="n">
        <v>0.4372333038944293</v>
      </c>
      <c r="AI25" s="7" t="n">
        <v>0.7259745290568967</v>
      </c>
      <c r="AJ25" s="7" t="n">
        <v>0.5539150600926962</v>
      </c>
      <c r="AK25" s="7" t="n">
        <v>0.5765595506891136</v>
      </c>
      <c r="AL25" s="7" t="n">
        <v>0.6358428406445208</v>
      </c>
      <c r="AM25" s="7" t="n">
        <v>0.52680862308399</v>
      </c>
      <c r="AN25" s="7" t="n">
        <v>0.4945436000475392</v>
      </c>
      <c r="AO25" s="7" t="n">
        <v>0.4782341058338396</v>
      </c>
      <c r="AP25" s="7" t="n">
        <v>0.5793835201630962</v>
      </c>
      <c r="AQ25" s="7" t="n">
        <v>0.6911170574301749</v>
      </c>
      <c r="AR25" s="7" t="n">
        <v>0.4406363018486424</v>
      </c>
      <c r="AS25" s="7" t="n">
        <v>0.5046071509124612</v>
      </c>
      <c r="AT25" s="7" t="n">
        <v>0.4219165406829778</v>
      </c>
      <c r="AU25" s="7" t="n">
        <v>0.6134382194010544</v>
      </c>
      <c r="AV25" s="7" t="n">
        <v>0.4185850444482318</v>
      </c>
      <c r="AW25" s="7" t="n">
        <v>0.4370514351959681</v>
      </c>
      <c r="AX25" s="7" t="n">
        <v>0.9448776681103042</v>
      </c>
      <c r="AY25" s="7" t="n">
        <v>0.4968873293237885</v>
      </c>
      <c r="AZ25" s="7" t="n">
        <v>0.6543627765241065</v>
      </c>
      <c r="BA25" s="7" t="n">
        <v>0.4852961098927935</v>
      </c>
      <c r="BB25" s="7" t="n">
        <v>0.6643822526712267</v>
      </c>
      <c r="BC25" s="7" t="n">
        <v>0.6904756906875628</v>
      </c>
      <c r="BD25" s="7" t="n">
        <v>0.448472717436121</v>
      </c>
      <c r="BE25" s="7" t="n">
        <v>0.4461402693009645</v>
      </c>
      <c r="BF25" s="7" t="n">
        <v>0.3845164285037647</v>
      </c>
      <c r="BG25" s="7" t="n">
        <v>0.5062870188816589</v>
      </c>
      <c r="BH25" s="7" t="n">
        <v>0.7496739242616524</v>
      </c>
      <c r="BI25" s="7" t="n">
        <v>0.7016117723410323</v>
      </c>
      <c r="BJ25" s="7" t="n">
        <v>0.4320839798687369</v>
      </c>
      <c r="BK25" s="7" t="n">
        <v>0.3258383993749133</v>
      </c>
      <c r="BL25" s="7" t="n">
        <v>0.4259702591159031</v>
      </c>
      <c r="BM25" s="7" t="n">
        <v>0.7360982248292853</v>
      </c>
      <c r="BN25" s="7" t="n">
        <v>0.3559817806934834</v>
      </c>
      <c r="BO25" s="7" t="n">
        <v>0.2487728084766188</v>
      </c>
      <c r="BP25" s="7" t="n">
        <v>0.4479562111241743</v>
      </c>
      <c r="BQ25" s="7" t="n">
        <v>0.6889235995435785</v>
      </c>
      <c r="BR25" s="7" t="n">
        <v>0.3765887389993652</v>
      </c>
      <c r="BS25" s="7" t="n">
        <v>0.5391899127919242</v>
      </c>
      <c r="BT25" s="7" t="n">
        <v>0.3820897751692872</v>
      </c>
      <c r="BU25" s="7" t="n">
        <v>0.6930041529830632</v>
      </c>
      <c r="BV25" s="7" t="n">
        <v>0.4928648493457422</v>
      </c>
      <c r="BW25" s="7" t="n">
        <v>0.4169116173446299</v>
      </c>
      <c r="BX25" s="7" t="n">
        <v>0.5729701442796733</v>
      </c>
      <c r="BY25" s="7" t="n">
        <v>0.4276302254887556</v>
      </c>
      <c r="BZ25" s="7" t="n">
        <v>0.3519775062245267</v>
      </c>
      <c r="CA25" s="7" t="n">
        <v>0.180944293478416</v>
      </c>
      <c r="CB25" s="7" t="n">
        <v>0.4141015733743368</v>
      </c>
      <c r="CC25" s="7" t="n">
        <v>0.8787859529872247</v>
      </c>
      <c r="CD25" s="7" t="n">
        <v>0.4475994294886426</v>
      </c>
      <c r="CE25" s="7" t="n">
        <v>0.4324663337365695</v>
      </c>
      <c r="CF25" s="7" t="n">
        <v>0.2254053129815051</v>
      </c>
      <c r="CG25" s="7" t="n">
        <v>0.2760131628801755</v>
      </c>
      <c r="CH25" s="7" t="n">
        <v>0.4090014615292718</v>
      </c>
      <c r="CI25" s="7" t="n">
        <v>0.49031946375652</v>
      </c>
      <c r="CJ25" s="7" t="n">
        <v>0.3855442617501653</v>
      </c>
      <c r="CK25" s="7" t="n">
        <v>0.5199973069254761</v>
      </c>
      <c r="CL25" s="7" t="n">
        <v>0.4347126323759279</v>
      </c>
      <c r="CM25" s="7" t="n">
        <v>0.4760123919930218</v>
      </c>
      <c r="CN25" s="7" t="n">
        <v>0.4669264480501264</v>
      </c>
      <c r="CO25" s="7" t="n">
        <v>0.640136100355728</v>
      </c>
      <c r="CP25" s="7" t="n">
        <v>0.424896237867913</v>
      </c>
      <c r="CQ25" s="7" t="n">
        <v>0.281987799939923</v>
      </c>
      <c r="CR25" s="7" t="n">
        <v>0.4026097011568059</v>
      </c>
      <c r="CS25" s="7" t="n">
        <v>0.4577615829634854</v>
      </c>
      <c r="CT25" s="7" t="n">
        <v>0.6695534505595775</v>
      </c>
      <c r="CU25" s="7" t="n">
        <v>0.4030569492382747</v>
      </c>
      <c r="CV25" s="7" t="n">
        <v>0.3070968215916023</v>
      </c>
      <c r="CW25" s="7" t="n">
        <v>0.2131072273268713</v>
      </c>
      <c r="CX25" s="7" t="n">
        <v>0.4011929721835582</v>
      </c>
      <c r="CY25" s="7" t="n">
        <v>0.4016072862165458</v>
      </c>
      <c r="CZ25" s="7" t="n">
        <v>0.5970328019581793</v>
      </c>
      <c r="DA25" s="7" t="n">
        <v>0.7139802989674925</v>
      </c>
      <c r="DB25" s="7" t="n">
        <v>0.3886624932341879</v>
      </c>
      <c r="DC25" s="7" t="n">
        <v>0.3917260686643846</v>
      </c>
      <c r="DD25" s="7" t="n">
        <v>0.366368398203801</v>
      </c>
      <c r="DE25" s="7" t="n">
        <v>0.4360786618460989</v>
      </c>
      <c r="DF25" s="7" t="n">
        <v>0.672055295436398</v>
      </c>
      <c r="DG25" s="7" t="n">
        <v>0.3933232441791957</v>
      </c>
      <c r="DH25" s="7" t="n">
        <v>0.4837535462133357</v>
      </c>
      <c r="DI25" s="7" t="n">
        <v>0.4505106909830629</v>
      </c>
      <c r="DJ25" s="7" t="n">
        <v>0.5664783531650859</v>
      </c>
      <c r="DK25" s="7" t="n">
        <v>0.581781843815547</v>
      </c>
      <c r="DL25" s="7" t="n">
        <v>0.3155008501741206</v>
      </c>
      <c r="DM25" s="7" t="n">
        <v>0.6666037033480564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0.8280505237220726</v>
      </c>
      <c r="D26" s="7" t="n">
        <v>0.805748491047886</v>
      </c>
      <c r="E26" s="7" t="n">
        <v>0.6513186080588507</v>
      </c>
      <c r="F26" s="7" t="n">
        <v>0.7469561529641361</v>
      </c>
      <c r="G26" s="7" t="n">
        <v>0.6518527207418661</v>
      </c>
      <c r="H26" s="7" t="n">
        <v>0.5521334885558802</v>
      </c>
      <c r="I26" s="7" t="n">
        <v>0.8941167190428505</v>
      </c>
      <c r="J26" s="7" t="n">
        <v>0.5920279711923124</v>
      </c>
      <c r="K26" s="7" t="n">
        <v>0.818355900150442</v>
      </c>
      <c r="L26" s="7" t="n">
        <v>0.8913515058332564</v>
      </c>
      <c r="M26" s="7" t="n">
        <v>0.6212713494458899</v>
      </c>
      <c r="N26" s="7" t="n">
        <v>0.7116452484566612</v>
      </c>
      <c r="O26" s="7" t="n">
        <v>0.7670918034845567</v>
      </c>
      <c r="P26" s="7" t="n">
        <v>0.7718447787299276</v>
      </c>
      <c r="Q26" s="7" t="n">
        <v>0.7786968963381609</v>
      </c>
      <c r="R26" s="7" t="n">
        <v>0.5948677693161128</v>
      </c>
      <c r="S26" s="7" t="n">
        <v>0.6681199371269749</v>
      </c>
      <c r="T26" s="7" t="n">
        <v>0.6387143599441738</v>
      </c>
      <c r="U26" s="7" t="n">
        <v>0.7914754561021923</v>
      </c>
      <c r="V26" s="7" t="n">
        <v>0.826129279185067</v>
      </c>
      <c r="W26" s="7" t="n">
        <v>0.832643135992816</v>
      </c>
      <c r="X26" s="7" t="n">
        <v>0.9828817853474562</v>
      </c>
      <c r="Y26" s="7" t="n">
        <v>0.706920745330741</v>
      </c>
      <c r="Z26" s="7" t="n">
        <v>0.5700077452106393</v>
      </c>
      <c r="AA26" s="7" t="n">
        <v>1</v>
      </c>
      <c r="AB26" s="7" t="n">
        <v>0.6239763703673238</v>
      </c>
      <c r="AC26" s="7" t="n">
        <v>0.4395570232501539</v>
      </c>
      <c r="AD26" s="7" t="n">
        <v>0.997420129550956</v>
      </c>
      <c r="AE26" s="7" t="n">
        <v>0.8094024322854452</v>
      </c>
      <c r="AF26" s="7" t="n">
        <v>0.7945860049271161</v>
      </c>
      <c r="AG26" s="7" t="n">
        <v>0.7254489063583817</v>
      </c>
      <c r="AH26" s="7" t="n">
        <v>0.784451233018279</v>
      </c>
      <c r="AI26" s="7" t="n">
        <v>0.76264836245225</v>
      </c>
      <c r="AJ26" s="7" t="n">
        <v>0.8171587269468854</v>
      </c>
      <c r="AK26" s="7" t="n">
        <v>0.1788495131795818</v>
      </c>
      <c r="AL26" s="7" t="n">
        <v>0.7712124899022995</v>
      </c>
      <c r="AM26" s="7" t="n">
        <v>0.9497356139260957</v>
      </c>
      <c r="AN26" s="7" t="n">
        <v>0.7915938116252003</v>
      </c>
      <c r="AO26" s="7" t="n">
        <v>0.7542781363597401</v>
      </c>
      <c r="AP26" s="7" t="n">
        <v>0.8163309824457824</v>
      </c>
      <c r="AQ26" s="7" t="n">
        <v>0.6239763499875344</v>
      </c>
      <c r="AR26" s="7" t="n">
        <v>0.5687789412866822</v>
      </c>
      <c r="AS26" s="7" t="n">
        <v>0.7349470746180549</v>
      </c>
      <c r="AT26" s="7" t="n">
        <v>0.5244361304208686</v>
      </c>
      <c r="AU26" s="7" t="n">
        <v>0.7652946411449164</v>
      </c>
      <c r="AV26" s="7" t="n">
        <v>0.7455717871475315</v>
      </c>
      <c r="AW26" s="7" t="n">
        <v>0.405657631863534</v>
      </c>
      <c r="AX26" s="7" t="n">
        <v>0.5383029239148355</v>
      </c>
      <c r="AY26" s="7" t="n">
        <v>0.9469691807843791</v>
      </c>
      <c r="AZ26" s="7" t="n">
        <v>0.6457548263327166</v>
      </c>
      <c r="BA26" s="7" t="n">
        <v>0.6036944136308653</v>
      </c>
      <c r="BB26" s="7" t="n">
        <v>0.7924733592384813</v>
      </c>
      <c r="BC26" s="7" t="n">
        <v>0.8032116205994385</v>
      </c>
      <c r="BD26" s="7" t="n">
        <v>0.6452461698779995</v>
      </c>
      <c r="BE26" s="7" t="n">
        <v>0.6661361959422465</v>
      </c>
      <c r="BF26" s="7" t="n">
        <v>0.6243228554742057</v>
      </c>
      <c r="BG26" s="7" t="n">
        <v>0.7224113406972719</v>
      </c>
      <c r="BH26" s="7" t="n">
        <v>0.5814518766492077</v>
      </c>
      <c r="BI26" s="7" t="n">
        <v>0.8144025375743792</v>
      </c>
      <c r="BJ26" s="7" t="n">
        <v>0.6716565187850582</v>
      </c>
      <c r="BK26" s="7" t="n">
        <v>0.6835185973972387</v>
      </c>
      <c r="BL26" s="7" t="n">
        <v>0.7277780096584587</v>
      </c>
      <c r="BM26" s="7" t="n">
        <v>0.3940878084058716</v>
      </c>
      <c r="BN26" s="7" t="n">
        <v>0.6891716247953257</v>
      </c>
      <c r="BO26" s="7" t="n">
        <v>0.6634554727173825</v>
      </c>
      <c r="BP26" s="7" t="n">
        <v>0.9620505066249759</v>
      </c>
      <c r="BQ26" s="7" t="n">
        <v>0.5960917802856067</v>
      </c>
      <c r="BR26" s="7" t="n">
        <v>0.6638843112381978</v>
      </c>
      <c r="BS26" s="7" t="n">
        <v>0.7406561340558931</v>
      </c>
      <c r="BT26" s="7" t="n">
        <v>0.6465303139055188</v>
      </c>
      <c r="BU26" s="7" t="n">
        <v>0.6797029903250539</v>
      </c>
      <c r="BV26" s="7" t="n">
        <v>0.7016407190565446</v>
      </c>
      <c r="BW26" s="7" t="n">
        <v>0.7431228678464754</v>
      </c>
      <c r="BX26" s="7" t="n">
        <v>0.7855809695472553</v>
      </c>
      <c r="BY26" s="7" t="n">
        <v>0.4857807205094501</v>
      </c>
      <c r="BZ26" s="7" t="n">
        <v>0.6873487859810803</v>
      </c>
      <c r="CA26" s="7" t="n">
        <v>0.638977114566995</v>
      </c>
      <c r="CB26" s="7" t="n">
        <v>0.7495678155780582</v>
      </c>
      <c r="CC26" s="7" t="n">
        <v>0.6920708595104611</v>
      </c>
      <c r="CD26" s="7" t="n">
        <v>0.723549845223228</v>
      </c>
      <c r="CE26" s="7" t="n">
        <v>0.9558344167491597</v>
      </c>
      <c r="CF26" s="7" t="n">
        <v>0.6472501955431721</v>
      </c>
      <c r="CG26" s="7" t="n">
        <v>0.5338582434027113</v>
      </c>
      <c r="CH26" s="7" t="n">
        <v>0.6747212964514279</v>
      </c>
      <c r="CI26" s="7" t="n">
        <v>0.7856791988531434</v>
      </c>
      <c r="CJ26" s="7" t="n">
        <v>0.6889232279029056</v>
      </c>
      <c r="CK26" s="7" t="n">
        <v>0.9850050805355118</v>
      </c>
      <c r="CL26" s="7" t="n">
        <v>0.5343663712375605</v>
      </c>
      <c r="CM26" s="7" t="n">
        <v>0.7829560986689297</v>
      </c>
      <c r="CN26" s="7" t="n">
        <v>0.6427715917651083</v>
      </c>
      <c r="CO26" s="7" t="n">
        <v>0.664680021006098</v>
      </c>
      <c r="CP26" s="7" t="n">
        <v>0.5775554755882508</v>
      </c>
      <c r="CQ26" s="7" t="n">
        <v>0.665338632313304</v>
      </c>
      <c r="CR26" s="7" t="n">
        <v>0.7647065862114926</v>
      </c>
      <c r="CS26" s="7" t="n">
        <v>0.6398865400464614</v>
      </c>
      <c r="CT26" s="7" t="n">
        <v>0.7055743173590678</v>
      </c>
      <c r="CU26" s="7" t="n">
        <v>0.6212995682313804</v>
      </c>
      <c r="CV26" s="7" t="n">
        <v>0.6757391160182156</v>
      </c>
      <c r="CW26" s="7" t="n">
        <v>0.6669895779219684</v>
      </c>
      <c r="CX26" s="7" t="n">
        <v>0.7272087897233488</v>
      </c>
      <c r="CY26" s="7" t="n">
        <v>0.6319029630968214</v>
      </c>
      <c r="CZ26" s="7" t="n">
        <v>0.7696246733705042</v>
      </c>
      <c r="DA26" s="7" t="n">
        <v>0.6578990493411413</v>
      </c>
      <c r="DB26" s="7" t="n">
        <v>0.6715212655996984</v>
      </c>
      <c r="DC26" s="7" t="n">
        <v>0.6277122578891596</v>
      </c>
      <c r="DD26" s="7" t="n">
        <v>0.711697752012767</v>
      </c>
      <c r="DE26" s="7" t="n">
        <v>0.4002111580133575</v>
      </c>
      <c r="DF26" s="7" t="n">
        <v>0.7522233600698641</v>
      </c>
      <c r="DG26" s="7" t="n">
        <v>0.6378708937082916</v>
      </c>
      <c r="DH26" s="7" t="n">
        <v>0.5382127125959756</v>
      </c>
      <c r="DI26" s="7" t="n">
        <v>0.677242391901536</v>
      </c>
      <c r="DJ26" s="7" t="n">
        <v>0.9215663619044429</v>
      </c>
      <c r="DK26" s="7" t="n">
        <v>0.5711653459750503</v>
      </c>
      <c r="DL26" s="7" t="n">
        <v>0.6747647956329483</v>
      </c>
      <c r="DM26" s="7" t="n">
        <v>0.5751465143028729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0.780162271775547</v>
      </c>
      <c r="D27" s="7" t="n">
        <v>0.7886364317956106</v>
      </c>
      <c r="E27" s="7" t="n">
        <v>0.6414544167984843</v>
      </c>
      <c r="F27" s="7" t="n">
        <v>0.7197999423275389</v>
      </c>
      <c r="G27" s="7" t="n">
        <v>0.5771549268654602</v>
      </c>
      <c r="H27" s="7" t="n">
        <v>0.6581643339828694</v>
      </c>
      <c r="I27" s="7" t="n">
        <v>0.7246450144336718</v>
      </c>
      <c r="J27" s="7" t="n">
        <v>0.5716390525830386</v>
      </c>
      <c r="K27" s="7" t="n">
        <v>0.7505016384367753</v>
      </c>
      <c r="L27" s="7" t="n">
        <v>0.5933419502074109</v>
      </c>
      <c r="M27" s="7" t="n">
        <v>0.6282008649385318</v>
      </c>
      <c r="N27" s="7" t="n">
        <v>0.7266000033795403</v>
      </c>
      <c r="O27" s="7" t="n">
        <v>0.6212517090560892</v>
      </c>
      <c r="P27" s="7" t="n">
        <v>0.6633819025062719</v>
      </c>
      <c r="Q27" s="7" t="n">
        <v>0.7176963486298338</v>
      </c>
      <c r="R27" s="7" t="n">
        <v>0.6695181077786471</v>
      </c>
      <c r="S27" s="7" t="n">
        <v>0.5153655543142468</v>
      </c>
      <c r="T27" s="7" t="n">
        <v>0.6845595650738781</v>
      </c>
      <c r="U27" s="7" t="n">
        <v>0.7126127507397751</v>
      </c>
      <c r="V27" s="7" t="n">
        <v>0.7492495467773391</v>
      </c>
      <c r="W27" s="7" t="n">
        <v>0.7607821083580836</v>
      </c>
      <c r="X27" s="7" t="n">
        <v>0.5601310211498304</v>
      </c>
      <c r="Y27" s="7" t="n">
        <v>0.6872491846250618</v>
      </c>
      <c r="Z27" s="7" t="n">
        <v>0.6911170769354268</v>
      </c>
      <c r="AA27" s="7" t="n">
        <v>0.6239763703673238</v>
      </c>
      <c r="AB27" s="7" t="n">
        <v>1</v>
      </c>
      <c r="AC27" s="7" t="n">
        <v>0.622202595681444</v>
      </c>
      <c r="AD27" s="7" t="n">
        <v>0.6233818690839856</v>
      </c>
      <c r="AE27" s="7" t="n">
        <v>0.7024015497241801</v>
      </c>
      <c r="AF27" s="7" t="n">
        <v>0.6815667665107941</v>
      </c>
      <c r="AG27" s="7" t="n">
        <v>0.5951112289575327</v>
      </c>
      <c r="AH27" s="7" t="n">
        <v>0.7057547091914644</v>
      </c>
      <c r="AI27" s="7" t="n">
        <v>0.7176757243392087</v>
      </c>
      <c r="AJ27" s="7" t="n">
        <v>0.6924356851582903</v>
      </c>
      <c r="AK27" s="7" t="n">
        <v>0.3619588220366539</v>
      </c>
      <c r="AL27" s="7" t="n">
        <v>0.7759324871057224</v>
      </c>
      <c r="AM27" s="7" t="n">
        <v>0.6000529428029368</v>
      </c>
      <c r="AN27" s="7" t="n">
        <v>0.671690667146807</v>
      </c>
      <c r="AO27" s="7" t="n">
        <v>0.7066043475174808</v>
      </c>
      <c r="AP27" s="7" t="n">
        <v>0.6970628063989524</v>
      </c>
      <c r="AQ27" s="7" t="n">
        <v>0.9999999999994017</v>
      </c>
      <c r="AR27" s="7" t="n">
        <v>0.6788671562724797</v>
      </c>
      <c r="AS27" s="7" t="n">
        <v>0.6960884667254934</v>
      </c>
      <c r="AT27" s="7" t="n">
        <v>0.6294740907744227</v>
      </c>
      <c r="AU27" s="7" t="n">
        <v>0.7680550056066103</v>
      </c>
      <c r="AV27" s="7" t="n">
        <v>0.6183891137263197</v>
      </c>
      <c r="AW27" s="7" t="n">
        <v>0.3039679387657241</v>
      </c>
      <c r="AX27" s="7" t="n">
        <v>0.6389786144276637</v>
      </c>
      <c r="AY27" s="7" t="n">
        <v>0.6178911115840248</v>
      </c>
      <c r="AZ27" s="7" t="n">
        <v>0.8640790475492611</v>
      </c>
      <c r="BA27" s="7" t="n">
        <v>0.583312397157685</v>
      </c>
      <c r="BB27" s="7" t="n">
        <v>0.6903116443392394</v>
      </c>
      <c r="BC27" s="7" t="n">
        <v>0.6969489661209504</v>
      </c>
      <c r="BD27" s="7" t="n">
        <v>0.5806069374742907</v>
      </c>
      <c r="BE27" s="7" t="n">
        <v>0.6706037049461989</v>
      </c>
      <c r="BF27" s="7" t="n">
        <v>0.5763347189063415</v>
      </c>
      <c r="BG27" s="7" t="n">
        <v>0.6700378912718825</v>
      </c>
      <c r="BH27" s="7" t="n">
        <v>0.8145647054329351</v>
      </c>
      <c r="BI27" s="7" t="n">
        <v>0.7518547054990633</v>
      </c>
      <c r="BJ27" s="7" t="n">
        <v>0.6586538770435599</v>
      </c>
      <c r="BK27" s="7" t="n">
        <v>0.5917628698257277</v>
      </c>
      <c r="BL27" s="7" t="n">
        <v>0.5903688878646994</v>
      </c>
      <c r="BM27" s="7" t="n">
        <v>0.5634955842137983</v>
      </c>
      <c r="BN27" s="7" t="n">
        <v>0.6038705488279971</v>
      </c>
      <c r="BO27" s="7" t="n">
        <v>0.5316098474045415</v>
      </c>
      <c r="BP27" s="7" t="n">
        <v>0.5206104798865299</v>
      </c>
      <c r="BQ27" s="7" t="n">
        <v>0.5905977362367535</v>
      </c>
      <c r="BR27" s="7" t="n">
        <v>0.6086207147114618</v>
      </c>
      <c r="BS27" s="7" t="n">
        <v>0.6934762369946627</v>
      </c>
      <c r="BT27" s="7" t="n">
        <v>0.6098715034486097</v>
      </c>
      <c r="BU27" s="7" t="n">
        <v>0.6931718939422195</v>
      </c>
      <c r="BV27" s="7" t="n">
        <v>0.7095629292498962</v>
      </c>
      <c r="BW27" s="7" t="n">
        <v>0.6156141140537666</v>
      </c>
      <c r="BX27" s="7" t="n">
        <v>0.7071259034748202</v>
      </c>
      <c r="BY27" s="7" t="n">
        <v>0.6114036540078936</v>
      </c>
      <c r="BZ27" s="7" t="n">
        <v>0.5988587055227151</v>
      </c>
      <c r="CA27" s="7" t="n">
        <v>0.4497223741643345</v>
      </c>
      <c r="CB27" s="7" t="n">
        <v>0.6319172102029889</v>
      </c>
      <c r="CC27" s="7" t="n">
        <v>0.6957314636672993</v>
      </c>
      <c r="CD27" s="7" t="n">
        <v>0.7017984071494812</v>
      </c>
      <c r="CE27" s="7" t="n">
        <v>0.5119316119309878</v>
      </c>
      <c r="CF27" s="7" t="n">
        <v>0.5161838308087662</v>
      </c>
      <c r="CG27" s="7" t="n">
        <v>0.4017397648901038</v>
      </c>
      <c r="CH27" s="7" t="n">
        <v>0.6522511018513605</v>
      </c>
      <c r="CI27" s="7" t="n">
        <v>0.7072910379868765</v>
      </c>
      <c r="CJ27" s="7" t="n">
        <v>0.5907375250685231</v>
      </c>
      <c r="CK27" s="7" t="n">
        <v>0.5616253411167522</v>
      </c>
      <c r="CL27" s="7" t="n">
        <v>0.6458218736775222</v>
      </c>
      <c r="CM27" s="7" t="n">
        <v>0.6996994072172543</v>
      </c>
      <c r="CN27" s="7" t="n">
        <v>0.6602608998379991</v>
      </c>
      <c r="CO27" s="7" t="n">
        <v>0.9732800785137045</v>
      </c>
      <c r="CP27" s="7" t="n">
        <v>0.6076803457089222</v>
      </c>
      <c r="CQ27" s="7" t="n">
        <v>0.5406320089315406</v>
      </c>
      <c r="CR27" s="7" t="n">
        <v>0.6924613036093291</v>
      </c>
      <c r="CS27" s="7" t="n">
        <v>0.6891365018548805</v>
      </c>
      <c r="CT27" s="7" t="n">
        <v>0.7858141477227708</v>
      </c>
      <c r="CU27" s="7" t="n">
        <v>0.634191101505865</v>
      </c>
      <c r="CV27" s="7" t="n">
        <v>0.5530157806938811</v>
      </c>
      <c r="CW27" s="7" t="n">
        <v>0.4744721473385279</v>
      </c>
      <c r="CX27" s="7" t="n">
        <v>0.5925895526863517</v>
      </c>
      <c r="CY27" s="7" t="n">
        <v>0.6383195995032013</v>
      </c>
      <c r="CZ27" s="7" t="n">
        <v>0.7036942846406145</v>
      </c>
      <c r="DA27" s="7" t="n">
        <v>0.7132556579390426</v>
      </c>
      <c r="DB27" s="7" t="n">
        <v>0.5304289276612624</v>
      </c>
      <c r="DC27" s="7" t="n">
        <v>0.6291317096496799</v>
      </c>
      <c r="DD27" s="7" t="n">
        <v>0.5374681786298319</v>
      </c>
      <c r="DE27" s="7" t="n">
        <v>0.2987675731269723</v>
      </c>
      <c r="DF27" s="7" t="n">
        <v>0.7421406641131546</v>
      </c>
      <c r="DG27" s="7" t="n">
        <v>0.6321752558966731</v>
      </c>
      <c r="DH27" s="7" t="n">
        <v>0.4787925736182795</v>
      </c>
      <c r="DI27" s="7" t="n">
        <v>0.6864822961594774</v>
      </c>
      <c r="DJ27" s="7" t="n">
        <v>0.7130224037495373</v>
      </c>
      <c r="DK27" s="7" t="n">
        <v>0.5423499068517813</v>
      </c>
      <c r="DL27" s="7" t="n">
        <v>0.5663954838322154</v>
      </c>
      <c r="DM27" s="7" t="n">
        <v>0.5637679549827778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0.4943017955102554</v>
      </c>
      <c r="D28" s="7" t="n">
        <v>0.5373382492202672</v>
      </c>
      <c r="E28" s="7" t="n">
        <v>0.6044969517976198</v>
      </c>
      <c r="F28" s="7" t="n">
        <v>0.5310021692843266</v>
      </c>
      <c r="G28" s="7" t="n">
        <v>0.4083595243595667</v>
      </c>
      <c r="H28" s="7" t="n">
        <v>0.6451795920031215</v>
      </c>
      <c r="I28" s="7" t="n">
        <v>0.5300389345540577</v>
      </c>
      <c r="J28" s="7" t="n">
        <v>0.5536531702655391</v>
      </c>
      <c r="K28" s="7" t="n">
        <v>0.4761299949401378</v>
      </c>
      <c r="L28" s="7" t="n">
        <v>0.4148104509899407</v>
      </c>
      <c r="M28" s="7" t="n">
        <v>0.2105253359788262</v>
      </c>
      <c r="N28" s="7" t="n">
        <v>0.3403467850097767</v>
      </c>
      <c r="O28" s="7" t="n">
        <v>0.2204404051966331</v>
      </c>
      <c r="P28" s="7" t="n">
        <v>0.2851003824837532</v>
      </c>
      <c r="Q28" s="7" t="n">
        <v>0.5018842712904669</v>
      </c>
      <c r="R28" s="7" t="n">
        <v>0.6315479128611315</v>
      </c>
      <c r="S28" s="7" t="n">
        <v>0.3032719074868723</v>
      </c>
      <c r="T28" s="7" t="n">
        <v>0.5814251275114724</v>
      </c>
      <c r="U28" s="7" t="n">
        <v>0.3583478511380778</v>
      </c>
      <c r="V28" s="7" t="n">
        <v>0.4087135540186552</v>
      </c>
      <c r="W28" s="7" t="n">
        <v>0.4614278311307246</v>
      </c>
      <c r="X28" s="7" t="n">
        <v>0.3807404402524949</v>
      </c>
      <c r="Y28" s="7" t="n">
        <v>0.591237170251372</v>
      </c>
      <c r="Z28" s="7" t="n">
        <v>0.7607191449560031</v>
      </c>
      <c r="AA28" s="7" t="n">
        <v>0.4395570232501539</v>
      </c>
      <c r="AB28" s="7" t="n">
        <v>0.622202595681444</v>
      </c>
      <c r="AC28" s="7" t="n">
        <v>1</v>
      </c>
      <c r="AD28" s="7" t="n">
        <v>0.443443422364798</v>
      </c>
      <c r="AE28" s="7" t="n">
        <v>0.3817382245355286</v>
      </c>
      <c r="AF28" s="7" t="n">
        <v>0.3298138286068445</v>
      </c>
      <c r="AG28" s="7" t="n">
        <v>0.2550570030806017</v>
      </c>
      <c r="AH28" s="7" t="n">
        <v>0.3407328173331429</v>
      </c>
      <c r="AI28" s="7" t="n">
        <v>0.5444767344232613</v>
      </c>
      <c r="AJ28" s="7" t="n">
        <v>0.3713456010813047</v>
      </c>
      <c r="AK28" s="7" t="n">
        <v>0.8537523510434671</v>
      </c>
      <c r="AL28" s="7" t="n">
        <v>0.4662275629352157</v>
      </c>
      <c r="AM28" s="7" t="n">
        <v>0.4181033459735011</v>
      </c>
      <c r="AN28" s="7" t="n">
        <v>0.3382993488724323</v>
      </c>
      <c r="AO28" s="7" t="n">
        <v>0.3905022289766304</v>
      </c>
      <c r="AP28" s="7" t="n">
        <v>0.3959569633766555</v>
      </c>
      <c r="AQ28" s="7" t="n">
        <v>0.6222024632338704</v>
      </c>
      <c r="AR28" s="7" t="n">
        <v>0.3912714862159872</v>
      </c>
      <c r="AS28" s="7" t="n">
        <v>0.3879270431916414</v>
      </c>
      <c r="AT28" s="7" t="n">
        <v>0.3686801805346615</v>
      </c>
      <c r="AU28" s="7" t="n">
        <v>0.4324829504844157</v>
      </c>
      <c r="AV28" s="7" t="n">
        <v>0.2612084156836197</v>
      </c>
      <c r="AW28" s="7" t="n">
        <v>0.2661777144226244</v>
      </c>
      <c r="AX28" s="7" t="n">
        <v>0.5869001760516377</v>
      </c>
      <c r="AY28" s="7" t="n">
        <v>0.3817391833879218</v>
      </c>
      <c r="AZ28" s="7" t="n">
        <v>0.6494755778583449</v>
      </c>
      <c r="BA28" s="7" t="n">
        <v>0.5424890962111981</v>
      </c>
      <c r="BB28" s="7" t="n">
        <v>0.4225487242898474</v>
      </c>
      <c r="BC28" s="7" t="n">
        <v>0.4547089664248912</v>
      </c>
      <c r="BD28" s="7" t="n">
        <v>0.4030952825406386</v>
      </c>
      <c r="BE28" s="7" t="n">
        <v>0.3177050825495107</v>
      </c>
      <c r="BF28" s="7" t="n">
        <v>0.3555930614257467</v>
      </c>
      <c r="BG28" s="7" t="n">
        <v>0.449473503125574</v>
      </c>
      <c r="BH28" s="7" t="n">
        <v>0.6428667867947518</v>
      </c>
      <c r="BI28" s="7" t="n">
        <v>0.6330068317527844</v>
      </c>
      <c r="BJ28" s="7" t="n">
        <v>0.3006147936533533</v>
      </c>
      <c r="BK28" s="7" t="n">
        <v>0.1287685031713935</v>
      </c>
      <c r="BL28" s="7" t="n">
        <v>0.2562679964295014</v>
      </c>
      <c r="BM28" s="7" t="n">
        <v>0.9800998079550147</v>
      </c>
      <c r="BN28" s="7" t="n">
        <v>0.1997445721136608</v>
      </c>
      <c r="BO28" s="7" t="n">
        <v>0.1020452906817621</v>
      </c>
      <c r="BP28" s="7" t="n">
        <v>0.3011135170701356</v>
      </c>
      <c r="BQ28" s="7" t="n">
        <v>0.5629720020860471</v>
      </c>
      <c r="BR28" s="7" t="n">
        <v>0.2543188200805766</v>
      </c>
      <c r="BS28" s="7" t="n">
        <v>0.3720431720025147</v>
      </c>
      <c r="BT28" s="7" t="n">
        <v>0.2638510111015833</v>
      </c>
      <c r="BU28" s="7" t="n">
        <v>0.6406466868771208</v>
      </c>
      <c r="BV28" s="7" t="n">
        <v>0.3453995322585549</v>
      </c>
      <c r="BW28" s="7" t="n">
        <v>0.2591318485658158</v>
      </c>
      <c r="BX28" s="7" t="n">
        <v>0.4811973286232049</v>
      </c>
      <c r="BY28" s="7" t="n">
        <v>0.3932461185587529</v>
      </c>
      <c r="BZ28" s="7" t="n">
        <v>0.1935463519005323</v>
      </c>
      <c r="CA28" s="7" t="n">
        <v>0.01981220970831407</v>
      </c>
      <c r="CB28" s="7" t="n">
        <v>0.2270707292223794</v>
      </c>
      <c r="CC28" s="7" t="n">
        <v>0.5925876938341792</v>
      </c>
      <c r="CD28" s="7" t="n">
        <v>0.3788749345452694</v>
      </c>
      <c r="CE28" s="7" t="n">
        <v>0.3148625412931018</v>
      </c>
      <c r="CF28" s="7" t="n">
        <v>0.09669509575788804</v>
      </c>
      <c r="CG28" s="7" t="n">
        <v>0.2849097900506758</v>
      </c>
      <c r="CH28" s="7" t="n">
        <v>0.2858926059361308</v>
      </c>
      <c r="CI28" s="7" t="n">
        <v>0.31804627236675</v>
      </c>
      <c r="CJ28" s="7" t="n">
        <v>0.2437684177201573</v>
      </c>
      <c r="CK28" s="7" t="n">
        <v>0.3731980409000498</v>
      </c>
      <c r="CL28" s="7" t="n">
        <v>0.3903308590434916</v>
      </c>
      <c r="CM28" s="7" t="n">
        <v>0.3031804440033653</v>
      </c>
      <c r="CN28" s="7" t="n">
        <v>0.291763748381809</v>
      </c>
      <c r="CO28" s="7" t="n">
        <v>0.5562288525039747</v>
      </c>
      <c r="CP28" s="7" t="n">
        <v>0.2308038582074664</v>
      </c>
      <c r="CQ28" s="7" t="n">
        <v>0.1481074930077115</v>
      </c>
      <c r="CR28" s="7" t="n">
        <v>0.311732756341552</v>
      </c>
      <c r="CS28" s="7" t="n">
        <v>0.3586537791368624</v>
      </c>
      <c r="CT28" s="7" t="n">
        <v>0.6195427864566686</v>
      </c>
      <c r="CU28" s="7" t="n">
        <v>0.2123063374246478</v>
      </c>
      <c r="CV28" s="7" t="n">
        <v>0.1635140504976266</v>
      </c>
      <c r="CW28" s="7" t="n">
        <v>0.02358241580129842</v>
      </c>
      <c r="CX28" s="7" t="n">
        <v>0.2421702167806641</v>
      </c>
      <c r="CY28" s="7" t="n">
        <v>0.2128891557672307</v>
      </c>
      <c r="CZ28" s="7" t="n">
        <v>0.5291867784648723</v>
      </c>
      <c r="DA28" s="7" t="n">
        <v>0.6654351941538452</v>
      </c>
      <c r="DB28" s="7" t="n">
        <v>0.3372772652987192</v>
      </c>
      <c r="DC28" s="7" t="n">
        <v>0.2016597704040016</v>
      </c>
      <c r="DD28" s="7" t="n">
        <v>0.1807653199017836</v>
      </c>
      <c r="DE28" s="7" t="n">
        <v>0.2614416015314091</v>
      </c>
      <c r="DF28" s="7" t="n">
        <v>0.4619985712145038</v>
      </c>
      <c r="DG28" s="7" t="n">
        <v>0.2107077867747892</v>
      </c>
      <c r="DH28" s="7" t="n">
        <v>0.5224029971232809</v>
      </c>
      <c r="DI28" s="7" t="n">
        <v>0.3357289971105225</v>
      </c>
      <c r="DJ28" s="7" t="n">
        <v>0.5051688287443471</v>
      </c>
      <c r="DK28" s="7" t="n">
        <v>0.5087244123591042</v>
      </c>
      <c r="DL28" s="7" t="n">
        <v>0.1720447558377228</v>
      </c>
      <c r="DM28" s="7" t="n">
        <v>0.5590850935604169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0.8299363454216605</v>
      </c>
      <c r="D29" s="7" t="n">
        <v>0.8029528848327173</v>
      </c>
      <c r="E29" s="7" t="n">
        <v>0.6633675117446913</v>
      </c>
      <c r="F29" s="7" t="n">
        <v>0.7418600743349523</v>
      </c>
      <c r="G29" s="7" t="n">
        <v>0.6484849395227883</v>
      </c>
      <c r="H29" s="7" t="n">
        <v>0.5409650804201501</v>
      </c>
      <c r="I29" s="7" t="n">
        <v>0.8865329756508238</v>
      </c>
      <c r="J29" s="7" t="n">
        <v>0.601847554906389</v>
      </c>
      <c r="K29" s="7" t="n">
        <v>0.8160211880919894</v>
      </c>
      <c r="L29" s="7" t="n">
        <v>0.9165502528336539</v>
      </c>
      <c r="M29" s="7" t="n">
        <v>0.6243985484978778</v>
      </c>
      <c r="N29" s="7" t="n">
        <v>0.7128675807843631</v>
      </c>
      <c r="O29" s="7" t="n">
        <v>0.7804532283402063</v>
      </c>
      <c r="P29" s="7" t="n">
        <v>0.7838744073626004</v>
      </c>
      <c r="Q29" s="7" t="n">
        <v>0.7828663195659994</v>
      </c>
      <c r="R29" s="7" t="n">
        <v>0.5843164405848108</v>
      </c>
      <c r="S29" s="7" t="n">
        <v>0.683011351527005</v>
      </c>
      <c r="T29" s="7" t="n">
        <v>0.6437809626447456</v>
      </c>
      <c r="U29" s="7" t="n">
        <v>0.7969847309722993</v>
      </c>
      <c r="V29" s="7" t="n">
        <v>0.8296369955936355</v>
      </c>
      <c r="W29" s="7" t="n">
        <v>0.8321565501545964</v>
      </c>
      <c r="X29" s="7" t="n">
        <v>0.9743095647309963</v>
      </c>
      <c r="Y29" s="7" t="n">
        <v>0.7189644044669209</v>
      </c>
      <c r="Z29" s="7" t="n">
        <v>0.5615223312057376</v>
      </c>
      <c r="AA29" s="7" t="n">
        <v>0.997420129550956</v>
      </c>
      <c r="AB29" s="7" t="n">
        <v>0.6233818690839856</v>
      </c>
      <c r="AC29" s="7" t="n">
        <v>0.443443422364798</v>
      </c>
      <c r="AD29" s="7" t="n">
        <v>1</v>
      </c>
      <c r="AE29" s="7" t="n">
        <v>0.8097470261614804</v>
      </c>
      <c r="AF29" s="7" t="n">
        <v>0.7943436897564732</v>
      </c>
      <c r="AG29" s="7" t="n">
        <v>0.7286131268013981</v>
      </c>
      <c r="AH29" s="7" t="n">
        <v>0.7888573870560981</v>
      </c>
      <c r="AI29" s="7" t="n">
        <v>0.7646698418453242</v>
      </c>
      <c r="AJ29" s="7" t="n">
        <v>0.8157459644865394</v>
      </c>
      <c r="AK29" s="7" t="n">
        <v>0.1723850539892888</v>
      </c>
      <c r="AL29" s="7" t="n">
        <v>0.7644068614337415</v>
      </c>
      <c r="AM29" s="7" t="n">
        <v>0.9440904891928492</v>
      </c>
      <c r="AN29" s="7" t="n">
        <v>0.7907843485455323</v>
      </c>
      <c r="AO29" s="7" t="n">
        <v>0.7599778052277782</v>
      </c>
      <c r="AP29" s="7" t="n">
        <v>0.8140296868984224</v>
      </c>
      <c r="AQ29" s="7" t="n">
        <v>0.6233818534683394</v>
      </c>
      <c r="AR29" s="7" t="n">
        <v>0.5641838485868951</v>
      </c>
      <c r="AS29" s="7" t="n">
        <v>0.7371349346259248</v>
      </c>
      <c r="AT29" s="7" t="n">
        <v>0.5182929635663749</v>
      </c>
      <c r="AU29" s="7" t="n">
        <v>0.7583222906701192</v>
      </c>
      <c r="AV29" s="7" t="n">
        <v>0.7505000077767486</v>
      </c>
      <c r="AW29" s="7" t="n">
        <v>0.4103214977134789</v>
      </c>
      <c r="AX29" s="7" t="n">
        <v>0.5274202195426775</v>
      </c>
      <c r="AY29" s="7" t="n">
        <v>0.9379340883953791</v>
      </c>
      <c r="AZ29" s="7" t="n">
        <v>0.6486546893121804</v>
      </c>
      <c r="BA29" s="7" t="n">
        <v>0.6121726773886679</v>
      </c>
      <c r="BB29" s="7" t="n">
        <v>0.79134476584391</v>
      </c>
      <c r="BC29" s="7" t="n">
        <v>0.7988604926038583</v>
      </c>
      <c r="BD29" s="7" t="n">
        <v>0.637356989454369</v>
      </c>
      <c r="BE29" s="7" t="n">
        <v>0.6628904106854917</v>
      </c>
      <c r="BF29" s="7" t="n">
        <v>0.635613901200877</v>
      </c>
      <c r="BG29" s="7" t="n">
        <v>0.7239608063792808</v>
      </c>
      <c r="BH29" s="7" t="n">
        <v>0.5809979530173264</v>
      </c>
      <c r="BI29" s="7" t="n">
        <v>0.8213734334737102</v>
      </c>
      <c r="BJ29" s="7" t="n">
        <v>0.669810973196432</v>
      </c>
      <c r="BK29" s="7" t="n">
        <v>0.6822577658728418</v>
      </c>
      <c r="BL29" s="7" t="n">
        <v>0.7265153160960046</v>
      </c>
      <c r="BM29" s="7" t="n">
        <v>0.3973362711144045</v>
      </c>
      <c r="BN29" s="7" t="n">
        <v>0.6888219670216446</v>
      </c>
      <c r="BO29" s="7" t="n">
        <v>0.664612332857021</v>
      </c>
      <c r="BP29" s="7" t="n">
        <v>0.9568742747660796</v>
      </c>
      <c r="BQ29" s="7" t="n">
        <v>0.5990863512087573</v>
      </c>
      <c r="BR29" s="7" t="n">
        <v>0.6627111863268695</v>
      </c>
      <c r="BS29" s="7" t="n">
        <v>0.743547802877188</v>
      </c>
      <c r="BT29" s="7" t="n">
        <v>0.6463996693477317</v>
      </c>
      <c r="BU29" s="7" t="n">
        <v>0.6886229637926573</v>
      </c>
      <c r="BV29" s="7" t="n">
        <v>0.6972599567749604</v>
      </c>
      <c r="BW29" s="7" t="n">
        <v>0.7480274893904002</v>
      </c>
      <c r="BX29" s="7" t="n">
        <v>0.7918741678447064</v>
      </c>
      <c r="BY29" s="7" t="n">
        <v>0.4792414229038492</v>
      </c>
      <c r="BZ29" s="7" t="n">
        <v>0.6870065310013097</v>
      </c>
      <c r="CA29" s="7" t="n">
        <v>0.6348854768468224</v>
      </c>
      <c r="CB29" s="7" t="n">
        <v>0.7456667936390574</v>
      </c>
      <c r="CC29" s="7" t="n">
        <v>0.6870064245952195</v>
      </c>
      <c r="CD29" s="7" t="n">
        <v>0.7262573673389046</v>
      </c>
      <c r="CE29" s="7" t="n">
        <v>0.9658779676722999</v>
      </c>
      <c r="CF29" s="7" t="n">
        <v>0.6447659280644149</v>
      </c>
      <c r="CG29" s="7" t="n">
        <v>0.5604573501974777</v>
      </c>
      <c r="CH29" s="7" t="n">
        <v>0.6733936310063561</v>
      </c>
      <c r="CI29" s="7" t="n">
        <v>0.7828831239067845</v>
      </c>
      <c r="CJ29" s="7" t="n">
        <v>0.6854573381787353</v>
      </c>
      <c r="CK29" s="7" t="n">
        <v>0.9834790776272498</v>
      </c>
      <c r="CL29" s="7" t="n">
        <v>0.5280681732031766</v>
      </c>
      <c r="CM29" s="7" t="n">
        <v>0.7821080070332841</v>
      </c>
      <c r="CN29" s="7" t="n">
        <v>0.6428705129450848</v>
      </c>
      <c r="CO29" s="7" t="n">
        <v>0.6644674833462624</v>
      </c>
      <c r="CP29" s="7" t="n">
        <v>0.5759454811587731</v>
      </c>
      <c r="CQ29" s="7" t="n">
        <v>0.6642101446888773</v>
      </c>
      <c r="CR29" s="7" t="n">
        <v>0.7667886604866618</v>
      </c>
      <c r="CS29" s="7" t="n">
        <v>0.633296093250754</v>
      </c>
      <c r="CT29" s="7" t="n">
        <v>0.7102873370145923</v>
      </c>
      <c r="CU29" s="7" t="n">
        <v>0.6217025672508333</v>
      </c>
      <c r="CV29" s="7" t="n">
        <v>0.6737763130226858</v>
      </c>
      <c r="CW29" s="7" t="n">
        <v>0.6661438586197973</v>
      </c>
      <c r="CX29" s="7" t="n">
        <v>0.7330467131418446</v>
      </c>
      <c r="CY29" s="7" t="n">
        <v>0.6335448995813237</v>
      </c>
      <c r="CZ29" s="7" t="n">
        <v>0.7790166243874962</v>
      </c>
      <c r="DA29" s="7" t="n">
        <v>0.6626690080847638</v>
      </c>
      <c r="DB29" s="7" t="n">
        <v>0.6772213888560281</v>
      </c>
      <c r="DC29" s="7" t="n">
        <v>0.6292927202142184</v>
      </c>
      <c r="DD29" s="7" t="n">
        <v>0.7137149409144937</v>
      </c>
      <c r="DE29" s="7" t="n">
        <v>0.4045534157429472</v>
      </c>
      <c r="DF29" s="7" t="n">
        <v>0.7430348239805932</v>
      </c>
      <c r="DG29" s="7" t="n">
        <v>0.6401679726653202</v>
      </c>
      <c r="DH29" s="7" t="n">
        <v>0.5448834859854651</v>
      </c>
      <c r="DI29" s="7" t="n">
        <v>0.6752558414562846</v>
      </c>
      <c r="DJ29" s="7" t="n">
        <v>0.9209830083788755</v>
      </c>
      <c r="DK29" s="7" t="n">
        <v>0.5791893652037149</v>
      </c>
      <c r="DL29" s="7" t="n">
        <v>0.6714397044234166</v>
      </c>
      <c r="DM29" s="7" t="n">
        <v>0.5829914739650347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0.9431230619316362</v>
      </c>
      <c r="D30" s="7" t="n">
        <v>0.9132223292682834</v>
      </c>
      <c r="E30" s="7" t="n">
        <v>0.6747744126137996</v>
      </c>
      <c r="F30" s="7" t="n">
        <v>0.8380220763434426</v>
      </c>
      <c r="G30" s="7" t="n">
        <v>0.756163697311338</v>
      </c>
      <c r="H30" s="7" t="n">
        <v>0.4902525191753601</v>
      </c>
      <c r="I30" s="7" t="n">
        <v>0.8419214353325428</v>
      </c>
      <c r="J30" s="7" t="n">
        <v>0.6253662396589875</v>
      </c>
      <c r="K30" s="7" t="n">
        <v>0.9546265470005568</v>
      </c>
      <c r="L30" s="7" t="n">
        <v>0.7195343631321929</v>
      </c>
      <c r="M30" s="7" t="n">
        <v>0.7715373144955555</v>
      </c>
      <c r="N30" s="7" t="n">
        <v>0.8341651676988692</v>
      </c>
      <c r="O30" s="7" t="n">
        <v>0.8490572618224267</v>
      </c>
      <c r="P30" s="7" t="n">
        <v>0.9139652693865719</v>
      </c>
      <c r="Q30" s="7" t="n">
        <v>0.9022336506050562</v>
      </c>
      <c r="R30" s="7" t="n">
        <v>0.5688514906933975</v>
      </c>
      <c r="S30" s="7" t="n">
        <v>0.7687048250655949</v>
      </c>
      <c r="T30" s="7" t="n">
        <v>0.7325935320398679</v>
      </c>
      <c r="U30" s="7" t="n">
        <v>0.9511511625266821</v>
      </c>
      <c r="V30" s="7" t="n">
        <v>0.9685818736709411</v>
      </c>
      <c r="W30" s="7" t="n">
        <v>0.9727780771164656</v>
      </c>
      <c r="X30" s="7" t="n">
        <v>0.7614225507141905</v>
      </c>
      <c r="Y30" s="7" t="n">
        <v>0.7388483852119664</v>
      </c>
      <c r="Z30" s="7" t="n">
        <v>0.5198493125108313</v>
      </c>
      <c r="AA30" s="7" t="n">
        <v>0.8094024322854452</v>
      </c>
      <c r="AB30" s="7" t="n">
        <v>0.7024015497241801</v>
      </c>
      <c r="AC30" s="7" t="n">
        <v>0.3817382245355286</v>
      </c>
      <c r="AD30" s="7" t="n">
        <v>0.8097470261614804</v>
      </c>
      <c r="AE30" s="7" t="n">
        <v>1</v>
      </c>
      <c r="AF30" s="7" t="n">
        <v>0.9965466205282925</v>
      </c>
      <c r="AG30" s="7" t="n">
        <v>0.9637798216576583</v>
      </c>
      <c r="AH30" s="7" t="n">
        <v>0.9412279369768657</v>
      </c>
      <c r="AI30" s="7" t="n">
        <v>0.870524659714081</v>
      </c>
      <c r="AJ30" s="7" t="n">
        <v>0.9864714347055723</v>
      </c>
      <c r="AK30" s="7" t="n">
        <v>0.04871746522645861</v>
      </c>
      <c r="AL30" s="7" t="n">
        <v>0.9275673648631784</v>
      </c>
      <c r="AM30" s="7" t="n">
        <v>0.8307829150587891</v>
      </c>
      <c r="AN30" s="7" t="n">
        <v>0.9963253315885497</v>
      </c>
      <c r="AO30" s="7" t="n">
        <v>0.9343665765033344</v>
      </c>
      <c r="AP30" s="7" t="n">
        <v>0.979935512990059</v>
      </c>
      <c r="AQ30" s="7" t="n">
        <v>0.7024015007687954</v>
      </c>
      <c r="AR30" s="7" t="n">
        <v>0.7600424797319537</v>
      </c>
      <c r="AS30" s="7" t="n">
        <v>0.8864067807202264</v>
      </c>
      <c r="AT30" s="7" t="n">
        <v>0.6799594740432954</v>
      </c>
      <c r="AU30" s="7" t="n">
        <v>0.9268459495272363</v>
      </c>
      <c r="AV30" s="7" t="n">
        <v>0.9468497509693365</v>
      </c>
      <c r="AW30" s="7" t="n">
        <v>0.4493397713373451</v>
      </c>
      <c r="AX30" s="7" t="n">
        <v>0.5446006338375377</v>
      </c>
      <c r="AY30" s="7" t="n">
        <v>0.8625223607591678</v>
      </c>
      <c r="AZ30" s="7" t="n">
        <v>0.7899075493412931</v>
      </c>
      <c r="BA30" s="7" t="n">
        <v>0.6175079519298311</v>
      </c>
      <c r="BB30" s="7" t="n">
        <v>0.9067855848038026</v>
      </c>
      <c r="BC30" s="7" t="n">
        <v>0.9249698309173499</v>
      </c>
      <c r="BD30" s="7" t="n">
        <v>0.8158961525361844</v>
      </c>
      <c r="BE30" s="7" t="n">
        <v>0.8647472716773861</v>
      </c>
      <c r="BF30" s="7" t="n">
        <v>0.7173188382785302</v>
      </c>
      <c r="BG30" s="7" t="n">
        <v>0.8698709427282016</v>
      </c>
      <c r="BH30" s="7" t="n">
        <v>0.626401041520705</v>
      </c>
      <c r="BI30" s="7" t="n">
        <v>0.7159181776137389</v>
      </c>
      <c r="BJ30" s="7" t="n">
        <v>0.8758091657829916</v>
      </c>
      <c r="BK30" s="7" t="n">
        <v>0.8739648098914691</v>
      </c>
      <c r="BL30" s="7" t="n">
        <v>0.9090048133383719</v>
      </c>
      <c r="BM30" s="7" t="n">
        <v>0.3091762206091156</v>
      </c>
      <c r="BN30" s="7" t="n">
        <v>0.888291488394466</v>
      </c>
      <c r="BO30" s="7" t="n">
        <v>0.8781825688019314</v>
      </c>
      <c r="BP30" s="7" t="n">
        <v>0.7896276682883402</v>
      </c>
      <c r="BQ30" s="7" t="n">
        <v>0.6160321824947657</v>
      </c>
      <c r="BR30" s="7" t="n">
        <v>0.876125115314587</v>
      </c>
      <c r="BS30" s="7" t="n">
        <v>0.9003286039429383</v>
      </c>
      <c r="BT30" s="7" t="n">
        <v>0.8543511419312428</v>
      </c>
      <c r="BU30" s="7" t="n">
        <v>0.7061422604719512</v>
      </c>
      <c r="BV30" s="7" t="n">
        <v>0.8898372422005234</v>
      </c>
      <c r="BW30" s="7" t="n">
        <v>0.9456799096532211</v>
      </c>
      <c r="BX30" s="7" t="n">
        <v>0.8833379619345407</v>
      </c>
      <c r="BY30" s="7" t="n">
        <v>0.6287547766650793</v>
      </c>
      <c r="BZ30" s="7" t="n">
        <v>0.892205699366739</v>
      </c>
      <c r="CA30" s="7" t="n">
        <v>0.8562209490498625</v>
      </c>
      <c r="CB30" s="7" t="n">
        <v>0.9022299534395952</v>
      </c>
      <c r="CC30" s="7" t="n">
        <v>0.7371050301358278</v>
      </c>
      <c r="CD30" s="7" t="n">
        <v>0.8882291632172674</v>
      </c>
      <c r="CE30" s="7" t="n">
        <v>0.741239841788725</v>
      </c>
      <c r="CF30" s="7" t="n">
        <v>0.873818560063793</v>
      </c>
      <c r="CG30" s="7" t="n">
        <v>0.5082126665170624</v>
      </c>
      <c r="CH30" s="7" t="n">
        <v>0.8594777621531013</v>
      </c>
      <c r="CI30" s="7" t="n">
        <v>0.9147715089891716</v>
      </c>
      <c r="CJ30" s="7" t="n">
        <v>0.8922237555043272</v>
      </c>
      <c r="CK30" s="7" t="n">
        <v>0.7562720508567912</v>
      </c>
      <c r="CL30" s="7" t="n">
        <v>0.697909354611653</v>
      </c>
      <c r="CM30" s="7" t="n">
        <v>0.9573021844117003</v>
      </c>
      <c r="CN30" s="7" t="n">
        <v>0.7459953348261524</v>
      </c>
      <c r="CO30" s="7" t="n">
        <v>0.7339946752215081</v>
      </c>
      <c r="CP30" s="7" t="n">
        <v>0.6928999088010469</v>
      </c>
      <c r="CQ30" s="7" t="n">
        <v>0.8629150883126355</v>
      </c>
      <c r="CR30" s="7" t="n">
        <v>0.9106120119512117</v>
      </c>
      <c r="CS30" s="7" t="n">
        <v>0.8271099968122017</v>
      </c>
      <c r="CT30" s="7" t="n">
        <v>0.8135522139652989</v>
      </c>
      <c r="CU30" s="7" t="n">
        <v>0.7620473175421509</v>
      </c>
      <c r="CV30" s="7" t="n">
        <v>0.8800006820114161</v>
      </c>
      <c r="CW30" s="7" t="n">
        <v>0.8719026024886056</v>
      </c>
      <c r="CX30" s="7" t="n">
        <v>0.926443736583226</v>
      </c>
      <c r="CY30" s="7" t="n">
        <v>0.7805292914826342</v>
      </c>
      <c r="CZ30" s="7" t="n">
        <v>0.8053698242330759</v>
      </c>
      <c r="DA30" s="7" t="n">
        <v>0.7332378880647772</v>
      </c>
      <c r="DB30" s="7" t="n">
        <v>0.8055080937047359</v>
      </c>
      <c r="DC30" s="7" t="n">
        <v>0.773151476057111</v>
      </c>
      <c r="DD30" s="7" t="n">
        <v>0.8884347376711809</v>
      </c>
      <c r="DE30" s="7" t="n">
        <v>0.4428665179951632</v>
      </c>
      <c r="DF30" s="7" t="n">
        <v>0.9009188333960396</v>
      </c>
      <c r="DG30" s="7" t="n">
        <v>0.7921474862449323</v>
      </c>
      <c r="DH30" s="7" t="n">
        <v>0.5380963026862756</v>
      </c>
      <c r="DI30" s="7" t="n">
        <v>0.8738379718370761</v>
      </c>
      <c r="DJ30" s="7" t="n">
        <v>0.873554655786815</v>
      </c>
      <c r="DK30" s="7" t="n">
        <v>0.6086405784712423</v>
      </c>
      <c r="DL30" s="7" t="n">
        <v>0.8736657924628043</v>
      </c>
      <c r="DM30" s="7" t="n">
        <v>0.5788886500950376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0.9318245627994854</v>
      </c>
      <c r="D31" s="7" t="n">
        <v>0.8996244399966836</v>
      </c>
      <c r="E31" s="7" t="n">
        <v>0.6560059063718492</v>
      </c>
      <c r="F31" s="7" t="n">
        <v>0.8233017227710815</v>
      </c>
      <c r="G31" s="7" t="n">
        <v>0.7503684608931122</v>
      </c>
      <c r="H31" s="7" t="n">
        <v>0.4658467345976704</v>
      </c>
      <c r="I31" s="7" t="n">
        <v>0.8257498659349745</v>
      </c>
      <c r="J31" s="7" t="n">
        <v>0.608257846502909</v>
      </c>
      <c r="K31" s="7" t="n">
        <v>0.9465224749320099</v>
      </c>
      <c r="L31" s="7" t="n">
        <v>0.699373723295646</v>
      </c>
      <c r="M31" s="7" t="n">
        <v>0.766447089661877</v>
      </c>
      <c r="N31" s="7" t="n">
        <v>0.8238848315329202</v>
      </c>
      <c r="O31" s="7" t="n">
        <v>0.8439031786063168</v>
      </c>
      <c r="P31" s="7" t="n">
        <v>0.9062975714211412</v>
      </c>
      <c r="Q31" s="7" t="n">
        <v>0.8949705891328502</v>
      </c>
      <c r="R31" s="7" t="n">
        <v>0.5483068179574767</v>
      </c>
      <c r="S31" s="7" t="n">
        <v>0.7659286069301299</v>
      </c>
      <c r="T31" s="7" t="n">
        <v>0.7168990016038702</v>
      </c>
      <c r="U31" s="7" t="n">
        <v>0.9461899922964081</v>
      </c>
      <c r="V31" s="7" t="n">
        <v>0.9633489780722188</v>
      </c>
      <c r="W31" s="7" t="n">
        <v>0.9654675500131106</v>
      </c>
      <c r="X31" s="7" t="n">
        <v>0.7498360809440107</v>
      </c>
      <c r="Y31" s="7" t="n">
        <v>0.7219874607654874</v>
      </c>
      <c r="Z31" s="7" t="n">
        <v>0.4897494288889593</v>
      </c>
      <c r="AA31" s="7" t="n">
        <v>0.7945860049271161</v>
      </c>
      <c r="AB31" s="7" t="n">
        <v>0.6815667665107941</v>
      </c>
      <c r="AC31" s="7" t="n">
        <v>0.3298138286068445</v>
      </c>
      <c r="AD31" s="7" t="n">
        <v>0.7943436897564732</v>
      </c>
      <c r="AE31" s="7" t="n">
        <v>0.9965466205282925</v>
      </c>
      <c r="AF31" s="7" t="n">
        <v>1</v>
      </c>
      <c r="AG31" s="7" t="n">
        <v>0.9679656939079087</v>
      </c>
      <c r="AH31" s="7" t="n">
        <v>0.9371857112431609</v>
      </c>
      <c r="AI31" s="7" t="n">
        <v>0.8589178842479266</v>
      </c>
      <c r="AJ31" s="7" t="n">
        <v>0.9854716607232205</v>
      </c>
      <c r="AK31" s="7" t="n">
        <v>0.000794332449434482</v>
      </c>
      <c r="AL31" s="7" t="n">
        <v>0.924186989795418</v>
      </c>
      <c r="AM31" s="7" t="n">
        <v>0.822914676284647</v>
      </c>
      <c r="AN31" s="7" t="n">
        <v>0.9968798690810315</v>
      </c>
      <c r="AO31" s="7" t="n">
        <v>0.9309566544774922</v>
      </c>
      <c r="AP31" s="7" t="n">
        <v>0.9776467146662416</v>
      </c>
      <c r="AQ31" s="7" t="n">
        <v>0.6815667091972037</v>
      </c>
      <c r="AR31" s="7" t="n">
        <v>0.7564422453925623</v>
      </c>
      <c r="AS31" s="7" t="n">
        <v>0.8795525701040647</v>
      </c>
      <c r="AT31" s="7" t="n">
        <v>0.6781524201039467</v>
      </c>
      <c r="AU31" s="7" t="n">
        <v>0.9262957581173568</v>
      </c>
      <c r="AV31" s="7" t="n">
        <v>0.9451793408261372</v>
      </c>
      <c r="AW31" s="7" t="n">
        <v>0.4417652169693022</v>
      </c>
      <c r="AX31" s="7" t="n">
        <v>0.5313796223341192</v>
      </c>
      <c r="AY31" s="7" t="n">
        <v>0.8559037426359895</v>
      </c>
      <c r="AZ31" s="7" t="n">
        <v>0.7714621410300305</v>
      </c>
      <c r="BA31" s="7" t="n">
        <v>0.5983991785639353</v>
      </c>
      <c r="BB31" s="7" t="n">
        <v>0.898103165700895</v>
      </c>
      <c r="BC31" s="7" t="n">
        <v>0.9163957913092525</v>
      </c>
      <c r="BD31" s="7" t="n">
        <v>0.8095191052334916</v>
      </c>
      <c r="BE31" s="7" t="n">
        <v>0.857693929452661</v>
      </c>
      <c r="BF31" s="7" t="n">
        <v>0.7191241508971294</v>
      </c>
      <c r="BG31" s="7" t="n">
        <v>0.8598569041969524</v>
      </c>
      <c r="BH31" s="7" t="n">
        <v>0.6059724444810626</v>
      </c>
      <c r="BI31" s="7" t="n">
        <v>0.6895111613791074</v>
      </c>
      <c r="BJ31" s="7" t="n">
        <v>0.8710494954904737</v>
      </c>
      <c r="BK31" s="7" t="n">
        <v>0.882413898433875</v>
      </c>
      <c r="BL31" s="7" t="n">
        <v>0.9171586676475194</v>
      </c>
      <c r="BM31" s="7" t="n">
        <v>0.2569392458873591</v>
      </c>
      <c r="BN31" s="7" t="n">
        <v>0.8915301707093822</v>
      </c>
      <c r="BO31" s="7" t="n">
        <v>0.8824707475041904</v>
      </c>
      <c r="BP31" s="7" t="n">
        <v>0.7840903096665629</v>
      </c>
      <c r="BQ31" s="7" t="n">
        <v>0.594682139109568</v>
      </c>
      <c r="BR31" s="7" t="n">
        <v>0.8744825828695931</v>
      </c>
      <c r="BS31" s="7" t="n">
        <v>0.8939512272921872</v>
      </c>
      <c r="BT31" s="7" t="n">
        <v>0.8496274830829743</v>
      </c>
      <c r="BU31" s="7" t="n">
        <v>0.6839072603804216</v>
      </c>
      <c r="BV31" s="7" t="n">
        <v>0.8887753958576715</v>
      </c>
      <c r="BW31" s="7" t="n">
        <v>0.9439962119328348</v>
      </c>
      <c r="BX31" s="7" t="n">
        <v>0.8765071672171675</v>
      </c>
      <c r="BY31" s="7" t="n">
        <v>0.6253404327855034</v>
      </c>
      <c r="BZ31" s="7" t="n">
        <v>0.8964797863888011</v>
      </c>
      <c r="CA31" s="7" t="n">
        <v>0.877888648947054</v>
      </c>
      <c r="CB31" s="7" t="n">
        <v>0.9069111809696264</v>
      </c>
      <c r="CC31" s="7" t="n">
        <v>0.7230525606652499</v>
      </c>
      <c r="CD31" s="7" t="n">
        <v>0.8901478631474296</v>
      </c>
      <c r="CE31" s="7" t="n">
        <v>0.7292555835280015</v>
      </c>
      <c r="CF31" s="7" t="n">
        <v>0.8924811602537107</v>
      </c>
      <c r="CG31" s="7" t="n">
        <v>0.4924066971709228</v>
      </c>
      <c r="CH31" s="7" t="n">
        <v>0.8548811027475594</v>
      </c>
      <c r="CI31" s="7" t="n">
        <v>0.9123023642639237</v>
      </c>
      <c r="CJ31" s="7" t="n">
        <v>0.8941767628835521</v>
      </c>
      <c r="CK31" s="7" t="n">
        <v>0.7454553033759358</v>
      </c>
      <c r="CL31" s="7" t="n">
        <v>0.6926748668319449</v>
      </c>
      <c r="CM31" s="7" t="n">
        <v>0.9567812271025552</v>
      </c>
      <c r="CN31" s="7" t="n">
        <v>0.7358662863242321</v>
      </c>
      <c r="CO31" s="7" t="n">
        <v>0.7198888481942004</v>
      </c>
      <c r="CP31" s="7" t="n">
        <v>0.6869126546881678</v>
      </c>
      <c r="CQ31" s="7" t="n">
        <v>0.8705680000737209</v>
      </c>
      <c r="CR31" s="7" t="n">
        <v>0.9080364664309486</v>
      </c>
      <c r="CS31" s="7" t="n">
        <v>0.8262656454123124</v>
      </c>
      <c r="CT31" s="7" t="n">
        <v>0.7975317747830982</v>
      </c>
      <c r="CU31" s="7" t="n">
        <v>0.7578764672945171</v>
      </c>
      <c r="CV31" s="7" t="n">
        <v>0.8848721976336751</v>
      </c>
      <c r="CW31" s="7" t="n">
        <v>0.8872354092850196</v>
      </c>
      <c r="CX31" s="7" t="n">
        <v>0.9249572627807852</v>
      </c>
      <c r="CY31" s="7" t="n">
        <v>0.7767450785269122</v>
      </c>
      <c r="CZ31" s="7" t="n">
        <v>0.79198226108268</v>
      </c>
      <c r="DA31" s="7" t="n">
        <v>0.7078999151578849</v>
      </c>
      <c r="DB31" s="7" t="n">
        <v>0.8064039908459778</v>
      </c>
      <c r="DC31" s="7" t="n">
        <v>0.7692193594301781</v>
      </c>
      <c r="DD31" s="7" t="n">
        <v>0.8877291207891027</v>
      </c>
      <c r="DE31" s="7" t="n">
        <v>0.4350086708765322</v>
      </c>
      <c r="DF31" s="7" t="n">
        <v>0.8988857978012535</v>
      </c>
      <c r="DG31" s="7" t="n">
        <v>0.7879789782406983</v>
      </c>
      <c r="DH31" s="7" t="n">
        <v>0.5154806724922073</v>
      </c>
      <c r="DI31" s="7" t="n">
        <v>0.8666563954401686</v>
      </c>
      <c r="DJ31" s="7" t="n">
        <v>0.858390116852443</v>
      </c>
      <c r="DK31" s="7" t="n">
        <v>0.5920514487337911</v>
      </c>
      <c r="DL31" s="7" t="n">
        <v>0.8754666297647191</v>
      </c>
      <c r="DM31" s="7" t="n">
        <v>0.5579087125972945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0.8804795808177893</v>
      </c>
      <c r="D32" s="7" t="n">
        <v>0.83511203122976</v>
      </c>
      <c r="E32" s="7" t="n">
        <v>0.5698862504964719</v>
      </c>
      <c r="F32" s="7" t="n">
        <v>0.7436018468752761</v>
      </c>
      <c r="G32" s="7" t="n">
        <v>0.6642538687373744</v>
      </c>
      <c r="H32" s="7" t="n">
        <v>0.3614632587012093</v>
      </c>
      <c r="I32" s="7" t="n">
        <v>0.7601343426394532</v>
      </c>
      <c r="J32" s="7" t="n">
        <v>0.5209388921321775</v>
      </c>
      <c r="K32" s="7" t="n">
        <v>0.8892160593996251</v>
      </c>
      <c r="L32" s="7" t="n">
        <v>0.6630883824718812</v>
      </c>
      <c r="M32" s="7" t="n">
        <v>0.7831821015737623</v>
      </c>
      <c r="N32" s="7" t="n">
        <v>0.8096464019161167</v>
      </c>
      <c r="O32" s="7" t="n">
        <v>0.8625039333422619</v>
      </c>
      <c r="P32" s="7" t="n">
        <v>0.9132914369517773</v>
      </c>
      <c r="Q32" s="7" t="n">
        <v>0.8453938396170189</v>
      </c>
      <c r="R32" s="7" t="n">
        <v>0.4473494709323136</v>
      </c>
      <c r="S32" s="7" t="n">
        <v>0.7476513721026686</v>
      </c>
      <c r="T32" s="7" t="n">
        <v>0.634984286648693</v>
      </c>
      <c r="U32" s="7" t="n">
        <v>0.9391626160384839</v>
      </c>
      <c r="V32" s="7" t="n">
        <v>0.9376053112382752</v>
      </c>
      <c r="W32" s="7" t="n">
        <v>0.9174773743286081</v>
      </c>
      <c r="X32" s="7" t="n">
        <v>0.6789790541350668</v>
      </c>
      <c r="Y32" s="7" t="n">
        <v>0.6365810801438391</v>
      </c>
      <c r="Z32" s="7" t="n">
        <v>0.3871066166153683</v>
      </c>
      <c r="AA32" s="7" t="n">
        <v>0.7254489063583817</v>
      </c>
      <c r="AB32" s="7" t="n">
        <v>0.5951112289575327</v>
      </c>
      <c r="AC32" s="7" t="n">
        <v>0.2550570030806017</v>
      </c>
      <c r="AD32" s="7" t="n">
        <v>0.7286131268013981</v>
      </c>
      <c r="AE32" s="7" t="n">
        <v>0.9637798216576583</v>
      </c>
      <c r="AF32" s="7" t="n">
        <v>0.9679656939079087</v>
      </c>
      <c r="AG32" s="7" t="n">
        <v>1</v>
      </c>
      <c r="AH32" s="7" t="n">
        <v>0.9353068573773236</v>
      </c>
      <c r="AI32" s="7" t="n">
        <v>0.8075525909538557</v>
      </c>
      <c r="AJ32" s="7" t="n">
        <v>0.9499691635285895</v>
      </c>
      <c r="AK32" s="7" t="n">
        <v>-0.06285872816303892</v>
      </c>
      <c r="AL32" s="7" t="n">
        <v>0.8588383941175285</v>
      </c>
      <c r="AM32" s="7" t="n">
        <v>0.7614206182678116</v>
      </c>
      <c r="AN32" s="7" t="n">
        <v>0.965017315033234</v>
      </c>
      <c r="AO32" s="7" t="n">
        <v>0.8694051773700142</v>
      </c>
      <c r="AP32" s="7" t="n">
        <v>0.9394127841733048</v>
      </c>
      <c r="AQ32" s="7" t="n">
        <v>0.5951111947317859</v>
      </c>
      <c r="AR32" s="7" t="n">
        <v>0.7213270905706679</v>
      </c>
      <c r="AS32" s="7" t="n">
        <v>0.8607258333394779</v>
      </c>
      <c r="AT32" s="7" t="n">
        <v>0.627396520750791</v>
      </c>
      <c r="AU32" s="7" t="n">
        <v>0.8637077352161711</v>
      </c>
      <c r="AV32" s="7" t="n">
        <v>0.9225256017700046</v>
      </c>
      <c r="AW32" s="7" t="n">
        <v>0.3639879559613009</v>
      </c>
      <c r="AX32" s="7" t="n">
        <v>0.4307654132432032</v>
      </c>
      <c r="AY32" s="7" t="n">
        <v>0.8078058301400757</v>
      </c>
      <c r="AZ32" s="7" t="n">
        <v>0.692983331726571</v>
      </c>
      <c r="BA32" s="7" t="n">
        <v>0.5141207028653685</v>
      </c>
      <c r="BB32" s="7" t="n">
        <v>0.8378865950469687</v>
      </c>
      <c r="BC32" s="7" t="n">
        <v>0.848679972832017</v>
      </c>
      <c r="BD32" s="7" t="n">
        <v>0.7956585761627684</v>
      </c>
      <c r="BE32" s="7" t="n">
        <v>0.8564414771813353</v>
      </c>
      <c r="BF32" s="7" t="n">
        <v>0.6728385164031218</v>
      </c>
      <c r="BG32" s="7" t="n">
        <v>0.8159047387675328</v>
      </c>
      <c r="BH32" s="7" t="n">
        <v>0.526819264314919</v>
      </c>
      <c r="BI32" s="7" t="n">
        <v>0.5974431410095847</v>
      </c>
      <c r="BJ32" s="7" t="n">
        <v>0.8801268596984739</v>
      </c>
      <c r="BK32" s="7" t="n">
        <v>0.9099954970399985</v>
      </c>
      <c r="BL32" s="7" t="n">
        <v>0.9235522498006407</v>
      </c>
      <c r="BM32" s="7" t="n">
        <v>0.1688404748133371</v>
      </c>
      <c r="BN32" s="7" t="n">
        <v>0.9166944822606424</v>
      </c>
      <c r="BO32" s="7" t="n">
        <v>0.9219466483309391</v>
      </c>
      <c r="BP32" s="7" t="n">
        <v>0.7278219505832445</v>
      </c>
      <c r="BQ32" s="7" t="n">
        <v>0.5019096679012321</v>
      </c>
      <c r="BR32" s="7" t="n">
        <v>0.8941370378178644</v>
      </c>
      <c r="BS32" s="7" t="n">
        <v>0.873093009116119</v>
      </c>
      <c r="BT32" s="7" t="n">
        <v>0.8704416229414041</v>
      </c>
      <c r="BU32" s="7" t="n">
        <v>0.5907240500406373</v>
      </c>
      <c r="BV32" s="7" t="n">
        <v>0.8794184063824589</v>
      </c>
      <c r="BW32" s="7" t="n">
        <v>0.9219584384718769</v>
      </c>
      <c r="BX32" s="7" t="n">
        <v>0.8156349761510835</v>
      </c>
      <c r="BY32" s="7" t="n">
        <v>0.569974674595395</v>
      </c>
      <c r="BZ32" s="7" t="n">
        <v>0.9222186158979689</v>
      </c>
      <c r="CA32" s="7" t="n">
        <v>0.9169420162512217</v>
      </c>
      <c r="CB32" s="7" t="n">
        <v>0.9162775760988872</v>
      </c>
      <c r="CC32" s="7" t="n">
        <v>0.6440352364919376</v>
      </c>
      <c r="CD32" s="7" t="n">
        <v>0.8400117913580393</v>
      </c>
      <c r="CE32" s="7" t="n">
        <v>0.6822572905534147</v>
      </c>
      <c r="CF32" s="7" t="n">
        <v>0.921328693460752</v>
      </c>
      <c r="CG32" s="7" t="n">
        <v>0.4895845409261468</v>
      </c>
      <c r="CH32" s="7" t="n">
        <v>0.859090190889703</v>
      </c>
      <c r="CI32" s="7" t="n">
        <v>0.8950193851114796</v>
      </c>
      <c r="CJ32" s="7" t="n">
        <v>0.9029161177778267</v>
      </c>
      <c r="CK32" s="7" t="n">
        <v>0.680882409962925</v>
      </c>
      <c r="CL32" s="7" t="n">
        <v>0.6467474331393162</v>
      </c>
      <c r="CM32" s="7" t="n">
        <v>0.9357554613126283</v>
      </c>
      <c r="CN32" s="7" t="n">
        <v>0.7258143721063114</v>
      </c>
      <c r="CO32" s="7" t="n">
        <v>0.6430904961049012</v>
      </c>
      <c r="CP32" s="7" t="n">
        <v>0.6850475671496833</v>
      </c>
      <c r="CQ32" s="7" t="n">
        <v>0.890786558601985</v>
      </c>
      <c r="CR32" s="7" t="n">
        <v>0.909680249941423</v>
      </c>
      <c r="CS32" s="7" t="n">
        <v>0.8007974257447245</v>
      </c>
      <c r="CT32" s="7" t="n">
        <v>0.7200043185047902</v>
      </c>
      <c r="CU32" s="7" t="n">
        <v>0.7662073040057205</v>
      </c>
      <c r="CV32" s="7" t="n">
        <v>0.9185158785127097</v>
      </c>
      <c r="CW32" s="7" t="n">
        <v>0.9285831518755149</v>
      </c>
      <c r="CX32" s="7" t="n">
        <v>0.897819587099109</v>
      </c>
      <c r="CY32" s="7" t="n">
        <v>0.7887931361458518</v>
      </c>
      <c r="CZ32" s="7" t="n">
        <v>0.7128904231653083</v>
      </c>
      <c r="DA32" s="7" t="n">
        <v>0.6241194220001737</v>
      </c>
      <c r="DB32" s="7" t="n">
        <v>0.7773468181579065</v>
      </c>
      <c r="DC32" s="7" t="n">
        <v>0.7839979756382234</v>
      </c>
      <c r="DD32" s="7" t="n">
        <v>0.9085787010797737</v>
      </c>
      <c r="DE32" s="7" t="n">
        <v>0.3579268225407516</v>
      </c>
      <c r="DF32" s="7" t="n">
        <v>0.827856391290494</v>
      </c>
      <c r="DG32" s="7" t="n">
        <v>0.8057585019135026</v>
      </c>
      <c r="DH32" s="7" t="n">
        <v>0.4425087366845044</v>
      </c>
      <c r="DI32" s="7" t="n">
        <v>0.8605038973511835</v>
      </c>
      <c r="DJ32" s="7" t="n">
        <v>0.8070104507944629</v>
      </c>
      <c r="DK32" s="7" t="n">
        <v>0.5031995647949568</v>
      </c>
      <c r="DL32" s="7" t="n">
        <v>0.9032904340362647</v>
      </c>
      <c r="DM32" s="7" t="n">
        <v>0.4582111972810918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0.9180516170219389</v>
      </c>
      <c r="D33" s="7" t="n">
        <v>0.8494358122102647</v>
      </c>
      <c r="E33" s="7" t="n">
        <v>0.6063764021622438</v>
      </c>
      <c r="F33" s="7" t="n">
        <v>0.7297703184645903</v>
      </c>
      <c r="G33" s="7" t="n">
        <v>0.6262055068958166</v>
      </c>
      <c r="H33" s="7" t="n">
        <v>0.4139343031559894</v>
      </c>
      <c r="I33" s="7" t="n">
        <v>0.789923368972502</v>
      </c>
      <c r="J33" s="7" t="n">
        <v>0.5411227293482562</v>
      </c>
      <c r="K33" s="7" t="n">
        <v>0.878233459181569</v>
      </c>
      <c r="L33" s="7" t="n">
        <v>0.7358340217899602</v>
      </c>
      <c r="M33" s="7" t="n">
        <v>0.8111621293363529</v>
      </c>
      <c r="N33" s="7" t="n">
        <v>0.8531121462621986</v>
      </c>
      <c r="O33" s="7" t="n">
        <v>0.884844798639157</v>
      </c>
      <c r="P33" s="7" t="n">
        <v>0.9360361483915818</v>
      </c>
      <c r="Q33" s="7" t="n">
        <v>0.8652301351852502</v>
      </c>
      <c r="R33" s="7" t="n">
        <v>0.485030936372995</v>
      </c>
      <c r="S33" s="7" t="n">
        <v>0.7743860082780702</v>
      </c>
      <c r="T33" s="7" t="n">
        <v>0.6635381759964663</v>
      </c>
      <c r="U33" s="7" t="n">
        <v>0.996810252097451</v>
      </c>
      <c r="V33" s="7" t="n">
        <v>0.9780507122467366</v>
      </c>
      <c r="W33" s="7" t="n">
        <v>0.922941616866393</v>
      </c>
      <c r="X33" s="7" t="n">
        <v>0.7279560422533929</v>
      </c>
      <c r="Y33" s="7" t="n">
        <v>0.6879414077483352</v>
      </c>
      <c r="Z33" s="7" t="n">
        <v>0.4372333038944293</v>
      </c>
      <c r="AA33" s="7" t="n">
        <v>0.784451233018279</v>
      </c>
      <c r="AB33" s="7" t="n">
        <v>0.7057547091914644</v>
      </c>
      <c r="AC33" s="7" t="n">
        <v>0.3407328173331429</v>
      </c>
      <c r="AD33" s="7" t="n">
        <v>0.7888573870560981</v>
      </c>
      <c r="AE33" s="7" t="n">
        <v>0.9412279369768657</v>
      </c>
      <c r="AF33" s="7" t="n">
        <v>0.9371857112431609</v>
      </c>
      <c r="AG33" s="7" t="n">
        <v>0.9353068573773236</v>
      </c>
      <c r="AH33" s="7" t="n">
        <v>1</v>
      </c>
      <c r="AI33" s="7" t="n">
        <v>0.7967980736323306</v>
      </c>
      <c r="AJ33" s="7" t="n">
        <v>0.9189926552961944</v>
      </c>
      <c r="AK33" s="7" t="n">
        <v>0.02230851409873259</v>
      </c>
      <c r="AL33" s="7" t="n">
        <v>0.8598544859416253</v>
      </c>
      <c r="AM33" s="7" t="n">
        <v>0.8119653987391428</v>
      </c>
      <c r="AN33" s="7" t="n">
        <v>0.9264299028109682</v>
      </c>
      <c r="AO33" s="7" t="n">
        <v>0.8747565225291547</v>
      </c>
      <c r="AP33" s="7" t="n">
        <v>0.905772614401588</v>
      </c>
      <c r="AQ33" s="7" t="n">
        <v>0.705754742054134</v>
      </c>
      <c r="AR33" s="7" t="n">
        <v>0.8108278925495918</v>
      </c>
      <c r="AS33" s="7" t="n">
        <v>0.8935361610842163</v>
      </c>
      <c r="AT33" s="7" t="n">
        <v>0.7324631182175323</v>
      </c>
      <c r="AU33" s="7" t="n">
        <v>0.8737236424599705</v>
      </c>
      <c r="AV33" s="7" t="n">
        <v>0.8887444005460836</v>
      </c>
      <c r="AW33" s="7" t="n">
        <v>0.3258907737802766</v>
      </c>
      <c r="AX33" s="7" t="n">
        <v>0.4658928838229463</v>
      </c>
      <c r="AY33" s="7" t="n">
        <v>0.8534507301804093</v>
      </c>
      <c r="AZ33" s="7" t="n">
        <v>0.7750850445827226</v>
      </c>
      <c r="BA33" s="7" t="n">
        <v>0.5816901258257194</v>
      </c>
      <c r="BB33" s="7" t="n">
        <v>0.8126160171590672</v>
      </c>
      <c r="BC33" s="7" t="n">
        <v>0.8133632486595828</v>
      </c>
      <c r="BD33" s="7" t="n">
        <v>0.8454001030386309</v>
      </c>
      <c r="BE33" s="7" t="n">
        <v>0.8814028022817927</v>
      </c>
      <c r="BF33" s="7" t="n">
        <v>0.7621385568145639</v>
      </c>
      <c r="BG33" s="7" t="n">
        <v>0.8571195621488203</v>
      </c>
      <c r="BH33" s="7" t="n">
        <v>0.6377144995457087</v>
      </c>
      <c r="BI33" s="7" t="n">
        <v>0.688721995412752</v>
      </c>
      <c r="BJ33" s="7" t="n">
        <v>0.8927002671352052</v>
      </c>
      <c r="BK33" s="7" t="n">
        <v>0.9085073462502892</v>
      </c>
      <c r="BL33" s="7" t="n">
        <v>0.8953629727887471</v>
      </c>
      <c r="BM33" s="7" t="n">
        <v>0.2710056176429803</v>
      </c>
      <c r="BN33" s="7" t="n">
        <v>0.9098984305952469</v>
      </c>
      <c r="BO33" s="7" t="n">
        <v>0.9240656847721257</v>
      </c>
      <c r="BP33" s="7" t="n">
        <v>0.77378426778756</v>
      </c>
      <c r="BQ33" s="7" t="n">
        <v>0.4976776143405868</v>
      </c>
      <c r="BR33" s="7" t="n">
        <v>0.8944164982937426</v>
      </c>
      <c r="BS33" s="7" t="n">
        <v>0.8853784255715385</v>
      </c>
      <c r="BT33" s="7" t="n">
        <v>0.8821351096443492</v>
      </c>
      <c r="BU33" s="7" t="n">
        <v>0.6367092351160151</v>
      </c>
      <c r="BV33" s="7" t="n">
        <v>0.9088922634899039</v>
      </c>
      <c r="BW33" s="7" t="n">
        <v>0.8876165270909711</v>
      </c>
      <c r="BX33" s="7" t="n">
        <v>0.8463951204130007</v>
      </c>
      <c r="BY33" s="7" t="n">
        <v>0.6761407186597183</v>
      </c>
      <c r="BZ33" s="7" t="n">
        <v>0.9137964080419865</v>
      </c>
      <c r="CA33" s="7" t="n">
        <v>0.8800837466950017</v>
      </c>
      <c r="CB33" s="7" t="n">
        <v>0.9125545797047645</v>
      </c>
      <c r="CC33" s="7" t="n">
        <v>0.637776789013653</v>
      </c>
      <c r="CD33" s="7" t="n">
        <v>0.8806580559170956</v>
      </c>
      <c r="CE33" s="7" t="n">
        <v>0.7325189816352718</v>
      </c>
      <c r="CF33" s="7" t="n">
        <v>0.9003513239875212</v>
      </c>
      <c r="CG33" s="7" t="n">
        <v>0.5620724089821705</v>
      </c>
      <c r="CH33" s="7" t="n">
        <v>0.8983516955619661</v>
      </c>
      <c r="CI33" s="7" t="n">
        <v>0.9182596458665616</v>
      </c>
      <c r="CJ33" s="7" t="n">
        <v>0.8828015113406484</v>
      </c>
      <c r="CK33" s="7" t="n">
        <v>0.7352356289357166</v>
      </c>
      <c r="CL33" s="7" t="n">
        <v>0.7505279147457307</v>
      </c>
      <c r="CM33" s="7" t="n">
        <v>0.9305391472089922</v>
      </c>
      <c r="CN33" s="7" t="n">
        <v>0.7909139896502405</v>
      </c>
      <c r="CO33" s="7" t="n">
        <v>0.7675794749725587</v>
      </c>
      <c r="CP33" s="7" t="n">
        <v>0.7356112218090297</v>
      </c>
      <c r="CQ33" s="7" t="n">
        <v>0.9288271746812161</v>
      </c>
      <c r="CR33" s="7" t="n">
        <v>0.9929887835289787</v>
      </c>
      <c r="CS33" s="7" t="n">
        <v>0.8642451385467926</v>
      </c>
      <c r="CT33" s="7" t="n">
        <v>0.7727390750119061</v>
      </c>
      <c r="CU33" s="7" t="n">
        <v>0.8036027701975683</v>
      </c>
      <c r="CV33" s="7" t="n">
        <v>0.9345793137911385</v>
      </c>
      <c r="CW33" s="7" t="n">
        <v>0.8910035996404703</v>
      </c>
      <c r="CX33" s="7" t="n">
        <v>0.8464274593843388</v>
      </c>
      <c r="CY33" s="7" t="n">
        <v>0.8251777552427624</v>
      </c>
      <c r="CZ33" s="7" t="n">
        <v>0.7817535258656396</v>
      </c>
      <c r="DA33" s="7" t="n">
        <v>0.63586476112251</v>
      </c>
      <c r="DB33" s="7" t="n">
        <v>0.7913230009712042</v>
      </c>
      <c r="DC33" s="7" t="n">
        <v>0.818596455379297</v>
      </c>
      <c r="DD33" s="7" t="n">
        <v>0.875945692506981</v>
      </c>
      <c r="DE33" s="7" t="n">
        <v>0.3187223054631251</v>
      </c>
      <c r="DF33" s="7" t="n">
        <v>0.8128843967368727</v>
      </c>
      <c r="DG33" s="7" t="n">
        <v>0.8387588682623821</v>
      </c>
      <c r="DH33" s="7" t="n">
        <v>0.4978572702978534</v>
      </c>
      <c r="DI33" s="7" t="n">
        <v>0.8900075633712855</v>
      </c>
      <c r="DJ33" s="7" t="n">
        <v>0.8749587165584964</v>
      </c>
      <c r="DK33" s="7" t="n">
        <v>0.5235196093570714</v>
      </c>
      <c r="DL33" s="7" t="n">
        <v>0.9281363895713594</v>
      </c>
      <c r="DM33" s="7" t="n">
        <v>0.4724253899642851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0.9196599852061468</v>
      </c>
      <c r="D34" s="7" t="n">
        <v>0.924406624969591</v>
      </c>
      <c r="E34" s="7" t="n">
        <v>0.8039282697639719</v>
      </c>
      <c r="F34" s="7" t="n">
        <v>0.9074530392783158</v>
      </c>
      <c r="G34" s="7" t="n">
        <v>0.854170006295206</v>
      </c>
      <c r="H34" s="7" t="n">
        <v>0.6924256582999538</v>
      </c>
      <c r="I34" s="7" t="n">
        <v>0.8739510814280828</v>
      </c>
      <c r="J34" s="7" t="n">
        <v>0.7421651434631319</v>
      </c>
      <c r="K34" s="7" t="n">
        <v>0.9413546931610409</v>
      </c>
      <c r="L34" s="7" t="n">
        <v>0.6950772431154193</v>
      </c>
      <c r="M34" s="7" t="n">
        <v>0.648267515999854</v>
      </c>
      <c r="N34" s="7" t="n">
        <v>0.7400603799407649</v>
      </c>
      <c r="O34" s="7" t="n">
        <v>0.7321954946922344</v>
      </c>
      <c r="P34" s="7" t="n">
        <v>0.7730775337483123</v>
      </c>
      <c r="Q34" s="7" t="n">
        <v>0.8484835760925997</v>
      </c>
      <c r="R34" s="7" t="n">
        <v>0.7571797477158527</v>
      </c>
      <c r="S34" s="7" t="n">
        <v>0.7271014401973568</v>
      </c>
      <c r="T34" s="7" t="n">
        <v>0.8475350846005233</v>
      </c>
      <c r="U34" s="7" t="n">
        <v>0.8203113796689036</v>
      </c>
      <c r="V34" s="7" t="n">
        <v>0.8660155202396677</v>
      </c>
      <c r="W34" s="7" t="n">
        <v>0.930514779283328</v>
      </c>
      <c r="X34" s="7" t="n">
        <v>0.7095583445435849</v>
      </c>
      <c r="Y34" s="7" t="n">
        <v>0.8497107251932045</v>
      </c>
      <c r="Z34" s="7" t="n">
        <v>0.7259745290568967</v>
      </c>
      <c r="AA34" s="7" t="n">
        <v>0.76264836245225</v>
      </c>
      <c r="AB34" s="7" t="n">
        <v>0.7176757243392087</v>
      </c>
      <c r="AC34" s="7" t="n">
        <v>0.5444767344232613</v>
      </c>
      <c r="AD34" s="7" t="n">
        <v>0.7646698418453242</v>
      </c>
      <c r="AE34" s="7" t="n">
        <v>0.870524659714081</v>
      </c>
      <c r="AF34" s="7" t="n">
        <v>0.8589178842479266</v>
      </c>
      <c r="AG34" s="7" t="n">
        <v>0.8075525909538557</v>
      </c>
      <c r="AH34" s="7" t="n">
        <v>0.7967980736323306</v>
      </c>
      <c r="AI34" s="7" t="n">
        <v>1</v>
      </c>
      <c r="AJ34" s="7" t="n">
        <v>0.9082329573594844</v>
      </c>
      <c r="AK34" s="7" t="n">
        <v>0.2184283208660605</v>
      </c>
      <c r="AL34" s="7" t="n">
        <v>0.8744260509075208</v>
      </c>
      <c r="AM34" s="7" t="n">
        <v>0.7491842284065867</v>
      </c>
      <c r="AN34" s="7" t="n">
        <v>0.8615557498174753</v>
      </c>
      <c r="AO34" s="7" t="n">
        <v>0.8123835434801771</v>
      </c>
      <c r="AP34" s="7" t="n">
        <v>0.9172425643197251</v>
      </c>
      <c r="AQ34" s="7" t="n">
        <v>0.7176756171706072</v>
      </c>
      <c r="AR34" s="7" t="n">
        <v>0.6382491969541237</v>
      </c>
      <c r="AS34" s="7" t="n">
        <v>0.8232016819079063</v>
      </c>
      <c r="AT34" s="7" t="n">
        <v>0.5688612977131492</v>
      </c>
      <c r="AU34" s="7" t="n">
        <v>0.8629650905468035</v>
      </c>
      <c r="AV34" s="7" t="n">
        <v>0.7732915370253661</v>
      </c>
      <c r="AW34" s="7" t="n">
        <v>0.6203848501364244</v>
      </c>
      <c r="AX34" s="7" t="n">
        <v>0.7301246752133691</v>
      </c>
      <c r="AY34" s="7" t="n">
        <v>0.7637326365883752</v>
      </c>
      <c r="AZ34" s="7" t="n">
        <v>0.8026541473531226</v>
      </c>
      <c r="BA34" s="7" t="n">
        <v>0.6263156175301695</v>
      </c>
      <c r="BB34" s="7" t="n">
        <v>0.9019364437568487</v>
      </c>
      <c r="BC34" s="7" t="n">
        <v>0.9220557519464654</v>
      </c>
      <c r="BD34" s="7" t="n">
        <v>0.6742504536373372</v>
      </c>
      <c r="BE34" s="7" t="n">
        <v>0.7231392787683864</v>
      </c>
      <c r="BF34" s="7" t="n">
        <v>0.6863138176146522</v>
      </c>
      <c r="BG34" s="7" t="n">
        <v>0.7660071677192145</v>
      </c>
      <c r="BH34" s="7" t="n">
        <v>0.7173918819053344</v>
      </c>
      <c r="BI34" s="7" t="n">
        <v>0.7947665143782515</v>
      </c>
      <c r="BJ34" s="7" t="n">
        <v>0.7381571105389645</v>
      </c>
      <c r="BK34" s="7" t="n">
        <v>0.7001059420430967</v>
      </c>
      <c r="BL34" s="7" t="n">
        <v>0.8686912589935272</v>
      </c>
      <c r="BM34" s="7" t="n">
        <v>0.4724071982400371</v>
      </c>
      <c r="BN34" s="7" t="n">
        <v>0.7244500615465647</v>
      </c>
      <c r="BO34" s="7" t="n">
        <v>0.6590570024405966</v>
      </c>
      <c r="BP34" s="7" t="n">
        <v>0.6879779823680867</v>
      </c>
      <c r="BQ34" s="7" t="n">
        <v>0.8062831857964211</v>
      </c>
      <c r="BR34" s="7" t="n">
        <v>0.7133493494443069</v>
      </c>
      <c r="BS34" s="7" t="n">
        <v>0.8313897105461707</v>
      </c>
      <c r="BT34" s="7" t="n">
        <v>0.6946597614443468</v>
      </c>
      <c r="BU34" s="7" t="n">
        <v>0.8430950741172289</v>
      </c>
      <c r="BV34" s="7" t="n">
        <v>0.7773928424157894</v>
      </c>
      <c r="BW34" s="7" t="n">
        <v>0.7715055415546676</v>
      </c>
      <c r="BX34" s="7" t="n">
        <v>0.892397069797618</v>
      </c>
      <c r="BY34" s="7" t="n">
        <v>0.5309595455402352</v>
      </c>
      <c r="BZ34" s="7" t="n">
        <v>0.7252298435536706</v>
      </c>
      <c r="CA34" s="7" t="n">
        <v>0.6506685453009514</v>
      </c>
      <c r="CB34" s="7" t="n">
        <v>0.7561491561824435</v>
      </c>
      <c r="CC34" s="7" t="n">
        <v>0.9183897968054988</v>
      </c>
      <c r="CD34" s="7" t="n">
        <v>0.7795940325462667</v>
      </c>
      <c r="CE34" s="7" t="n">
        <v>0.6788622882769402</v>
      </c>
      <c r="CF34" s="7" t="n">
        <v>0.6798325907681811</v>
      </c>
      <c r="CG34" s="7" t="n">
        <v>0.586526294978721</v>
      </c>
      <c r="CH34" s="7" t="n">
        <v>0.7093440675122368</v>
      </c>
      <c r="CI34" s="7" t="n">
        <v>0.7847166079671478</v>
      </c>
      <c r="CJ34" s="7" t="n">
        <v>0.7472586670711853</v>
      </c>
      <c r="CK34" s="7" t="n">
        <v>0.7050002851881427</v>
      </c>
      <c r="CL34" s="7" t="n">
        <v>0.5783340889598834</v>
      </c>
      <c r="CM34" s="7" t="n">
        <v>0.8142738360887766</v>
      </c>
      <c r="CN34" s="7" t="n">
        <v>0.6312043407009654</v>
      </c>
      <c r="CO34" s="7" t="n">
        <v>0.7171533024675466</v>
      </c>
      <c r="CP34" s="7" t="n">
        <v>0.5733265718248308</v>
      </c>
      <c r="CQ34" s="7" t="n">
        <v>0.6636698265720706</v>
      </c>
      <c r="CR34" s="7" t="n">
        <v>0.751641025089514</v>
      </c>
      <c r="CS34" s="7" t="n">
        <v>0.6909803726218925</v>
      </c>
      <c r="CT34" s="7" t="n">
        <v>0.8819659809897088</v>
      </c>
      <c r="CU34" s="7" t="n">
        <v>0.6320416436053546</v>
      </c>
      <c r="CV34" s="7" t="n">
        <v>0.6836409328969577</v>
      </c>
      <c r="CW34" s="7" t="n">
        <v>0.6751654180454572</v>
      </c>
      <c r="CX34" s="7" t="n">
        <v>0.7557046575774115</v>
      </c>
      <c r="CY34" s="7" t="n">
        <v>0.6453851128160861</v>
      </c>
      <c r="CZ34" s="7" t="n">
        <v>0.8676917650928923</v>
      </c>
      <c r="DA34" s="7" t="n">
        <v>0.826770273645795</v>
      </c>
      <c r="DB34" s="7" t="n">
        <v>0.7433298244156679</v>
      </c>
      <c r="DC34" s="7" t="n">
        <v>0.636403896567418</v>
      </c>
      <c r="DD34" s="7" t="n">
        <v>0.7280660099184718</v>
      </c>
      <c r="DE34" s="7" t="n">
        <v>0.6153101389958143</v>
      </c>
      <c r="DF34" s="7" t="n">
        <v>0.8834889818035808</v>
      </c>
      <c r="DG34" s="7" t="n">
        <v>0.6527763843697263</v>
      </c>
      <c r="DH34" s="7" t="n">
        <v>0.6000045594640151</v>
      </c>
      <c r="DI34" s="7" t="n">
        <v>0.7326279922311443</v>
      </c>
      <c r="DJ34" s="7" t="n">
        <v>0.8044612027745637</v>
      </c>
      <c r="DK34" s="7" t="n">
        <v>0.7702895255220968</v>
      </c>
      <c r="DL34" s="7" t="n">
        <v>0.6807301426398616</v>
      </c>
      <c r="DM34" s="7" t="n">
        <v>0.78817809762484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0.9500824528790784</v>
      </c>
      <c r="D35" s="7" t="n">
        <v>0.9284438114217419</v>
      </c>
      <c r="E35" s="7" t="n">
        <v>0.6979000481549714</v>
      </c>
      <c r="F35" s="7" t="n">
        <v>0.8740488601986564</v>
      </c>
      <c r="G35" s="7" t="n">
        <v>0.8048826148167169</v>
      </c>
      <c r="H35" s="7" t="n">
        <v>0.5321909591021745</v>
      </c>
      <c r="I35" s="7" t="n">
        <v>0.8702910192622729</v>
      </c>
      <c r="J35" s="7" t="n">
        <v>0.6465143318711912</v>
      </c>
      <c r="K35" s="7" t="n">
        <v>0.973854099943835</v>
      </c>
      <c r="L35" s="7" t="n">
        <v>0.717512503385521</v>
      </c>
      <c r="M35" s="7" t="n">
        <v>0.7554319579091461</v>
      </c>
      <c r="N35" s="7" t="n">
        <v>0.8197861890753771</v>
      </c>
      <c r="O35" s="7" t="n">
        <v>0.8432890931332937</v>
      </c>
      <c r="P35" s="7" t="n">
        <v>0.8905813676797949</v>
      </c>
      <c r="Q35" s="7" t="n">
        <v>0.8988231596027947</v>
      </c>
      <c r="R35" s="7" t="n">
        <v>0.6162694208166202</v>
      </c>
      <c r="S35" s="7" t="n">
        <v>0.7775766534381088</v>
      </c>
      <c r="T35" s="7" t="n">
        <v>0.756852910248938</v>
      </c>
      <c r="U35" s="7" t="n">
        <v>0.9314138023317253</v>
      </c>
      <c r="V35" s="7" t="n">
        <v>0.9554742535916477</v>
      </c>
      <c r="W35" s="7" t="n">
        <v>0.981808326449212</v>
      </c>
      <c r="X35" s="7" t="n">
        <v>0.7752689052747518</v>
      </c>
      <c r="Y35" s="7" t="n">
        <v>0.7581953414211591</v>
      </c>
      <c r="Z35" s="7" t="n">
        <v>0.5539150600926962</v>
      </c>
      <c r="AA35" s="7" t="n">
        <v>0.8171587269468854</v>
      </c>
      <c r="AB35" s="7" t="n">
        <v>0.6924356851582903</v>
      </c>
      <c r="AC35" s="7" t="n">
        <v>0.3713456010813047</v>
      </c>
      <c r="AD35" s="7" t="n">
        <v>0.8157459644865394</v>
      </c>
      <c r="AE35" s="7" t="n">
        <v>0.9864714347055723</v>
      </c>
      <c r="AF35" s="7" t="n">
        <v>0.9854716607232205</v>
      </c>
      <c r="AG35" s="7" t="n">
        <v>0.9499691635285895</v>
      </c>
      <c r="AH35" s="7" t="n">
        <v>0.9189926552961944</v>
      </c>
      <c r="AI35" s="7" t="n">
        <v>0.9082329573594844</v>
      </c>
      <c r="AJ35" s="7" t="n">
        <v>1</v>
      </c>
      <c r="AK35" s="7" t="n">
        <v>0.04339241201760075</v>
      </c>
      <c r="AL35" s="7" t="n">
        <v>0.9340530955473146</v>
      </c>
      <c r="AM35" s="7" t="n">
        <v>0.8291816270919058</v>
      </c>
      <c r="AN35" s="7" t="n">
        <v>0.9879539279670407</v>
      </c>
      <c r="AO35" s="7" t="n">
        <v>0.9181330284835386</v>
      </c>
      <c r="AP35" s="7" t="n">
        <v>0.9969632223844334</v>
      </c>
      <c r="AQ35" s="7" t="n">
        <v>0.6924356040934676</v>
      </c>
      <c r="AR35" s="7" t="n">
        <v>0.7189250933038803</v>
      </c>
      <c r="AS35" s="7" t="n">
        <v>0.8754569458316437</v>
      </c>
      <c r="AT35" s="7" t="n">
        <v>0.6403844039183336</v>
      </c>
      <c r="AU35" s="7" t="n">
        <v>0.9311674828707177</v>
      </c>
      <c r="AV35" s="7" t="n">
        <v>0.9322828419199135</v>
      </c>
      <c r="AW35" s="7" t="n">
        <v>0.5062955651046088</v>
      </c>
      <c r="AX35" s="7" t="n">
        <v>0.5943842034843623</v>
      </c>
      <c r="AY35" s="7" t="n">
        <v>0.8554637180071172</v>
      </c>
      <c r="AZ35" s="7" t="n">
        <v>0.7843824497663565</v>
      </c>
      <c r="BA35" s="7" t="n">
        <v>0.6069301922075048</v>
      </c>
      <c r="BB35" s="7" t="n">
        <v>0.9416751163634633</v>
      </c>
      <c r="BC35" s="7" t="n">
        <v>0.9566887056835076</v>
      </c>
      <c r="BD35" s="7" t="n">
        <v>0.7832523760320034</v>
      </c>
      <c r="BE35" s="7" t="n">
        <v>0.8374022064570567</v>
      </c>
      <c r="BF35" s="7" t="n">
        <v>0.7007594087240991</v>
      </c>
      <c r="BG35" s="7" t="n">
        <v>0.8474407367430153</v>
      </c>
      <c r="BH35" s="7" t="n">
        <v>0.6392417902232354</v>
      </c>
      <c r="BI35" s="7" t="n">
        <v>0.718475259254832</v>
      </c>
      <c r="BJ35" s="7" t="n">
        <v>0.8530198193089423</v>
      </c>
      <c r="BK35" s="7" t="n">
        <v>0.865525249136388</v>
      </c>
      <c r="BL35" s="7" t="n">
        <v>0.9269528732287851</v>
      </c>
      <c r="BM35" s="7" t="n">
        <v>0.294305698290206</v>
      </c>
      <c r="BN35" s="7" t="n">
        <v>0.870338696959355</v>
      </c>
      <c r="BO35" s="7" t="n">
        <v>0.8534724713101468</v>
      </c>
      <c r="BP35" s="7" t="n">
        <v>0.8010464775187358</v>
      </c>
      <c r="BQ35" s="7" t="n">
        <v>0.6488478068643924</v>
      </c>
      <c r="BR35" s="7" t="n">
        <v>0.8498836459881113</v>
      </c>
      <c r="BS35" s="7" t="n">
        <v>0.8897077868539236</v>
      </c>
      <c r="BT35" s="7" t="n">
        <v>0.8260720903051051</v>
      </c>
      <c r="BU35" s="7" t="n">
        <v>0.7290998106500565</v>
      </c>
      <c r="BV35" s="7" t="n">
        <v>0.8808772668787243</v>
      </c>
      <c r="BW35" s="7" t="n">
        <v>0.9313175489137112</v>
      </c>
      <c r="BX35" s="7" t="n">
        <v>0.8947939935192999</v>
      </c>
      <c r="BY35" s="7" t="n">
        <v>0.5883135316523298</v>
      </c>
      <c r="BZ35" s="7" t="n">
        <v>0.8741071989099399</v>
      </c>
      <c r="CA35" s="7" t="n">
        <v>0.8540513870346961</v>
      </c>
      <c r="CB35" s="7" t="n">
        <v>0.8998895044882589</v>
      </c>
      <c r="CC35" s="7" t="n">
        <v>0.7895549639957425</v>
      </c>
      <c r="CD35" s="7" t="n">
        <v>0.8755417649273792</v>
      </c>
      <c r="CE35" s="7" t="n">
        <v>0.7522455404359443</v>
      </c>
      <c r="CF35" s="7" t="n">
        <v>0.8653831296972229</v>
      </c>
      <c r="CG35" s="7" t="n">
        <v>0.538447164708477</v>
      </c>
      <c r="CH35" s="7" t="n">
        <v>0.8317283839870468</v>
      </c>
      <c r="CI35" s="7" t="n">
        <v>0.9066793643983673</v>
      </c>
      <c r="CJ35" s="7" t="n">
        <v>0.8775291176305992</v>
      </c>
      <c r="CK35" s="7" t="n">
        <v>0.768081970111484</v>
      </c>
      <c r="CL35" s="7" t="n">
        <v>0.653118527210771</v>
      </c>
      <c r="CM35" s="7" t="n">
        <v>0.9447131976189357</v>
      </c>
      <c r="CN35" s="7" t="n">
        <v>0.7343253660007486</v>
      </c>
      <c r="CO35" s="7" t="n">
        <v>0.7268345399385773</v>
      </c>
      <c r="CP35" s="7" t="n">
        <v>0.6831641621653549</v>
      </c>
      <c r="CQ35" s="7" t="n">
        <v>0.8406763973043706</v>
      </c>
      <c r="CR35" s="7" t="n">
        <v>0.8857786750967784</v>
      </c>
      <c r="CS35" s="7" t="n">
        <v>0.798364098048533</v>
      </c>
      <c r="CT35" s="7" t="n">
        <v>0.8216299383622523</v>
      </c>
      <c r="CU35" s="7" t="n">
        <v>0.7469228073124208</v>
      </c>
      <c r="CV35" s="7" t="n">
        <v>0.8584399904865687</v>
      </c>
      <c r="CW35" s="7" t="n">
        <v>0.8675221120356009</v>
      </c>
      <c r="CX35" s="7" t="n">
        <v>0.9189415355748211</v>
      </c>
      <c r="CY35" s="7" t="n">
        <v>0.7622453944932931</v>
      </c>
      <c r="CZ35" s="7" t="n">
        <v>0.8232232918969317</v>
      </c>
      <c r="DA35" s="7" t="n">
        <v>0.7410762052132587</v>
      </c>
      <c r="DB35" s="7" t="n">
        <v>0.8087180791384873</v>
      </c>
      <c r="DC35" s="7" t="n">
        <v>0.7552577018011053</v>
      </c>
      <c r="DD35" s="7" t="n">
        <v>0.8966879331260014</v>
      </c>
      <c r="DE35" s="7" t="n">
        <v>0.5006810540300155</v>
      </c>
      <c r="DF35" s="7" t="n">
        <v>0.9226122947932166</v>
      </c>
      <c r="DG35" s="7" t="n">
        <v>0.772617368632093</v>
      </c>
      <c r="DH35" s="7" t="n">
        <v>0.542582727661404</v>
      </c>
      <c r="DI35" s="7" t="n">
        <v>0.8450685426065252</v>
      </c>
      <c r="DJ35" s="7" t="n">
        <v>0.8615754851890772</v>
      </c>
      <c r="DK35" s="7" t="n">
        <v>0.6442581992855695</v>
      </c>
      <c r="DL35" s="7" t="n">
        <v>0.8525338494884994</v>
      </c>
      <c r="DM35" s="7" t="n">
        <v>0.6162007755430747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0.1495020427678611</v>
      </c>
      <c r="D36" s="7" t="n">
        <v>0.2293495466227661</v>
      </c>
      <c r="E36" s="7" t="n">
        <v>0.257380647454288</v>
      </c>
      <c r="F36" s="7" t="n">
        <v>0.246729846758082</v>
      </c>
      <c r="G36" s="7" t="n">
        <v>0.1234390108599851</v>
      </c>
      <c r="H36" s="7" t="n">
        <v>0.4801318523733021</v>
      </c>
      <c r="I36" s="7" t="n">
        <v>0.2686706430488477</v>
      </c>
      <c r="J36" s="7" t="n">
        <v>0.2025780463793982</v>
      </c>
      <c r="K36" s="7" t="n">
        <v>0.1506978040068939</v>
      </c>
      <c r="L36" s="7" t="n">
        <v>0.1349491951635632</v>
      </c>
      <c r="M36" s="7" t="n">
        <v>-0.03170876969377406</v>
      </c>
      <c r="N36" s="7" t="n">
        <v>0.08847642028972375</v>
      </c>
      <c r="O36" s="7" t="n">
        <v>-0.0794617919446962</v>
      </c>
      <c r="P36" s="7" t="n">
        <v>-0.04545965882428318</v>
      </c>
      <c r="Q36" s="7" t="n">
        <v>0.1551569004640374</v>
      </c>
      <c r="R36" s="7" t="n">
        <v>0.4414316843532282</v>
      </c>
      <c r="S36" s="7" t="n">
        <v>0.03903493677445904</v>
      </c>
      <c r="T36" s="7" t="n">
        <v>0.2386623845570421</v>
      </c>
      <c r="U36" s="7" t="n">
        <v>0.03322418398843524</v>
      </c>
      <c r="V36" s="7" t="n">
        <v>0.07951132085051646</v>
      </c>
      <c r="W36" s="7" t="n">
        <v>0.1299718838210954</v>
      </c>
      <c r="X36" s="7" t="n">
        <v>0.1635535348510909</v>
      </c>
      <c r="Y36" s="7" t="n">
        <v>0.2277728439978879</v>
      </c>
      <c r="Z36" s="7" t="n">
        <v>0.5765595506891136</v>
      </c>
      <c r="AA36" s="7" t="n">
        <v>0.1788495131795818</v>
      </c>
      <c r="AB36" s="7" t="n">
        <v>0.3619588220366539</v>
      </c>
      <c r="AC36" s="7" t="n">
        <v>0.8537523510434671</v>
      </c>
      <c r="AD36" s="7" t="n">
        <v>0.1723850539892888</v>
      </c>
      <c r="AE36" s="7" t="n">
        <v>0.04871746522645861</v>
      </c>
      <c r="AF36" s="7" t="n">
        <v>0.000794332449434482</v>
      </c>
      <c r="AG36" s="7" t="n">
        <v>-0.06285872816303892</v>
      </c>
      <c r="AH36" s="7" t="n">
        <v>0.02230851409873259</v>
      </c>
      <c r="AI36" s="7" t="n">
        <v>0.2184283208660605</v>
      </c>
      <c r="AJ36" s="7" t="n">
        <v>0.04339241201760075</v>
      </c>
      <c r="AK36" s="7" t="n">
        <v>1</v>
      </c>
      <c r="AL36" s="7" t="n">
        <v>0.1580843483736172</v>
      </c>
      <c r="AM36" s="7" t="n">
        <v>0.1587316667040562</v>
      </c>
      <c r="AN36" s="7" t="n">
        <v>0.007255052070096467</v>
      </c>
      <c r="AO36" s="7" t="n">
        <v>0.02459387203107365</v>
      </c>
      <c r="AP36" s="7" t="n">
        <v>0.07306677660907179</v>
      </c>
      <c r="AQ36" s="7" t="n">
        <v>0.3619586541266764</v>
      </c>
      <c r="AR36" s="7" t="n">
        <v>0.1568756895915391</v>
      </c>
      <c r="AS36" s="7" t="n">
        <v>0.120308180337397</v>
      </c>
      <c r="AT36" s="7" t="n">
        <v>0.1621270966267533</v>
      </c>
      <c r="AU36" s="7" t="n">
        <v>0.1301903533725285</v>
      </c>
      <c r="AV36" s="7" t="n">
        <v>-0.06245973954400436</v>
      </c>
      <c r="AW36" s="7" t="n">
        <v>0.03353789750857428</v>
      </c>
      <c r="AX36" s="7" t="n">
        <v>0.3969237431033449</v>
      </c>
      <c r="AY36" s="7" t="n">
        <v>0.1181989389838951</v>
      </c>
      <c r="AZ36" s="7" t="n">
        <v>0.3328134927796007</v>
      </c>
      <c r="BA36" s="7" t="n">
        <v>0.229716271911968</v>
      </c>
      <c r="BB36" s="7" t="n">
        <v>0.1198636088522527</v>
      </c>
      <c r="BC36" s="7" t="n">
        <v>0.151066165297445</v>
      </c>
      <c r="BD36" s="7" t="n">
        <v>0.1309445926042894</v>
      </c>
      <c r="BE36" s="7" t="n">
        <v>0.09168767259430774</v>
      </c>
      <c r="BF36" s="7" t="n">
        <v>0.0318583436080914</v>
      </c>
      <c r="BG36" s="7" t="n">
        <v>0.1369161042053184</v>
      </c>
      <c r="BH36" s="7" t="n">
        <v>0.4053949982663786</v>
      </c>
      <c r="BI36" s="7" t="n">
        <v>0.3189274691534458</v>
      </c>
      <c r="BJ36" s="7" t="n">
        <v>0.0755070101972182</v>
      </c>
      <c r="BK36" s="7" t="n">
        <v>-0.1264429577113013</v>
      </c>
      <c r="BL36" s="7" t="n">
        <v>-0.04561522868482006</v>
      </c>
      <c r="BM36" s="7" t="n">
        <v>0.850900486613106</v>
      </c>
      <c r="BN36" s="7" t="n">
        <v>-0.04669541149481566</v>
      </c>
      <c r="BO36" s="7" t="n">
        <v>-0.1782815826728339</v>
      </c>
      <c r="BP36" s="7" t="n">
        <v>0.07373735682007374</v>
      </c>
      <c r="BQ36" s="7" t="n">
        <v>0.2703131946147106</v>
      </c>
      <c r="BR36" s="7" t="n">
        <v>0.02908440290660677</v>
      </c>
      <c r="BS36" s="7" t="n">
        <v>0.0967809541221941</v>
      </c>
      <c r="BT36" s="7" t="n">
        <v>0.05050081517626607</v>
      </c>
      <c r="BU36" s="7" t="n">
        <v>0.2793382790245344</v>
      </c>
      <c r="BV36" s="7" t="n">
        <v>0.1057880928309001</v>
      </c>
      <c r="BW36" s="7" t="n">
        <v>-0.06456878553121888</v>
      </c>
      <c r="BX36" s="7" t="n">
        <v>0.1126809413327936</v>
      </c>
      <c r="BY36" s="7" t="n">
        <v>0.2016932848867176</v>
      </c>
      <c r="BZ36" s="7" t="n">
        <v>-0.04989026462449565</v>
      </c>
      <c r="CA36" s="7" t="n">
        <v>-0.2114449469856646</v>
      </c>
      <c r="CB36" s="7" t="n">
        <v>-0.02195788864655706</v>
      </c>
      <c r="CC36" s="7" t="n">
        <v>0.3224766419424857</v>
      </c>
      <c r="CD36" s="7" t="n">
        <v>0.02350661033706128</v>
      </c>
      <c r="CE36" s="7" t="n">
        <v>0.05446381157151194</v>
      </c>
      <c r="CF36" s="7" t="n">
        <v>-0.1551824336690055</v>
      </c>
      <c r="CG36" s="7" t="n">
        <v>0.09306381496711288</v>
      </c>
      <c r="CH36" s="7" t="n">
        <v>0.05725542838205928</v>
      </c>
      <c r="CI36" s="7" t="n">
        <v>0.05312371694601533</v>
      </c>
      <c r="CJ36" s="7" t="n">
        <v>0.002713714685290948</v>
      </c>
      <c r="CK36" s="7" t="n">
        <v>0.148570907968611</v>
      </c>
      <c r="CL36" s="7" t="n">
        <v>0.1866378235277025</v>
      </c>
      <c r="CM36" s="7" t="n">
        <v>0.007965707453992461</v>
      </c>
      <c r="CN36" s="7" t="n">
        <v>0.05072719404309757</v>
      </c>
      <c r="CO36" s="7" t="n">
        <v>0.2879045263806683</v>
      </c>
      <c r="CP36" s="7" t="n">
        <v>0.039153417738357</v>
      </c>
      <c r="CQ36" s="7" t="n">
        <v>-0.117625221942409</v>
      </c>
      <c r="CR36" s="7" t="n">
        <v>0.008078328802723236</v>
      </c>
      <c r="CS36" s="7" t="n">
        <v>0.1326211394888083</v>
      </c>
      <c r="CT36" s="7" t="n">
        <v>0.2716437447872842</v>
      </c>
      <c r="CU36" s="7" t="n">
        <v>-0.008752898669685254</v>
      </c>
      <c r="CV36" s="7" t="n">
        <v>-0.09564756747389004</v>
      </c>
      <c r="CW36" s="7" t="n">
        <v>-0.2513442354223684</v>
      </c>
      <c r="CX36" s="7" t="n">
        <v>-0.07827700009488246</v>
      </c>
      <c r="CY36" s="7" t="n">
        <v>-0.02826810694433801</v>
      </c>
      <c r="CZ36" s="7" t="n">
        <v>0.1751460445068949</v>
      </c>
      <c r="DA36" s="7" t="n">
        <v>0.3419426274258616</v>
      </c>
      <c r="DB36" s="7" t="n">
        <v>0.05628613496417571</v>
      </c>
      <c r="DC36" s="7" t="n">
        <v>-0.03552906979142605</v>
      </c>
      <c r="DD36" s="7" t="n">
        <v>-0.1053079666045083</v>
      </c>
      <c r="DE36" s="7" t="n">
        <v>0.03379936670622289</v>
      </c>
      <c r="DF36" s="7" t="n">
        <v>0.1731140336710734</v>
      </c>
      <c r="DG36" s="7" t="n">
        <v>-0.04120490959237779</v>
      </c>
      <c r="DH36" s="7" t="n">
        <v>0.2591725721583435</v>
      </c>
      <c r="DI36" s="7" t="n">
        <v>0.09840647299024539</v>
      </c>
      <c r="DJ36" s="7" t="n">
        <v>0.206717551378197</v>
      </c>
      <c r="DK36" s="7" t="n">
        <v>0.1849938884044809</v>
      </c>
      <c r="DL36" s="7" t="n">
        <v>-0.0857776697163093</v>
      </c>
      <c r="DM36" s="7" t="n">
        <v>0.2653906894741906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0.9274305843949733</v>
      </c>
      <c r="D37" s="7" t="n">
        <v>0.9378626160816067</v>
      </c>
      <c r="E37" s="7" t="n">
        <v>0.7000747907407642</v>
      </c>
      <c r="F37" s="7" t="n">
        <v>0.893898880859836</v>
      </c>
      <c r="G37" s="7" t="n">
        <v>0.7993775249600351</v>
      </c>
      <c r="H37" s="7" t="n">
        <v>0.6066134139072032</v>
      </c>
      <c r="I37" s="7" t="n">
        <v>0.8557141413008564</v>
      </c>
      <c r="J37" s="7" t="n">
        <v>0.6414085838439954</v>
      </c>
      <c r="K37" s="7" t="n">
        <v>0.9506203857857164</v>
      </c>
      <c r="L37" s="7" t="n">
        <v>0.6573786802877954</v>
      </c>
      <c r="M37" s="7" t="n">
        <v>0.7423532127427904</v>
      </c>
      <c r="N37" s="7" t="n">
        <v>0.8291595887381886</v>
      </c>
      <c r="O37" s="7" t="n">
        <v>0.7658927882275336</v>
      </c>
      <c r="P37" s="7" t="n">
        <v>0.812997524527311</v>
      </c>
      <c r="Q37" s="7" t="n">
        <v>0.8361936626168863</v>
      </c>
      <c r="R37" s="7" t="n">
        <v>0.6733262221587369</v>
      </c>
      <c r="S37" s="7" t="n">
        <v>0.6943271931635336</v>
      </c>
      <c r="T37" s="7" t="n">
        <v>0.7681956553121903</v>
      </c>
      <c r="U37" s="7" t="n">
        <v>0.8744947085711242</v>
      </c>
      <c r="V37" s="7" t="n">
        <v>0.9142297196362997</v>
      </c>
      <c r="W37" s="7" t="n">
        <v>0.9524988142821192</v>
      </c>
      <c r="X37" s="7" t="n">
        <v>0.7356048082219957</v>
      </c>
      <c r="Y37" s="7" t="n">
        <v>0.7431142256614628</v>
      </c>
      <c r="Z37" s="7" t="n">
        <v>0.6358428406445208</v>
      </c>
      <c r="AA37" s="7" t="n">
        <v>0.7712124899022995</v>
      </c>
      <c r="AB37" s="7" t="n">
        <v>0.7759324871057224</v>
      </c>
      <c r="AC37" s="7" t="n">
        <v>0.4662275629352157</v>
      </c>
      <c r="AD37" s="7" t="n">
        <v>0.7644068614337415</v>
      </c>
      <c r="AE37" s="7" t="n">
        <v>0.9275673648631784</v>
      </c>
      <c r="AF37" s="7" t="n">
        <v>0.924186989795418</v>
      </c>
      <c r="AG37" s="7" t="n">
        <v>0.8588383941175285</v>
      </c>
      <c r="AH37" s="7" t="n">
        <v>0.8598544859416253</v>
      </c>
      <c r="AI37" s="7" t="n">
        <v>0.8744260509075208</v>
      </c>
      <c r="AJ37" s="7" t="n">
        <v>0.9340530955473146</v>
      </c>
      <c r="AK37" s="7" t="n">
        <v>0.1580843483736172</v>
      </c>
      <c r="AL37" s="7" t="n">
        <v>1</v>
      </c>
      <c r="AM37" s="7" t="n">
        <v>0.784975961232523</v>
      </c>
      <c r="AN37" s="7" t="n">
        <v>0.9225392890708449</v>
      </c>
      <c r="AO37" s="7" t="n">
        <v>0.8488403729731366</v>
      </c>
      <c r="AP37" s="7" t="n">
        <v>0.9362631471939584</v>
      </c>
      <c r="AQ37" s="7" t="n">
        <v>0.77593239705911</v>
      </c>
      <c r="AR37" s="7" t="n">
        <v>0.7270301420950297</v>
      </c>
      <c r="AS37" s="7" t="n">
        <v>0.8717686740196066</v>
      </c>
      <c r="AT37" s="7" t="n">
        <v>0.6544698199997052</v>
      </c>
      <c r="AU37" s="7" t="n">
        <v>0.996686838557287</v>
      </c>
      <c r="AV37" s="7" t="n">
        <v>0.8374414420896189</v>
      </c>
      <c r="AW37" s="7" t="n">
        <v>0.4495370805619298</v>
      </c>
      <c r="AX37" s="7" t="n">
        <v>0.6542342409594126</v>
      </c>
      <c r="AY37" s="7" t="n">
        <v>0.7915955396646619</v>
      </c>
      <c r="AZ37" s="7" t="n">
        <v>0.8260499338266971</v>
      </c>
      <c r="BA37" s="7" t="n">
        <v>0.6117384593417166</v>
      </c>
      <c r="BB37" s="7" t="n">
        <v>0.9096672339915863</v>
      </c>
      <c r="BC37" s="7" t="n">
        <v>0.9238490911220194</v>
      </c>
      <c r="BD37" s="7" t="n">
        <v>0.7471283116833287</v>
      </c>
      <c r="BE37" s="7" t="n">
        <v>0.836054782516818</v>
      </c>
      <c r="BF37" s="7" t="n">
        <v>0.702754132927732</v>
      </c>
      <c r="BG37" s="7" t="n">
        <v>0.7946945051105749</v>
      </c>
      <c r="BH37" s="7" t="n">
        <v>0.6822455050163755</v>
      </c>
      <c r="BI37" s="7" t="n">
        <v>0.7299321262423319</v>
      </c>
      <c r="BJ37" s="7" t="n">
        <v>0.8435012770226776</v>
      </c>
      <c r="BK37" s="7" t="n">
        <v>0.8050191606473903</v>
      </c>
      <c r="BL37" s="7" t="n">
        <v>0.8294954934311364</v>
      </c>
      <c r="BM37" s="7" t="n">
        <v>0.4023333186857819</v>
      </c>
      <c r="BN37" s="7" t="n">
        <v>0.82097341461646</v>
      </c>
      <c r="BO37" s="7" t="n">
        <v>0.7662346496813025</v>
      </c>
      <c r="BP37" s="7" t="n">
        <v>0.7354615141000936</v>
      </c>
      <c r="BQ37" s="7" t="n">
        <v>0.6607918638804602</v>
      </c>
      <c r="BR37" s="7" t="n">
        <v>0.8174352985641519</v>
      </c>
      <c r="BS37" s="7" t="n">
        <v>0.87179444540137</v>
      </c>
      <c r="BT37" s="7" t="n">
        <v>0.8067706863410723</v>
      </c>
      <c r="BU37" s="7" t="n">
        <v>0.7242218117856336</v>
      </c>
      <c r="BV37" s="7" t="n">
        <v>0.9052600599431525</v>
      </c>
      <c r="BW37" s="7" t="n">
        <v>0.8365532077722188</v>
      </c>
      <c r="BX37" s="7" t="n">
        <v>0.8359539639850552</v>
      </c>
      <c r="BY37" s="7" t="n">
        <v>0.613112999089712</v>
      </c>
      <c r="BZ37" s="7" t="n">
        <v>0.8246505208944089</v>
      </c>
      <c r="CA37" s="7" t="n">
        <v>0.7543115876626871</v>
      </c>
      <c r="CB37" s="7" t="n">
        <v>0.8600826268143105</v>
      </c>
      <c r="CC37" s="7" t="n">
        <v>0.789718480283313</v>
      </c>
      <c r="CD37" s="7" t="n">
        <v>0.8214185421613467</v>
      </c>
      <c r="CE37" s="7" t="n">
        <v>0.6836523106841852</v>
      </c>
      <c r="CF37" s="7" t="n">
        <v>0.7827839757027529</v>
      </c>
      <c r="CG37" s="7" t="n">
        <v>0.4664487111429158</v>
      </c>
      <c r="CH37" s="7" t="n">
        <v>0.8240639055607752</v>
      </c>
      <c r="CI37" s="7" t="n">
        <v>0.8912562374990509</v>
      </c>
      <c r="CJ37" s="7" t="n">
        <v>0.8377385647528057</v>
      </c>
      <c r="CK37" s="7" t="n">
        <v>0.7138087168736824</v>
      </c>
      <c r="CL37" s="7" t="n">
        <v>0.6693391069193707</v>
      </c>
      <c r="CM37" s="7" t="n">
        <v>0.8964369859509865</v>
      </c>
      <c r="CN37" s="7" t="n">
        <v>0.7147243821574022</v>
      </c>
      <c r="CO37" s="7" t="n">
        <v>0.7932363093966557</v>
      </c>
      <c r="CP37" s="7" t="n">
        <v>0.688519393046176</v>
      </c>
      <c r="CQ37" s="7" t="n">
        <v>0.7592790358450596</v>
      </c>
      <c r="CR37" s="7" t="n">
        <v>0.8295722235066091</v>
      </c>
      <c r="CS37" s="7" t="n">
        <v>0.8016997099167322</v>
      </c>
      <c r="CT37" s="7" t="n">
        <v>0.8444537800499733</v>
      </c>
      <c r="CU37" s="7" t="n">
        <v>0.7501171235563572</v>
      </c>
      <c r="CV37" s="7" t="n">
        <v>0.7747481835141294</v>
      </c>
      <c r="CW37" s="7" t="n">
        <v>0.7444656903318573</v>
      </c>
      <c r="CX37" s="7" t="n">
        <v>0.8155619523391358</v>
      </c>
      <c r="CY37" s="7" t="n">
        <v>0.7585939067658627</v>
      </c>
      <c r="CZ37" s="7" t="n">
        <v>0.7939698520878392</v>
      </c>
      <c r="DA37" s="7" t="n">
        <v>0.7698859314373263</v>
      </c>
      <c r="DB37" s="7" t="n">
        <v>0.7379814011319664</v>
      </c>
      <c r="DC37" s="7" t="n">
        <v>0.7481122484519841</v>
      </c>
      <c r="DD37" s="7" t="n">
        <v>0.7936595555698991</v>
      </c>
      <c r="DE37" s="7" t="n">
        <v>0.4426483530460456</v>
      </c>
      <c r="DF37" s="7" t="n">
        <v>0.9828891769198842</v>
      </c>
      <c r="DG37" s="7" t="n">
        <v>0.756164140748894</v>
      </c>
      <c r="DH37" s="7" t="n">
        <v>0.5574575234504819</v>
      </c>
      <c r="DI37" s="7" t="n">
        <v>0.8493572493189474</v>
      </c>
      <c r="DJ37" s="7" t="n">
        <v>0.8068324040636708</v>
      </c>
      <c r="DK37" s="7" t="n">
        <v>0.6218063439040752</v>
      </c>
      <c r="DL37" s="7" t="n">
        <v>0.774078814774331</v>
      </c>
      <c r="DM37" s="7" t="n">
        <v>0.6118242556641315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0.8273968706595931</v>
      </c>
      <c r="D38" s="7" t="n">
        <v>0.7990714796257129</v>
      </c>
      <c r="E38" s="7" t="n">
        <v>0.6256847197425318</v>
      </c>
      <c r="F38" s="7" t="n">
        <v>0.7308013148033858</v>
      </c>
      <c r="G38" s="7" t="n">
        <v>0.6380918873823568</v>
      </c>
      <c r="H38" s="7" t="n">
        <v>0.4950684836083017</v>
      </c>
      <c r="I38" s="7" t="n">
        <v>0.8466908036749411</v>
      </c>
      <c r="J38" s="7" t="n">
        <v>0.5748492831910051</v>
      </c>
      <c r="K38" s="7" t="n">
        <v>0.8181128965206325</v>
      </c>
      <c r="L38" s="7" t="n">
        <v>0.8246540929424364</v>
      </c>
      <c r="M38" s="7" t="n">
        <v>0.6267741214112443</v>
      </c>
      <c r="N38" s="7" t="n">
        <v>0.7219994328728442</v>
      </c>
      <c r="O38" s="7" t="n">
        <v>0.7509680556663521</v>
      </c>
      <c r="P38" s="7" t="n">
        <v>0.7698486031765888</v>
      </c>
      <c r="Q38" s="7" t="n">
        <v>0.7844575513666581</v>
      </c>
      <c r="R38" s="7" t="n">
        <v>0.5576245366456651</v>
      </c>
      <c r="S38" s="7" t="n">
        <v>0.6639083812975816</v>
      </c>
      <c r="T38" s="7" t="n">
        <v>0.6330418053854791</v>
      </c>
      <c r="U38" s="7" t="n">
        <v>0.8154703464355492</v>
      </c>
      <c r="V38" s="7" t="n">
        <v>0.84788768734898</v>
      </c>
      <c r="W38" s="7" t="n">
        <v>0.8395154710438952</v>
      </c>
      <c r="X38" s="7" t="n">
        <v>0.927626743994327</v>
      </c>
      <c r="Y38" s="7" t="n">
        <v>0.6842343607908187</v>
      </c>
      <c r="Z38" s="7" t="n">
        <v>0.52680862308399</v>
      </c>
      <c r="AA38" s="7" t="n">
        <v>0.9497356139260957</v>
      </c>
      <c r="AB38" s="7" t="n">
        <v>0.6000529428029368</v>
      </c>
      <c r="AC38" s="7" t="n">
        <v>0.4181033459735011</v>
      </c>
      <c r="AD38" s="7" t="n">
        <v>0.9440904891928492</v>
      </c>
      <c r="AE38" s="7" t="n">
        <v>0.8307829150587891</v>
      </c>
      <c r="AF38" s="7" t="n">
        <v>0.822914676284647</v>
      </c>
      <c r="AG38" s="7" t="n">
        <v>0.7614206182678116</v>
      </c>
      <c r="AH38" s="7" t="n">
        <v>0.8119653987391428</v>
      </c>
      <c r="AI38" s="7" t="n">
        <v>0.7491842284065867</v>
      </c>
      <c r="AJ38" s="7" t="n">
        <v>0.8291816270919058</v>
      </c>
      <c r="AK38" s="7" t="n">
        <v>0.1587316667040562</v>
      </c>
      <c r="AL38" s="7" t="n">
        <v>0.784975961232523</v>
      </c>
      <c r="AM38" s="7" t="n">
        <v>1</v>
      </c>
      <c r="AN38" s="7" t="n">
        <v>0.8162290261271034</v>
      </c>
      <c r="AO38" s="7" t="n">
        <v>0.7808900287780427</v>
      </c>
      <c r="AP38" s="7" t="n">
        <v>0.8254799596153638</v>
      </c>
      <c r="AQ38" s="7" t="n">
        <v>0.6000528748676039</v>
      </c>
      <c r="AR38" s="7" t="n">
        <v>0.6164000561256094</v>
      </c>
      <c r="AS38" s="7" t="n">
        <v>0.7549430792471262</v>
      </c>
      <c r="AT38" s="7" t="n">
        <v>0.5699696344020103</v>
      </c>
      <c r="AU38" s="7" t="n">
        <v>0.7854206413356212</v>
      </c>
      <c r="AV38" s="7" t="n">
        <v>0.7523753638172006</v>
      </c>
      <c r="AW38" s="7" t="n">
        <v>0.3793726879327561</v>
      </c>
      <c r="AX38" s="7" t="n">
        <v>0.5260950099162276</v>
      </c>
      <c r="AY38" s="7" t="n">
        <v>0.9481574716490783</v>
      </c>
      <c r="AZ38" s="7" t="n">
        <v>0.6576980744189713</v>
      </c>
      <c r="BA38" s="7" t="n">
        <v>0.5988587967186381</v>
      </c>
      <c r="BB38" s="7" t="n">
        <v>0.771885312158324</v>
      </c>
      <c r="BC38" s="7" t="n">
        <v>0.7882097553971957</v>
      </c>
      <c r="BD38" s="7" t="n">
        <v>0.7103645953734558</v>
      </c>
      <c r="BE38" s="7" t="n">
        <v>0.692899903480922</v>
      </c>
      <c r="BF38" s="7" t="n">
        <v>0.6991538057855528</v>
      </c>
      <c r="BG38" s="7" t="n">
        <v>0.7535349388617549</v>
      </c>
      <c r="BH38" s="7" t="n">
        <v>0.5750395546667306</v>
      </c>
      <c r="BI38" s="7" t="n">
        <v>0.7434725332048222</v>
      </c>
      <c r="BJ38" s="7" t="n">
        <v>0.7042420275504999</v>
      </c>
      <c r="BK38" s="7" t="n">
        <v>0.716431186799986</v>
      </c>
      <c r="BL38" s="7" t="n">
        <v>0.7419926847877362</v>
      </c>
      <c r="BM38" s="7" t="n">
        <v>0.3791602013251945</v>
      </c>
      <c r="BN38" s="7" t="n">
        <v>0.7252090450880622</v>
      </c>
      <c r="BO38" s="7" t="n">
        <v>0.7021736967265695</v>
      </c>
      <c r="BP38" s="7" t="n">
        <v>0.9481238277480092</v>
      </c>
      <c r="BQ38" s="7" t="n">
        <v>0.558273198369087</v>
      </c>
      <c r="BR38" s="7" t="n">
        <v>0.7064837155866214</v>
      </c>
      <c r="BS38" s="7" t="n">
        <v>0.759811312206509</v>
      </c>
      <c r="BT38" s="7" t="n">
        <v>0.6855750765896703</v>
      </c>
      <c r="BU38" s="7" t="n">
        <v>0.6515295416016651</v>
      </c>
      <c r="BV38" s="7" t="n">
        <v>0.7192711423219467</v>
      </c>
      <c r="BW38" s="7" t="n">
        <v>0.7499800235643439</v>
      </c>
      <c r="BX38" s="7" t="n">
        <v>0.7816556688720296</v>
      </c>
      <c r="BY38" s="7" t="n">
        <v>0.5264857484445086</v>
      </c>
      <c r="BZ38" s="7" t="n">
        <v>0.7254802008770403</v>
      </c>
      <c r="CA38" s="7" t="n">
        <v>0.707540825839081</v>
      </c>
      <c r="CB38" s="7" t="n">
        <v>0.772860106916189</v>
      </c>
      <c r="CC38" s="7" t="n">
        <v>0.6539345147955542</v>
      </c>
      <c r="CD38" s="7" t="n">
        <v>0.7702643778090723</v>
      </c>
      <c r="CE38" s="7" t="n">
        <v>0.9125635467360799</v>
      </c>
      <c r="CF38" s="7" t="n">
        <v>0.7235868586273868</v>
      </c>
      <c r="CG38" s="7" t="n">
        <v>0.4774224069101334</v>
      </c>
      <c r="CH38" s="7" t="n">
        <v>0.706906456323623</v>
      </c>
      <c r="CI38" s="7" t="n">
        <v>0.7978577545276758</v>
      </c>
      <c r="CJ38" s="7" t="n">
        <v>0.7360308615687539</v>
      </c>
      <c r="CK38" s="7" t="n">
        <v>0.9367383368369322</v>
      </c>
      <c r="CL38" s="7" t="n">
        <v>0.5778352974175077</v>
      </c>
      <c r="CM38" s="7" t="n">
        <v>0.801920152713725</v>
      </c>
      <c r="CN38" s="7" t="n">
        <v>0.6481986514848292</v>
      </c>
      <c r="CO38" s="7" t="n">
        <v>0.6493059881298366</v>
      </c>
      <c r="CP38" s="7" t="n">
        <v>0.5895459434775568</v>
      </c>
      <c r="CQ38" s="7" t="n">
        <v>0.712901636333829</v>
      </c>
      <c r="CR38" s="7" t="n">
        <v>0.7937107279677369</v>
      </c>
      <c r="CS38" s="7" t="n">
        <v>0.6869315537153482</v>
      </c>
      <c r="CT38" s="7" t="n">
        <v>0.7082270065996293</v>
      </c>
      <c r="CU38" s="7" t="n">
        <v>0.6282911327366739</v>
      </c>
      <c r="CV38" s="7" t="n">
        <v>0.7099103401659065</v>
      </c>
      <c r="CW38" s="7" t="n">
        <v>0.6985416088267369</v>
      </c>
      <c r="CX38" s="7" t="n">
        <v>0.7348260730191946</v>
      </c>
      <c r="CY38" s="7" t="n">
        <v>0.6377804563881651</v>
      </c>
      <c r="CZ38" s="7" t="n">
        <v>0.758064780775812</v>
      </c>
      <c r="DA38" s="7" t="n">
        <v>0.637062846130338</v>
      </c>
      <c r="DB38" s="7" t="n">
        <v>0.6971612602058661</v>
      </c>
      <c r="DC38" s="7" t="n">
        <v>0.6310273097417048</v>
      </c>
      <c r="DD38" s="7" t="n">
        <v>0.7128619498034424</v>
      </c>
      <c r="DE38" s="7" t="n">
        <v>0.3729758983376165</v>
      </c>
      <c r="DF38" s="7" t="n">
        <v>0.7560547032013661</v>
      </c>
      <c r="DG38" s="7" t="n">
        <v>0.6405933106775069</v>
      </c>
      <c r="DH38" s="7" t="n">
        <v>0.5688842156888967</v>
      </c>
      <c r="DI38" s="7" t="n">
        <v>0.7072931942974813</v>
      </c>
      <c r="DJ38" s="7" t="n">
        <v>0.8904958360962824</v>
      </c>
      <c r="DK38" s="7" t="n">
        <v>0.5507741257121638</v>
      </c>
      <c r="DL38" s="7" t="n">
        <v>0.7092104353377733</v>
      </c>
      <c r="DM38" s="7" t="n">
        <v>0.5332954219764218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0.9312776498038141</v>
      </c>
      <c r="D39" s="7" t="n">
        <v>0.89928153133674</v>
      </c>
      <c r="E39" s="7" t="n">
        <v>0.6648054369185241</v>
      </c>
      <c r="F39" s="7" t="n">
        <v>0.8326545173676246</v>
      </c>
      <c r="G39" s="7" t="n">
        <v>0.7688846420321622</v>
      </c>
      <c r="H39" s="7" t="n">
        <v>0.4705619960356099</v>
      </c>
      <c r="I39" s="7" t="n">
        <v>0.8255002932938006</v>
      </c>
      <c r="J39" s="7" t="n">
        <v>0.6210720820227339</v>
      </c>
      <c r="K39" s="7" t="n">
        <v>0.9498381549628642</v>
      </c>
      <c r="L39" s="7" t="n">
        <v>0.6904894040908277</v>
      </c>
      <c r="M39" s="7" t="n">
        <v>0.7461909906613575</v>
      </c>
      <c r="N39" s="7" t="n">
        <v>0.8073487885755455</v>
      </c>
      <c r="O39" s="7" t="n">
        <v>0.8298310073709044</v>
      </c>
      <c r="P39" s="7" t="n">
        <v>0.8919315456808744</v>
      </c>
      <c r="Q39" s="7" t="n">
        <v>0.8948735295935312</v>
      </c>
      <c r="R39" s="7" t="n">
        <v>0.5534456458008745</v>
      </c>
      <c r="S39" s="7" t="n">
        <v>0.7582210983240091</v>
      </c>
      <c r="T39" s="7" t="n">
        <v>0.727467093771752</v>
      </c>
      <c r="U39" s="7" t="n">
        <v>0.9348827440533499</v>
      </c>
      <c r="V39" s="7" t="n">
        <v>0.9526667678344798</v>
      </c>
      <c r="W39" s="7" t="n">
        <v>0.9643222802810751</v>
      </c>
      <c r="X39" s="7" t="n">
        <v>0.7473324173011839</v>
      </c>
      <c r="Y39" s="7" t="n">
        <v>0.7280505370411202</v>
      </c>
      <c r="Z39" s="7" t="n">
        <v>0.4945436000475392</v>
      </c>
      <c r="AA39" s="7" t="n">
        <v>0.7915938116252003</v>
      </c>
      <c r="AB39" s="7" t="n">
        <v>0.671690667146807</v>
      </c>
      <c r="AC39" s="7" t="n">
        <v>0.3382993488724323</v>
      </c>
      <c r="AD39" s="7" t="n">
        <v>0.7907843485455323</v>
      </c>
      <c r="AE39" s="7" t="n">
        <v>0.9963253315885497</v>
      </c>
      <c r="AF39" s="7" t="n">
        <v>0.9968798690810315</v>
      </c>
      <c r="AG39" s="7" t="n">
        <v>0.965017315033234</v>
      </c>
      <c r="AH39" s="7" t="n">
        <v>0.9264299028109682</v>
      </c>
      <c r="AI39" s="7" t="n">
        <v>0.8615557498174753</v>
      </c>
      <c r="AJ39" s="7" t="n">
        <v>0.9879539279670407</v>
      </c>
      <c r="AK39" s="7" t="n">
        <v>0.007255052070096467</v>
      </c>
      <c r="AL39" s="7" t="n">
        <v>0.9225392890708449</v>
      </c>
      <c r="AM39" s="7" t="n">
        <v>0.8162290261271034</v>
      </c>
      <c r="AN39" s="7" t="n">
        <v>1</v>
      </c>
      <c r="AO39" s="7" t="n">
        <v>0.9360297280235838</v>
      </c>
      <c r="AP39" s="7" t="n">
        <v>0.9814247065796003</v>
      </c>
      <c r="AQ39" s="7" t="n">
        <v>0.6716906170746045</v>
      </c>
      <c r="AR39" s="7" t="n">
        <v>0.7337569513428395</v>
      </c>
      <c r="AS39" s="7" t="n">
        <v>0.8684109828762884</v>
      </c>
      <c r="AT39" s="7" t="n">
        <v>0.6524442517765355</v>
      </c>
      <c r="AU39" s="7" t="n">
        <v>0.9221008780468191</v>
      </c>
      <c r="AV39" s="7" t="n">
        <v>0.9507304543184681</v>
      </c>
      <c r="AW39" s="7" t="n">
        <v>0.4680792789528702</v>
      </c>
      <c r="AX39" s="7" t="n">
        <v>0.5346395876214849</v>
      </c>
      <c r="AY39" s="7" t="n">
        <v>0.8467165207706072</v>
      </c>
      <c r="AZ39" s="7" t="n">
        <v>0.7726301975380659</v>
      </c>
      <c r="BA39" s="7" t="n">
        <v>0.6022626696761491</v>
      </c>
      <c r="BB39" s="7" t="n">
        <v>0.9088171161893756</v>
      </c>
      <c r="BC39" s="7" t="n">
        <v>0.9265982384404574</v>
      </c>
      <c r="BD39" s="7" t="n">
        <v>0.7990427688657887</v>
      </c>
      <c r="BE39" s="7" t="n">
        <v>0.8431479900728802</v>
      </c>
      <c r="BF39" s="7" t="n">
        <v>0.7082787214986047</v>
      </c>
      <c r="BG39" s="7" t="n">
        <v>0.8551235761193766</v>
      </c>
      <c r="BH39" s="7" t="n">
        <v>0.5923893008073819</v>
      </c>
      <c r="BI39" s="7" t="n">
        <v>0.6926535706847354</v>
      </c>
      <c r="BJ39" s="7" t="n">
        <v>0.8571916290452299</v>
      </c>
      <c r="BK39" s="7" t="n">
        <v>0.8639432407784073</v>
      </c>
      <c r="BL39" s="7" t="n">
        <v>0.9103177089536985</v>
      </c>
      <c r="BM39" s="7" t="n">
        <v>0.2643624490424417</v>
      </c>
      <c r="BN39" s="7" t="n">
        <v>0.8765012174032405</v>
      </c>
      <c r="BO39" s="7" t="n">
        <v>0.8708053762229568</v>
      </c>
      <c r="BP39" s="7" t="n">
        <v>0.7792908984260747</v>
      </c>
      <c r="BQ39" s="7" t="n">
        <v>0.6090918219953912</v>
      </c>
      <c r="BR39" s="7" t="n">
        <v>0.8617267768979603</v>
      </c>
      <c r="BS39" s="7" t="n">
        <v>0.8865188228204769</v>
      </c>
      <c r="BT39" s="7" t="n">
        <v>0.8361871626266533</v>
      </c>
      <c r="BU39" s="7" t="n">
        <v>0.6952719914456627</v>
      </c>
      <c r="BV39" s="7" t="n">
        <v>0.8776160542814081</v>
      </c>
      <c r="BW39" s="7" t="n">
        <v>0.9496710636753868</v>
      </c>
      <c r="BX39" s="7" t="n">
        <v>0.8764578725712638</v>
      </c>
      <c r="BY39" s="7" t="n">
        <v>0.6011741605060098</v>
      </c>
      <c r="BZ39" s="7" t="n">
        <v>0.8819653056198744</v>
      </c>
      <c r="CA39" s="7" t="n">
        <v>0.864949042564878</v>
      </c>
      <c r="CB39" s="7" t="n">
        <v>0.8929150257734353</v>
      </c>
      <c r="CC39" s="7" t="n">
        <v>0.7275005346265155</v>
      </c>
      <c r="CD39" s="7" t="n">
        <v>0.8841744091304906</v>
      </c>
      <c r="CE39" s="7" t="n">
        <v>0.7262875519208488</v>
      </c>
      <c r="CF39" s="7" t="n">
        <v>0.8813249968324794</v>
      </c>
      <c r="CG39" s="7" t="n">
        <v>0.4875778227833732</v>
      </c>
      <c r="CH39" s="7" t="n">
        <v>0.8358899169356313</v>
      </c>
      <c r="CI39" s="7" t="n">
        <v>0.8996459433890944</v>
      </c>
      <c r="CJ39" s="7" t="n">
        <v>0.8854142134186263</v>
      </c>
      <c r="CK39" s="7" t="n">
        <v>0.7394732806742071</v>
      </c>
      <c r="CL39" s="7" t="n">
        <v>0.668656643578755</v>
      </c>
      <c r="CM39" s="7" t="n">
        <v>0.9481326191617621</v>
      </c>
      <c r="CN39" s="7" t="n">
        <v>0.7167100111165426</v>
      </c>
      <c r="CO39" s="7" t="n">
        <v>0.7098200789799165</v>
      </c>
      <c r="CP39" s="7" t="n">
        <v>0.6662050256091909</v>
      </c>
      <c r="CQ39" s="7" t="n">
        <v>0.8567409882201559</v>
      </c>
      <c r="CR39" s="7" t="n">
        <v>0.8973767296177493</v>
      </c>
      <c r="CS39" s="7" t="n">
        <v>0.803488492653358</v>
      </c>
      <c r="CT39" s="7" t="n">
        <v>0.7991039174853222</v>
      </c>
      <c r="CU39" s="7" t="n">
        <v>0.7367465898497197</v>
      </c>
      <c r="CV39" s="7" t="n">
        <v>0.8710432643885216</v>
      </c>
      <c r="CW39" s="7" t="n">
        <v>0.873599900052296</v>
      </c>
      <c r="CX39" s="7" t="n">
        <v>0.9363720029381548</v>
      </c>
      <c r="CY39" s="7" t="n">
        <v>0.7548410414489475</v>
      </c>
      <c r="CZ39" s="7" t="n">
        <v>0.7962237235355123</v>
      </c>
      <c r="DA39" s="7" t="n">
        <v>0.7197960975682589</v>
      </c>
      <c r="DB39" s="7" t="n">
        <v>0.7982473138652498</v>
      </c>
      <c r="DC39" s="7" t="n">
        <v>0.7475437534567341</v>
      </c>
      <c r="DD39" s="7" t="n">
        <v>0.8914407111290752</v>
      </c>
      <c r="DE39" s="7" t="n">
        <v>0.461809374334419</v>
      </c>
      <c r="DF39" s="7" t="n">
        <v>0.9021307119944156</v>
      </c>
      <c r="DG39" s="7" t="n">
        <v>0.7666234120326577</v>
      </c>
      <c r="DH39" s="7" t="n">
        <v>0.5320069620886257</v>
      </c>
      <c r="DI39" s="7" t="n">
        <v>0.8529486564918596</v>
      </c>
      <c r="DJ39" s="7" t="n">
        <v>0.8523700242687886</v>
      </c>
      <c r="DK39" s="7" t="n">
        <v>0.6097027378376326</v>
      </c>
      <c r="DL39" s="7" t="n">
        <v>0.8630176495650509</v>
      </c>
      <c r="DM39" s="7" t="n">
        <v>0.5723482221964893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0.8905381306223805</v>
      </c>
      <c r="D40" s="7" t="n">
        <v>0.8407568391370269</v>
      </c>
      <c r="E40" s="7" t="n">
        <v>0.7226221177452398</v>
      </c>
      <c r="F40" s="7" t="n">
        <v>0.758077112221218</v>
      </c>
      <c r="G40" s="7" t="n">
        <v>0.7153265455878368</v>
      </c>
      <c r="H40" s="7" t="n">
        <v>0.4366130881416297</v>
      </c>
      <c r="I40" s="7" t="n">
        <v>0.7470927637539954</v>
      </c>
      <c r="J40" s="7" t="n">
        <v>0.6927835801890303</v>
      </c>
      <c r="K40" s="7" t="n">
        <v>0.8854638529482837</v>
      </c>
      <c r="L40" s="7" t="n">
        <v>0.6821567556601974</v>
      </c>
      <c r="M40" s="7" t="n">
        <v>0.6232980421580305</v>
      </c>
      <c r="N40" s="7" t="n">
        <v>0.7090938696736675</v>
      </c>
      <c r="O40" s="7" t="n">
        <v>0.7457819456727033</v>
      </c>
      <c r="P40" s="7" t="n">
        <v>0.8155611592790839</v>
      </c>
      <c r="Q40" s="7" t="n">
        <v>0.9198976551527074</v>
      </c>
      <c r="R40" s="7" t="n">
        <v>0.5161831663480335</v>
      </c>
      <c r="S40" s="7" t="n">
        <v>0.7697706676173089</v>
      </c>
      <c r="T40" s="7" t="n">
        <v>0.7566500064546701</v>
      </c>
      <c r="U40" s="7" t="n">
        <v>0.8799462159648669</v>
      </c>
      <c r="V40" s="7" t="n">
        <v>0.9047917342091405</v>
      </c>
      <c r="W40" s="7" t="n">
        <v>0.904397076509423</v>
      </c>
      <c r="X40" s="7" t="n">
        <v>0.6874426485981573</v>
      </c>
      <c r="Y40" s="7" t="n">
        <v>0.7879106122860581</v>
      </c>
      <c r="Z40" s="7" t="n">
        <v>0.4782341058338396</v>
      </c>
      <c r="AA40" s="7" t="n">
        <v>0.7542781363597401</v>
      </c>
      <c r="AB40" s="7" t="n">
        <v>0.7066043475174808</v>
      </c>
      <c r="AC40" s="7" t="n">
        <v>0.3905022289766304</v>
      </c>
      <c r="AD40" s="7" t="n">
        <v>0.7599778052277782</v>
      </c>
      <c r="AE40" s="7" t="n">
        <v>0.9343665765033344</v>
      </c>
      <c r="AF40" s="7" t="n">
        <v>0.9309566544774922</v>
      </c>
      <c r="AG40" s="7" t="n">
        <v>0.8694051773700142</v>
      </c>
      <c r="AH40" s="7" t="n">
        <v>0.8747565225291547</v>
      </c>
      <c r="AI40" s="7" t="n">
        <v>0.8123835434801771</v>
      </c>
      <c r="AJ40" s="7" t="n">
        <v>0.9181330284835386</v>
      </c>
      <c r="AK40" s="7" t="n">
        <v>0.02459387203107365</v>
      </c>
      <c r="AL40" s="7" t="n">
        <v>0.8488403729731366</v>
      </c>
      <c r="AM40" s="7" t="n">
        <v>0.7808900287780427</v>
      </c>
      <c r="AN40" s="7" t="n">
        <v>0.9360297280235838</v>
      </c>
      <c r="AO40" s="7" t="n">
        <v>1</v>
      </c>
      <c r="AP40" s="7" t="n">
        <v>0.9058684314276338</v>
      </c>
      <c r="AQ40" s="7" t="n">
        <v>0.7066042591350248</v>
      </c>
      <c r="AR40" s="7" t="n">
        <v>0.6976916488193753</v>
      </c>
      <c r="AS40" s="7" t="n">
        <v>0.7905843200583541</v>
      </c>
      <c r="AT40" s="7" t="n">
        <v>0.6385046552980835</v>
      </c>
      <c r="AU40" s="7" t="n">
        <v>0.8440888706189942</v>
      </c>
      <c r="AV40" s="7" t="n">
        <v>0.9235070866342934</v>
      </c>
      <c r="AW40" s="7" t="n">
        <v>0.4654837186448767</v>
      </c>
      <c r="AX40" s="7" t="n">
        <v>0.5068628364962833</v>
      </c>
      <c r="AY40" s="7" t="n">
        <v>0.7919187332256832</v>
      </c>
      <c r="AZ40" s="7" t="n">
        <v>0.8177661768331542</v>
      </c>
      <c r="BA40" s="7" t="n">
        <v>0.6976687457561345</v>
      </c>
      <c r="BB40" s="7" t="n">
        <v>0.8367160593845759</v>
      </c>
      <c r="BC40" s="7" t="n">
        <v>0.8509441969453525</v>
      </c>
      <c r="BD40" s="7" t="n">
        <v>0.7988655225859165</v>
      </c>
      <c r="BE40" s="7" t="n">
        <v>0.725216715112992</v>
      </c>
      <c r="BF40" s="7" t="n">
        <v>0.7665691171866894</v>
      </c>
      <c r="BG40" s="7" t="n">
        <v>0.8913615439269078</v>
      </c>
      <c r="BH40" s="7" t="n">
        <v>0.6256497706268787</v>
      </c>
      <c r="BI40" s="7" t="n">
        <v>0.7378900396270247</v>
      </c>
      <c r="BJ40" s="7" t="n">
        <v>0.7320278935063663</v>
      </c>
      <c r="BK40" s="7" t="n">
        <v>0.7419225119956214</v>
      </c>
      <c r="BL40" s="7" t="n">
        <v>0.8235850869355352</v>
      </c>
      <c r="BM40" s="7" t="n">
        <v>0.3245371665657635</v>
      </c>
      <c r="BN40" s="7" t="n">
        <v>0.7450078812961112</v>
      </c>
      <c r="BO40" s="7" t="n">
        <v>0.7695415523738215</v>
      </c>
      <c r="BP40" s="7" t="n">
        <v>0.7226086327473008</v>
      </c>
      <c r="BQ40" s="7" t="n">
        <v>0.609487136706894</v>
      </c>
      <c r="BR40" s="7" t="n">
        <v>0.7313619332772718</v>
      </c>
      <c r="BS40" s="7" t="n">
        <v>0.8165603545416137</v>
      </c>
      <c r="BT40" s="7" t="n">
        <v>0.7014622412921494</v>
      </c>
      <c r="BU40" s="7" t="n">
        <v>0.7477618742025531</v>
      </c>
      <c r="BV40" s="7" t="n">
        <v>0.7616399517526472</v>
      </c>
      <c r="BW40" s="7" t="n">
        <v>0.921886705560464</v>
      </c>
      <c r="BX40" s="7" t="n">
        <v>0.9015865095857866</v>
      </c>
      <c r="BY40" s="7" t="n">
        <v>0.5959573733699346</v>
      </c>
      <c r="BZ40" s="7" t="n">
        <v>0.7496846822979981</v>
      </c>
      <c r="CA40" s="7" t="n">
        <v>0.7390936703575854</v>
      </c>
      <c r="CB40" s="7" t="n">
        <v>0.7635585182584698</v>
      </c>
      <c r="CC40" s="7" t="n">
        <v>0.6678089468348857</v>
      </c>
      <c r="CD40" s="7" t="n">
        <v>0.9546276055787798</v>
      </c>
      <c r="CE40" s="7" t="n">
        <v>0.6926223945065444</v>
      </c>
      <c r="CF40" s="7" t="n">
        <v>0.7746624026718542</v>
      </c>
      <c r="CG40" s="7" t="n">
        <v>0.4877117771206224</v>
      </c>
      <c r="CH40" s="7" t="n">
        <v>0.7089464285080526</v>
      </c>
      <c r="CI40" s="7" t="n">
        <v>0.8033285662146096</v>
      </c>
      <c r="CJ40" s="7" t="n">
        <v>0.7676481759849196</v>
      </c>
      <c r="CK40" s="7" t="n">
        <v>0.6922699582156683</v>
      </c>
      <c r="CL40" s="7" t="n">
        <v>0.639919486834343</v>
      </c>
      <c r="CM40" s="7" t="n">
        <v>0.8616248729605228</v>
      </c>
      <c r="CN40" s="7" t="n">
        <v>0.63588189857786</v>
      </c>
      <c r="CO40" s="7" t="n">
        <v>0.7342068210532851</v>
      </c>
      <c r="CP40" s="7" t="n">
        <v>0.5626421766648475</v>
      </c>
      <c r="CQ40" s="7" t="n">
        <v>0.784638980287738</v>
      </c>
      <c r="CR40" s="7" t="n">
        <v>0.8552572478893078</v>
      </c>
      <c r="CS40" s="7" t="n">
        <v>0.7224297441435192</v>
      </c>
      <c r="CT40" s="7" t="n">
        <v>0.8262663786846235</v>
      </c>
      <c r="CU40" s="7" t="n">
        <v>0.6175660814882711</v>
      </c>
      <c r="CV40" s="7" t="n">
        <v>0.769344802310184</v>
      </c>
      <c r="CW40" s="7" t="n">
        <v>0.765558604422516</v>
      </c>
      <c r="CX40" s="7" t="n">
        <v>0.9216711091221191</v>
      </c>
      <c r="CY40" s="7" t="n">
        <v>0.6361508577465408</v>
      </c>
      <c r="CZ40" s="7" t="n">
        <v>0.8307064241536252</v>
      </c>
      <c r="DA40" s="7" t="n">
        <v>0.7289298100605076</v>
      </c>
      <c r="DB40" s="7" t="n">
        <v>0.8102660382815841</v>
      </c>
      <c r="DC40" s="7" t="n">
        <v>0.6262570694070524</v>
      </c>
      <c r="DD40" s="7" t="n">
        <v>0.800511069561768</v>
      </c>
      <c r="DE40" s="7" t="n">
        <v>0.4588493093361607</v>
      </c>
      <c r="DF40" s="7" t="n">
        <v>0.8158327002962831</v>
      </c>
      <c r="DG40" s="7" t="n">
        <v>0.6451640623142229</v>
      </c>
      <c r="DH40" s="7" t="n">
        <v>0.5910973966278793</v>
      </c>
      <c r="DI40" s="7" t="n">
        <v>0.7409963511121826</v>
      </c>
      <c r="DJ40" s="7" t="n">
        <v>0.8343592136614015</v>
      </c>
      <c r="DK40" s="7" t="n">
        <v>0.6493309658033795</v>
      </c>
      <c r="DL40" s="7" t="n">
        <v>0.7617286324207786</v>
      </c>
      <c r="DM40" s="7" t="n">
        <v>0.6060247509123367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0.9492604868070421</v>
      </c>
      <c r="D41" s="7" t="n">
        <v>0.9342510918052865</v>
      </c>
      <c r="E41" s="7" t="n">
        <v>0.7086926719024296</v>
      </c>
      <c r="F41" s="7" t="n">
        <v>0.8870996299388552</v>
      </c>
      <c r="G41" s="7" t="n">
        <v>0.8124816790714046</v>
      </c>
      <c r="H41" s="7" t="n">
        <v>0.557600666240976</v>
      </c>
      <c r="I41" s="7" t="n">
        <v>0.8829967641818003</v>
      </c>
      <c r="J41" s="7" t="n">
        <v>0.6555029776353355</v>
      </c>
      <c r="K41" s="7" t="n">
        <v>0.9766793711874426</v>
      </c>
      <c r="L41" s="7" t="n">
        <v>0.7119955186504265</v>
      </c>
      <c r="M41" s="7" t="n">
        <v>0.7475029131709267</v>
      </c>
      <c r="N41" s="7" t="n">
        <v>0.8167323456687288</v>
      </c>
      <c r="O41" s="7" t="n">
        <v>0.8328101118337755</v>
      </c>
      <c r="P41" s="7" t="n">
        <v>0.8756626099827117</v>
      </c>
      <c r="Q41" s="7" t="n">
        <v>0.8912573768684435</v>
      </c>
      <c r="R41" s="7" t="n">
        <v>0.6390548949756574</v>
      </c>
      <c r="S41" s="7" t="n">
        <v>0.7614627106831131</v>
      </c>
      <c r="T41" s="7" t="n">
        <v>0.7644476399329144</v>
      </c>
      <c r="U41" s="7" t="n">
        <v>0.9190633843878538</v>
      </c>
      <c r="V41" s="7" t="n">
        <v>0.9464816206356704</v>
      </c>
      <c r="W41" s="7" t="n">
        <v>0.9808710658889063</v>
      </c>
      <c r="X41" s="7" t="n">
        <v>0.7785215788144704</v>
      </c>
      <c r="Y41" s="7" t="n">
        <v>0.7645979584296853</v>
      </c>
      <c r="Z41" s="7" t="n">
        <v>0.5793835201630962</v>
      </c>
      <c r="AA41" s="7" t="n">
        <v>0.8163309824457824</v>
      </c>
      <c r="AB41" s="7" t="n">
        <v>0.6970628063989524</v>
      </c>
      <c r="AC41" s="7" t="n">
        <v>0.3959569633766555</v>
      </c>
      <c r="AD41" s="7" t="n">
        <v>0.8140296868984224</v>
      </c>
      <c r="AE41" s="7" t="n">
        <v>0.979935512990059</v>
      </c>
      <c r="AF41" s="7" t="n">
        <v>0.9776467146662416</v>
      </c>
      <c r="AG41" s="7" t="n">
        <v>0.9394127841733048</v>
      </c>
      <c r="AH41" s="7" t="n">
        <v>0.905772614401588</v>
      </c>
      <c r="AI41" s="7" t="n">
        <v>0.9172425643197251</v>
      </c>
      <c r="AJ41" s="7" t="n">
        <v>0.9969632223844334</v>
      </c>
      <c r="AK41" s="7" t="n">
        <v>0.07306677660907179</v>
      </c>
      <c r="AL41" s="7" t="n">
        <v>0.9362631471939584</v>
      </c>
      <c r="AM41" s="7" t="n">
        <v>0.8254799596153638</v>
      </c>
      <c r="AN41" s="7" t="n">
        <v>0.9814247065796003</v>
      </c>
      <c r="AO41" s="7" t="n">
        <v>0.9058684314276338</v>
      </c>
      <c r="AP41" s="7" t="n">
        <v>1</v>
      </c>
      <c r="AQ41" s="7" t="n">
        <v>0.6970627158877686</v>
      </c>
      <c r="AR41" s="7" t="n">
        <v>0.7022048890721914</v>
      </c>
      <c r="AS41" s="7" t="n">
        <v>0.8743910821310542</v>
      </c>
      <c r="AT41" s="7" t="n">
        <v>0.6192360850752964</v>
      </c>
      <c r="AU41" s="7" t="n">
        <v>0.9311351712981525</v>
      </c>
      <c r="AV41" s="7" t="n">
        <v>0.9193301073553142</v>
      </c>
      <c r="AW41" s="7" t="n">
        <v>0.5130812330922045</v>
      </c>
      <c r="AX41" s="7" t="n">
        <v>0.6142135747154716</v>
      </c>
      <c r="AY41" s="7" t="n">
        <v>0.8471361694964645</v>
      </c>
      <c r="AZ41" s="7" t="n">
        <v>0.7891982747114893</v>
      </c>
      <c r="BA41" s="7" t="n">
        <v>0.6141666291437248</v>
      </c>
      <c r="BB41" s="7" t="n">
        <v>0.9493498455829932</v>
      </c>
      <c r="BC41" s="7" t="n">
        <v>0.9643430164391364</v>
      </c>
      <c r="BD41" s="7" t="n">
        <v>0.7685406624413176</v>
      </c>
      <c r="BE41" s="7" t="n">
        <v>0.8342583655103106</v>
      </c>
      <c r="BF41" s="7" t="n">
        <v>0.6845072847967152</v>
      </c>
      <c r="BG41" s="7" t="n">
        <v>0.8329704470704214</v>
      </c>
      <c r="BH41" s="7" t="n">
        <v>0.6465612223222523</v>
      </c>
      <c r="BI41" s="7" t="n">
        <v>0.7239984516439629</v>
      </c>
      <c r="BJ41" s="7" t="n">
        <v>0.8501206079631896</v>
      </c>
      <c r="BK41" s="7" t="n">
        <v>0.8511992026636207</v>
      </c>
      <c r="BL41" s="7" t="n">
        <v>0.9248528147574787</v>
      </c>
      <c r="BM41" s="7" t="n">
        <v>0.3209157604262421</v>
      </c>
      <c r="BN41" s="7" t="n">
        <v>0.8641262392743734</v>
      </c>
      <c r="BO41" s="7" t="n">
        <v>0.8332231129516501</v>
      </c>
      <c r="BP41" s="7" t="n">
        <v>0.7986411547924996</v>
      </c>
      <c r="BQ41" s="7" t="n">
        <v>0.6636251166239192</v>
      </c>
      <c r="BR41" s="7" t="n">
        <v>0.8458316136782975</v>
      </c>
      <c r="BS41" s="7" t="n">
        <v>0.8886048957876623</v>
      </c>
      <c r="BT41" s="7" t="n">
        <v>0.8220129004562156</v>
      </c>
      <c r="BU41" s="7" t="n">
        <v>0.7389178076250872</v>
      </c>
      <c r="BV41" s="7" t="n">
        <v>0.8772903302406955</v>
      </c>
      <c r="BW41" s="7" t="n">
        <v>0.9184961075498234</v>
      </c>
      <c r="BX41" s="7" t="n">
        <v>0.8920346943345336</v>
      </c>
      <c r="BY41" s="7" t="n">
        <v>0.5698819916666457</v>
      </c>
      <c r="BZ41" s="7" t="n">
        <v>0.8674043138420615</v>
      </c>
      <c r="CA41" s="7" t="n">
        <v>0.8410070740954451</v>
      </c>
      <c r="CB41" s="7" t="n">
        <v>0.8929878495402263</v>
      </c>
      <c r="CC41" s="7" t="n">
        <v>0.8109986457523601</v>
      </c>
      <c r="CD41" s="7" t="n">
        <v>0.8632044177462584</v>
      </c>
      <c r="CE41" s="7" t="n">
        <v>0.7477500514972882</v>
      </c>
      <c r="CF41" s="7" t="n">
        <v>0.8544197784715409</v>
      </c>
      <c r="CG41" s="7" t="n">
        <v>0.5284444421283494</v>
      </c>
      <c r="CH41" s="7" t="n">
        <v>0.8238400709871686</v>
      </c>
      <c r="CI41" s="7" t="n">
        <v>0.9022463940824431</v>
      </c>
      <c r="CJ41" s="7" t="n">
        <v>0.8772436675960891</v>
      </c>
      <c r="CK41" s="7" t="n">
        <v>0.7659876981509172</v>
      </c>
      <c r="CL41" s="7" t="n">
        <v>0.634112549457479</v>
      </c>
      <c r="CM41" s="7" t="n">
        <v>0.9373133910709214</v>
      </c>
      <c r="CN41" s="7" t="n">
        <v>0.7236357444543615</v>
      </c>
      <c r="CO41" s="7" t="n">
        <v>0.7282297712137895</v>
      </c>
      <c r="CP41" s="7" t="n">
        <v>0.6741122994035996</v>
      </c>
      <c r="CQ41" s="7" t="n">
        <v>0.8188991113097865</v>
      </c>
      <c r="CR41" s="7" t="n">
        <v>0.8707539180817404</v>
      </c>
      <c r="CS41" s="7" t="n">
        <v>0.7861993974471987</v>
      </c>
      <c r="CT41" s="7" t="n">
        <v>0.8279230233473089</v>
      </c>
      <c r="CU41" s="7" t="n">
        <v>0.7383006011772429</v>
      </c>
      <c r="CV41" s="7" t="n">
        <v>0.8418019340030277</v>
      </c>
      <c r="CW41" s="7" t="n">
        <v>0.8469259582598943</v>
      </c>
      <c r="CX41" s="7" t="n">
        <v>0.9077655915248735</v>
      </c>
      <c r="CY41" s="7" t="n">
        <v>0.7516734340248152</v>
      </c>
      <c r="CZ41" s="7" t="n">
        <v>0.8243197048596682</v>
      </c>
      <c r="DA41" s="7" t="n">
        <v>0.7590646712645773</v>
      </c>
      <c r="DB41" s="7" t="n">
        <v>0.79501841822099</v>
      </c>
      <c r="DC41" s="7" t="n">
        <v>0.745023626291951</v>
      </c>
      <c r="DD41" s="7" t="n">
        <v>0.8886853133854887</v>
      </c>
      <c r="DE41" s="7" t="n">
        <v>0.5072552612299479</v>
      </c>
      <c r="DF41" s="7" t="n">
        <v>0.928498521978312</v>
      </c>
      <c r="DG41" s="7" t="n">
        <v>0.7610841589823236</v>
      </c>
      <c r="DH41" s="7" t="n">
        <v>0.5519424160701123</v>
      </c>
      <c r="DI41" s="7" t="n">
        <v>0.8413223940586362</v>
      </c>
      <c r="DJ41" s="7" t="n">
        <v>0.8540656187031711</v>
      </c>
      <c r="DK41" s="7" t="n">
        <v>0.6532914441918611</v>
      </c>
      <c r="DL41" s="7" t="n">
        <v>0.836637732578854</v>
      </c>
      <c r="DM41" s="7" t="n">
        <v>0.6296681807176475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0.7801622417107831</v>
      </c>
      <c r="D42" s="7" t="n">
        <v>0.7886363155588888</v>
      </c>
      <c r="E42" s="7" t="n">
        <v>0.641454392220379</v>
      </c>
      <c r="F42" s="7" t="n">
        <v>0.7197998445799723</v>
      </c>
      <c r="G42" s="7" t="n">
        <v>0.5771548756622255</v>
      </c>
      <c r="H42" s="7" t="n">
        <v>0.6581643786934865</v>
      </c>
      <c r="I42" s="7" t="n">
        <v>0.7246449791237718</v>
      </c>
      <c r="J42" s="7" t="n">
        <v>0.571638995191481</v>
      </c>
      <c r="K42" s="7" t="n">
        <v>0.750501547581399</v>
      </c>
      <c r="L42" s="7" t="n">
        <v>0.5933419229184925</v>
      </c>
      <c r="M42" s="7" t="n">
        <v>0.628200835144596</v>
      </c>
      <c r="N42" s="7" t="n">
        <v>0.7265999234693934</v>
      </c>
      <c r="O42" s="7" t="n">
        <v>0.6212516862474363</v>
      </c>
      <c r="P42" s="7" t="n">
        <v>0.6633819115811995</v>
      </c>
      <c r="Q42" s="7" t="n">
        <v>0.717696246925148</v>
      </c>
      <c r="R42" s="7" t="n">
        <v>0.6695181052381397</v>
      </c>
      <c r="S42" s="7" t="n">
        <v>0.5153654334504782</v>
      </c>
      <c r="T42" s="7" t="n">
        <v>0.6845595049763572</v>
      </c>
      <c r="U42" s="7" t="n">
        <v>0.7126127521979728</v>
      </c>
      <c r="V42" s="7" t="n">
        <v>0.7492495179462675</v>
      </c>
      <c r="W42" s="7" t="n">
        <v>0.7607820361194256</v>
      </c>
      <c r="X42" s="7" t="n">
        <v>0.5601309766509095</v>
      </c>
      <c r="Y42" s="7" t="n">
        <v>0.6872491638190523</v>
      </c>
      <c r="Z42" s="7" t="n">
        <v>0.6911170574301749</v>
      </c>
      <c r="AA42" s="7" t="n">
        <v>0.6239763499875344</v>
      </c>
      <c r="AB42" s="7" t="n">
        <v>0.9999999999994017</v>
      </c>
      <c r="AC42" s="7" t="n">
        <v>0.6222024632338704</v>
      </c>
      <c r="AD42" s="7" t="n">
        <v>0.6233818534683394</v>
      </c>
      <c r="AE42" s="7" t="n">
        <v>0.7024015007687954</v>
      </c>
      <c r="AF42" s="7" t="n">
        <v>0.6815667091972037</v>
      </c>
      <c r="AG42" s="7" t="n">
        <v>0.5951111947317859</v>
      </c>
      <c r="AH42" s="7" t="n">
        <v>0.705754742054134</v>
      </c>
      <c r="AI42" s="7" t="n">
        <v>0.7176756171706072</v>
      </c>
      <c r="AJ42" s="7" t="n">
        <v>0.6924356040934676</v>
      </c>
      <c r="AK42" s="7" t="n">
        <v>0.3619586541266764</v>
      </c>
      <c r="AL42" s="7" t="n">
        <v>0.77593239705911</v>
      </c>
      <c r="AM42" s="7" t="n">
        <v>0.6000528748676039</v>
      </c>
      <c r="AN42" s="7" t="n">
        <v>0.6716906170746045</v>
      </c>
      <c r="AO42" s="7" t="n">
        <v>0.7066042591350248</v>
      </c>
      <c r="AP42" s="7" t="n">
        <v>0.6970627158877686</v>
      </c>
      <c r="AQ42" s="7" t="n">
        <v>1</v>
      </c>
      <c r="AR42" s="7" t="n">
        <v>0.678867121674713</v>
      </c>
      <c r="AS42" s="7" t="n">
        <v>0.6960884455480604</v>
      </c>
      <c r="AT42" s="7" t="n">
        <v>0.6294740442715864</v>
      </c>
      <c r="AU42" s="7" t="n">
        <v>0.7680549212571558</v>
      </c>
      <c r="AV42" s="7" t="n">
        <v>0.6183890913476087</v>
      </c>
      <c r="AW42" s="7" t="n">
        <v>0.3039679771574279</v>
      </c>
      <c r="AX42" s="7" t="n">
        <v>0.638978585455907</v>
      </c>
      <c r="AY42" s="7" t="n">
        <v>0.6178910885667173</v>
      </c>
      <c r="AZ42" s="7" t="n">
        <v>0.864079009459858</v>
      </c>
      <c r="BA42" s="7" t="n">
        <v>0.5833123101911387</v>
      </c>
      <c r="BB42" s="7" t="n">
        <v>0.6903115598820175</v>
      </c>
      <c r="BC42" s="7" t="n">
        <v>0.6969488786091038</v>
      </c>
      <c r="BD42" s="7" t="n">
        <v>0.580606807914393</v>
      </c>
      <c r="BE42" s="7" t="n">
        <v>0.6706036424105766</v>
      </c>
      <c r="BF42" s="7" t="n">
        <v>0.5763346376118605</v>
      </c>
      <c r="BG42" s="7" t="n">
        <v>0.6700377489330036</v>
      </c>
      <c r="BH42" s="7" t="n">
        <v>0.8145646655675245</v>
      </c>
      <c r="BI42" s="7" t="n">
        <v>0.7518547690562651</v>
      </c>
      <c r="BJ42" s="7" t="n">
        <v>0.6586538059985597</v>
      </c>
      <c r="BK42" s="7" t="n">
        <v>0.5917628081435773</v>
      </c>
      <c r="BL42" s="7" t="n">
        <v>0.5903688069206983</v>
      </c>
      <c r="BM42" s="7" t="n">
        <v>0.5634954800936951</v>
      </c>
      <c r="BN42" s="7" t="n">
        <v>0.6038704978029084</v>
      </c>
      <c r="BO42" s="7" t="n">
        <v>0.5316099022469752</v>
      </c>
      <c r="BP42" s="7" t="n">
        <v>0.5206104069656873</v>
      </c>
      <c r="BQ42" s="7" t="n">
        <v>0.590597728261173</v>
      </c>
      <c r="BR42" s="7" t="n">
        <v>0.6086206540788603</v>
      </c>
      <c r="BS42" s="7" t="n">
        <v>0.6934762376190917</v>
      </c>
      <c r="BT42" s="7" t="n">
        <v>0.6098714653184124</v>
      </c>
      <c r="BU42" s="7" t="n">
        <v>0.6931718830988302</v>
      </c>
      <c r="BV42" s="7" t="n">
        <v>0.7095628411554248</v>
      </c>
      <c r="BW42" s="7" t="n">
        <v>0.6156140919618067</v>
      </c>
      <c r="BX42" s="7" t="n">
        <v>0.7071258725117877</v>
      </c>
      <c r="BY42" s="7" t="n">
        <v>0.6114036074533149</v>
      </c>
      <c r="BZ42" s="7" t="n">
        <v>0.5988586633523455</v>
      </c>
      <c r="CA42" s="7" t="n">
        <v>0.4497223224057665</v>
      </c>
      <c r="CB42" s="7" t="n">
        <v>0.6319171173898468</v>
      </c>
      <c r="CC42" s="7" t="n">
        <v>0.6957314035631871</v>
      </c>
      <c r="CD42" s="7" t="n">
        <v>0.701798272426579</v>
      </c>
      <c r="CE42" s="7" t="n">
        <v>0.5119315894351125</v>
      </c>
      <c r="CF42" s="7" t="n">
        <v>0.5161837887858866</v>
      </c>
      <c r="CG42" s="7" t="n">
        <v>0.4017396959770462</v>
      </c>
      <c r="CH42" s="7" t="n">
        <v>0.6522510434154932</v>
      </c>
      <c r="CI42" s="7" t="n">
        <v>0.7072909407957508</v>
      </c>
      <c r="CJ42" s="7" t="n">
        <v>0.5907374006540195</v>
      </c>
      <c r="CK42" s="7" t="n">
        <v>0.5616252981656604</v>
      </c>
      <c r="CL42" s="7" t="n">
        <v>0.6458218379492938</v>
      </c>
      <c r="CM42" s="7" t="n">
        <v>0.6996993248381936</v>
      </c>
      <c r="CN42" s="7" t="n">
        <v>0.660260782405456</v>
      </c>
      <c r="CO42" s="7" t="n">
        <v>0.9732801161992206</v>
      </c>
      <c r="CP42" s="7" t="n">
        <v>0.6076802295590805</v>
      </c>
      <c r="CQ42" s="7" t="n">
        <v>0.5406320758273153</v>
      </c>
      <c r="CR42" s="7" t="n">
        <v>0.6924613813289811</v>
      </c>
      <c r="CS42" s="7" t="n">
        <v>0.689136419635897</v>
      </c>
      <c r="CT42" s="7" t="n">
        <v>0.7858140746675925</v>
      </c>
      <c r="CU42" s="7" t="n">
        <v>0.6341910355332341</v>
      </c>
      <c r="CV42" s="7" t="n">
        <v>0.5530158273744922</v>
      </c>
      <c r="CW42" s="7" t="n">
        <v>0.4744721108293045</v>
      </c>
      <c r="CX42" s="7" t="n">
        <v>0.5925895083826286</v>
      </c>
      <c r="CY42" s="7" t="n">
        <v>0.6383195590997277</v>
      </c>
      <c r="CZ42" s="7" t="n">
        <v>0.703694267907337</v>
      </c>
      <c r="DA42" s="7" t="n">
        <v>0.7132555872004558</v>
      </c>
      <c r="DB42" s="7" t="n">
        <v>0.5304287803076307</v>
      </c>
      <c r="DC42" s="7" t="n">
        <v>0.6291316723706517</v>
      </c>
      <c r="DD42" s="7" t="n">
        <v>0.5374682037454426</v>
      </c>
      <c r="DE42" s="7" t="n">
        <v>0.2987676109274169</v>
      </c>
      <c r="DF42" s="7" t="n">
        <v>0.7421405541744579</v>
      </c>
      <c r="DG42" s="7" t="n">
        <v>0.6321752251254805</v>
      </c>
      <c r="DH42" s="7" t="n">
        <v>0.4787925480882541</v>
      </c>
      <c r="DI42" s="7" t="n">
        <v>0.6864822235466373</v>
      </c>
      <c r="DJ42" s="7" t="n">
        <v>0.7130224172536856</v>
      </c>
      <c r="DK42" s="7" t="n">
        <v>0.542349924472675</v>
      </c>
      <c r="DL42" s="7" t="n">
        <v>0.5663955483253644</v>
      </c>
      <c r="DM42" s="7" t="n">
        <v>0.5637679274734023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0.7552280204018533</v>
      </c>
      <c r="D43" s="7" t="n">
        <v>0.7260778648397446</v>
      </c>
      <c r="E43" s="7" t="n">
        <v>0.4960899877298038</v>
      </c>
      <c r="F43" s="7" t="n">
        <v>0.5910590046580714</v>
      </c>
      <c r="G43" s="7" t="n">
        <v>0.4519341808564526</v>
      </c>
      <c r="H43" s="7" t="n">
        <v>0.4208138832006822</v>
      </c>
      <c r="I43" s="7" t="n">
        <v>0.6284109913150521</v>
      </c>
      <c r="J43" s="7" t="n">
        <v>0.4335132720990063</v>
      </c>
      <c r="K43" s="7" t="n">
        <v>0.7134559740086637</v>
      </c>
      <c r="L43" s="7" t="n">
        <v>0.4987308501073536</v>
      </c>
      <c r="M43" s="7" t="n">
        <v>0.6715173790035781</v>
      </c>
      <c r="N43" s="7" t="n">
        <v>0.7262868054034137</v>
      </c>
      <c r="O43" s="7" t="n">
        <v>0.6486748997593978</v>
      </c>
      <c r="P43" s="7" t="n">
        <v>0.7421788267039388</v>
      </c>
      <c r="Q43" s="7" t="n">
        <v>0.72493525660196</v>
      </c>
      <c r="R43" s="7" t="n">
        <v>0.4495928376492542</v>
      </c>
      <c r="S43" s="7" t="n">
        <v>0.6478285825569651</v>
      </c>
      <c r="T43" s="7" t="n">
        <v>0.5445854589877244</v>
      </c>
      <c r="U43" s="7" t="n">
        <v>0.8170997058502306</v>
      </c>
      <c r="V43" s="7" t="n">
        <v>0.8178692661367676</v>
      </c>
      <c r="W43" s="7" t="n">
        <v>0.7572257469854091</v>
      </c>
      <c r="X43" s="7" t="n">
        <v>0.5151271607058832</v>
      </c>
      <c r="Y43" s="7" t="n">
        <v>0.5617881903190454</v>
      </c>
      <c r="Z43" s="7" t="n">
        <v>0.4406363018486424</v>
      </c>
      <c r="AA43" s="7" t="n">
        <v>0.5687789412866822</v>
      </c>
      <c r="AB43" s="7" t="n">
        <v>0.6788671562724797</v>
      </c>
      <c r="AC43" s="7" t="n">
        <v>0.3912714862159872</v>
      </c>
      <c r="AD43" s="7" t="n">
        <v>0.5641838485868951</v>
      </c>
      <c r="AE43" s="7" t="n">
        <v>0.7600424797319537</v>
      </c>
      <c r="AF43" s="7" t="n">
        <v>0.7564422453925623</v>
      </c>
      <c r="AG43" s="7" t="n">
        <v>0.7213270905706679</v>
      </c>
      <c r="AH43" s="7" t="n">
        <v>0.8108278925495918</v>
      </c>
      <c r="AI43" s="7" t="n">
        <v>0.6382491969541237</v>
      </c>
      <c r="AJ43" s="7" t="n">
        <v>0.7189250933038803</v>
      </c>
      <c r="AK43" s="7" t="n">
        <v>0.1568756895915391</v>
      </c>
      <c r="AL43" s="7" t="n">
        <v>0.7270301420950297</v>
      </c>
      <c r="AM43" s="7" t="n">
        <v>0.6164000561256094</v>
      </c>
      <c r="AN43" s="7" t="n">
        <v>0.7337569513428395</v>
      </c>
      <c r="AO43" s="7" t="n">
        <v>0.6976916488193753</v>
      </c>
      <c r="AP43" s="7" t="n">
        <v>0.7022048890721914</v>
      </c>
      <c r="AQ43" s="7" t="n">
        <v>0.678867121674713</v>
      </c>
      <c r="AR43" s="7" t="n">
        <v>1</v>
      </c>
      <c r="AS43" s="7" t="n">
        <v>0.720256314217144</v>
      </c>
      <c r="AT43" s="7" t="n">
        <v>0.9826944231199197</v>
      </c>
      <c r="AU43" s="7" t="n">
        <v>0.7353374170022953</v>
      </c>
      <c r="AV43" s="7" t="n">
        <v>0.6556291083796112</v>
      </c>
      <c r="AW43" s="7" t="n">
        <v>0.1785365238008645</v>
      </c>
      <c r="AX43" s="7" t="n">
        <v>0.4565224613772129</v>
      </c>
      <c r="AY43" s="7" t="n">
        <v>0.6599550493089343</v>
      </c>
      <c r="AZ43" s="7" t="n">
        <v>0.6883764551039085</v>
      </c>
      <c r="BA43" s="7" t="n">
        <v>0.5277041553781241</v>
      </c>
      <c r="BB43" s="7" t="n">
        <v>0.6206913360930337</v>
      </c>
      <c r="BC43" s="7" t="n">
        <v>0.63682574418436</v>
      </c>
      <c r="BD43" s="7" t="n">
        <v>0.7525015013098686</v>
      </c>
      <c r="BE43" s="7" t="n">
        <v>0.7410874112769092</v>
      </c>
      <c r="BF43" s="7" t="n">
        <v>0.6727586370416814</v>
      </c>
      <c r="BG43" s="7" t="n">
        <v>0.754471492208145</v>
      </c>
      <c r="BH43" s="7" t="n">
        <v>0.6576023232494143</v>
      </c>
      <c r="BI43" s="7" t="n">
        <v>0.5960856224825536</v>
      </c>
      <c r="BJ43" s="7" t="n">
        <v>0.7399435607600179</v>
      </c>
      <c r="BK43" s="7" t="n">
        <v>0.7329186992087744</v>
      </c>
      <c r="BL43" s="7" t="n">
        <v>0.6979930597116274</v>
      </c>
      <c r="BM43" s="7" t="n">
        <v>0.3319191929088188</v>
      </c>
      <c r="BN43" s="7" t="n">
        <v>0.7133660826826134</v>
      </c>
      <c r="BO43" s="7" t="n">
        <v>0.711619021891928</v>
      </c>
      <c r="BP43" s="7" t="n">
        <v>0.5134922592754397</v>
      </c>
      <c r="BQ43" s="7" t="n">
        <v>0.4129435259263921</v>
      </c>
      <c r="BR43" s="7" t="n">
        <v>0.7194782934238421</v>
      </c>
      <c r="BS43" s="7" t="n">
        <v>0.6891431856687312</v>
      </c>
      <c r="BT43" s="7" t="n">
        <v>0.7214797693548245</v>
      </c>
      <c r="BU43" s="7" t="n">
        <v>0.5287651414903738</v>
      </c>
      <c r="BV43" s="7" t="n">
        <v>0.7560117333559661</v>
      </c>
      <c r="BW43" s="7" t="n">
        <v>0.6529173188141908</v>
      </c>
      <c r="BX43" s="7" t="n">
        <v>0.6814285676287344</v>
      </c>
      <c r="BY43" s="7" t="n">
        <v>0.9665647839452605</v>
      </c>
      <c r="BZ43" s="7" t="n">
        <v>0.7125587556627913</v>
      </c>
      <c r="CA43" s="7" t="n">
        <v>0.6738956274901765</v>
      </c>
      <c r="CB43" s="7" t="n">
        <v>0.7162515109569859</v>
      </c>
      <c r="CC43" s="7" t="n">
        <v>0.5410862019485071</v>
      </c>
      <c r="CD43" s="7" t="n">
        <v>0.7274983881145547</v>
      </c>
      <c r="CE43" s="7" t="n">
        <v>0.45238839274182</v>
      </c>
      <c r="CF43" s="7" t="n">
        <v>0.6964954079315007</v>
      </c>
      <c r="CG43" s="7" t="n">
        <v>0.4406085503846772</v>
      </c>
      <c r="CH43" s="7" t="n">
        <v>0.7607685677550772</v>
      </c>
      <c r="CI43" s="7" t="n">
        <v>0.751185586369417</v>
      </c>
      <c r="CJ43" s="7" t="n">
        <v>0.6817573318884351</v>
      </c>
      <c r="CK43" s="7" t="n">
        <v>0.5178641868487462</v>
      </c>
      <c r="CL43" s="7" t="n">
        <v>0.9881052592506891</v>
      </c>
      <c r="CM43" s="7" t="n">
        <v>0.7545669445737301</v>
      </c>
      <c r="CN43" s="7" t="n">
        <v>0.6925235216034406</v>
      </c>
      <c r="CO43" s="7" t="n">
        <v>0.6936549915370699</v>
      </c>
      <c r="CP43" s="7" t="n">
        <v>0.6331111391943658</v>
      </c>
      <c r="CQ43" s="7" t="n">
        <v>0.7472725640218014</v>
      </c>
      <c r="CR43" s="7" t="n">
        <v>0.8052217263390391</v>
      </c>
      <c r="CS43" s="7" t="n">
        <v>0.9470891034666562</v>
      </c>
      <c r="CT43" s="7" t="n">
        <v>0.671920885974459</v>
      </c>
      <c r="CU43" s="7" t="n">
        <v>0.6784389814415013</v>
      </c>
      <c r="CV43" s="7" t="n">
        <v>0.7498339106088456</v>
      </c>
      <c r="CW43" s="7" t="n">
        <v>0.6808621709189808</v>
      </c>
      <c r="CX43" s="7" t="n">
        <v>0.6135840148329413</v>
      </c>
      <c r="CY43" s="7" t="n">
        <v>0.6957260775098659</v>
      </c>
      <c r="CZ43" s="7" t="n">
        <v>0.6135813422181779</v>
      </c>
      <c r="DA43" s="7" t="n">
        <v>0.5487954908970393</v>
      </c>
      <c r="DB43" s="7" t="n">
        <v>0.6811146377664482</v>
      </c>
      <c r="DC43" s="7" t="n">
        <v>0.6833727364507365</v>
      </c>
      <c r="DD43" s="7" t="n">
        <v>0.6254582729498626</v>
      </c>
      <c r="DE43" s="7" t="n">
        <v>0.1725480690325456</v>
      </c>
      <c r="DF43" s="7" t="n">
        <v>0.6595157269284435</v>
      </c>
      <c r="DG43" s="7" t="n">
        <v>0.7039447417194946</v>
      </c>
      <c r="DH43" s="7" t="n">
        <v>0.4213638717555714</v>
      </c>
      <c r="DI43" s="7" t="n">
        <v>0.7450705378384664</v>
      </c>
      <c r="DJ43" s="7" t="n">
        <v>0.7235291119079562</v>
      </c>
      <c r="DK43" s="7" t="n">
        <v>0.3769462089427072</v>
      </c>
      <c r="DL43" s="7" t="n">
        <v>0.7334354585124745</v>
      </c>
      <c r="DM43" s="7" t="n">
        <v>0.3817489878880216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0.8655064781155163</v>
      </c>
      <c r="D44" s="7" t="n">
        <v>0.857775593922375</v>
      </c>
      <c r="E44" s="7" t="n">
        <v>0.5644451632808152</v>
      </c>
      <c r="F44" s="7" t="n">
        <v>0.7660557421758799</v>
      </c>
      <c r="G44" s="7" t="n">
        <v>0.6346026988313275</v>
      </c>
      <c r="H44" s="7" t="n">
        <v>0.4655944312049984</v>
      </c>
      <c r="I44" s="7" t="n">
        <v>0.7798334409076154</v>
      </c>
      <c r="J44" s="7" t="n">
        <v>0.489579173168017</v>
      </c>
      <c r="K44" s="7" t="n">
        <v>0.8642912074559056</v>
      </c>
      <c r="L44" s="7" t="n">
        <v>0.6647809214767426</v>
      </c>
      <c r="M44" s="7" t="n">
        <v>0.7508495941790293</v>
      </c>
      <c r="N44" s="7" t="n">
        <v>0.8205838566820849</v>
      </c>
      <c r="O44" s="7" t="n">
        <v>0.7935435822508629</v>
      </c>
      <c r="P44" s="7" t="n">
        <v>0.8438192031494545</v>
      </c>
      <c r="Q44" s="7" t="n">
        <v>0.7744068986974237</v>
      </c>
      <c r="R44" s="7" t="n">
        <v>0.544574897579589</v>
      </c>
      <c r="S44" s="7" t="n">
        <v>0.7655640242686147</v>
      </c>
      <c r="T44" s="7" t="n">
        <v>0.6262732870642836</v>
      </c>
      <c r="U44" s="7" t="n">
        <v>0.9031414206245062</v>
      </c>
      <c r="V44" s="7" t="n">
        <v>0.9227737854468613</v>
      </c>
      <c r="W44" s="7" t="n">
        <v>0.8954390515117072</v>
      </c>
      <c r="X44" s="7" t="n">
        <v>0.6827719473777996</v>
      </c>
      <c r="Y44" s="7" t="n">
        <v>0.6280520105172661</v>
      </c>
      <c r="Z44" s="7" t="n">
        <v>0.5046071509124612</v>
      </c>
      <c r="AA44" s="7" t="n">
        <v>0.7349470746180549</v>
      </c>
      <c r="AB44" s="7" t="n">
        <v>0.6960884667254934</v>
      </c>
      <c r="AC44" s="7" t="n">
        <v>0.3879270431916414</v>
      </c>
      <c r="AD44" s="7" t="n">
        <v>0.7371349346259248</v>
      </c>
      <c r="AE44" s="7" t="n">
        <v>0.8864067807202264</v>
      </c>
      <c r="AF44" s="7" t="n">
        <v>0.8795525701040647</v>
      </c>
      <c r="AG44" s="7" t="n">
        <v>0.8607258333394779</v>
      </c>
      <c r="AH44" s="7" t="n">
        <v>0.8935361610842163</v>
      </c>
      <c r="AI44" s="7" t="n">
        <v>0.8232016819079063</v>
      </c>
      <c r="AJ44" s="7" t="n">
        <v>0.8754569458316437</v>
      </c>
      <c r="AK44" s="7" t="n">
        <v>0.120308180337397</v>
      </c>
      <c r="AL44" s="7" t="n">
        <v>0.8717686740196066</v>
      </c>
      <c r="AM44" s="7" t="n">
        <v>0.7549430792471262</v>
      </c>
      <c r="AN44" s="7" t="n">
        <v>0.8684109828762884</v>
      </c>
      <c r="AO44" s="7" t="n">
        <v>0.7905843200583541</v>
      </c>
      <c r="AP44" s="7" t="n">
        <v>0.8743910821310542</v>
      </c>
      <c r="AQ44" s="7" t="n">
        <v>0.6960884455480604</v>
      </c>
      <c r="AR44" s="7" t="n">
        <v>0.720256314217144</v>
      </c>
      <c r="AS44" s="7" t="n">
        <v>1</v>
      </c>
      <c r="AT44" s="7" t="n">
        <v>0.6370604191283842</v>
      </c>
      <c r="AU44" s="7" t="n">
        <v>0.8777997750468939</v>
      </c>
      <c r="AV44" s="7" t="n">
        <v>0.8096928982638745</v>
      </c>
      <c r="AW44" s="7" t="n">
        <v>0.313893488484473</v>
      </c>
      <c r="AX44" s="7" t="n">
        <v>0.5166763248036199</v>
      </c>
      <c r="AY44" s="7" t="n">
        <v>0.7782270336250718</v>
      </c>
      <c r="AZ44" s="7" t="n">
        <v>0.7367926160136331</v>
      </c>
      <c r="BA44" s="7" t="n">
        <v>0.5032886939410793</v>
      </c>
      <c r="BB44" s="7" t="n">
        <v>0.8000139473088856</v>
      </c>
      <c r="BC44" s="7" t="n">
        <v>0.8113602942069937</v>
      </c>
      <c r="BD44" s="7" t="n">
        <v>0.7682382691387651</v>
      </c>
      <c r="BE44" s="7" t="n">
        <v>0.9313039717217291</v>
      </c>
      <c r="BF44" s="7" t="n">
        <v>0.6502748507997422</v>
      </c>
      <c r="BG44" s="7" t="n">
        <v>0.801938497714176</v>
      </c>
      <c r="BH44" s="7" t="n">
        <v>0.6354368542755168</v>
      </c>
      <c r="BI44" s="7" t="n">
        <v>0.66667404406431</v>
      </c>
      <c r="BJ44" s="7" t="n">
        <v>0.9320247788759785</v>
      </c>
      <c r="BK44" s="7" t="n">
        <v>0.839657883453922</v>
      </c>
      <c r="BL44" s="7" t="n">
        <v>0.8172360478035434</v>
      </c>
      <c r="BM44" s="7" t="n">
        <v>0.3233422680773036</v>
      </c>
      <c r="BN44" s="7" t="n">
        <v>0.8880628214105296</v>
      </c>
      <c r="BO44" s="7" t="n">
        <v>0.8182248793476945</v>
      </c>
      <c r="BP44" s="7" t="n">
        <v>0.7132685656770877</v>
      </c>
      <c r="BQ44" s="7" t="n">
        <v>0.5270149003814418</v>
      </c>
      <c r="BR44" s="7" t="n">
        <v>0.9154520326274492</v>
      </c>
      <c r="BS44" s="7" t="n">
        <v>0.9752786654206141</v>
      </c>
      <c r="BT44" s="7" t="n">
        <v>0.9071219165816676</v>
      </c>
      <c r="BU44" s="7" t="n">
        <v>0.5896819566427258</v>
      </c>
      <c r="BV44" s="7" t="n">
        <v>0.9156471652188709</v>
      </c>
      <c r="BW44" s="7" t="n">
        <v>0.8083654190307691</v>
      </c>
      <c r="BX44" s="7" t="n">
        <v>0.77334881631008</v>
      </c>
      <c r="BY44" s="7" t="n">
        <v>0.586580578036265</v>
      </c>
      <c r="BZ44" s="7" t="n">
        <v>0.8920775424325713</v>
      </c>
      <c r="CA44" s="7" t="n">
        <v>0.7971454054591438</v>
      </c>
      <c r="CB44" s="7" t="n">
        <v>0.8838068947646106</v>
      </c>
      <c r="CC44" s="7" t="n">
        <v>0.66098142108719</v>
      </c>
      <c r="CD44" s="7" t="n">
        <v>0.7758296774668931</v>
      </c>
      <c r="CE44" s="7" t="n">
        <v>0.6786300478395587</v>
      </c>
      <c r="CF44" s="7" t="n">
        <v>0.8212824343308797</v>
      </c>
      <c r="CG44" s="7" t="n">
        <v>0.5817124346941578</v>
      </c>
      <c r="CH44" s="7" t="n">
        <v>0.9133512735331748</v>
      </c>
      <c r="CI44" s="7" t="n">
        <v>0.8923000189383112</v>
      </c>
      <c r="CJ44" s="7" t="n">
        <v>0.9089241395069564</v>
      </c>
      <c r="CK44" s="7" t="n">
        <v>0.6870279590292068</v>
      </c>
      <c r="CL44" s="7" t="n">
        <v>0.6620080516142646</v>
      </c>
      <c r="CM44" s="7" t="n">
        <v>0.869826726671281</v>
      </c>
      <c r="CN44" s="7" t="n">
        <v>0.7282003414028861</v>
      </c>
      <c r="CO44" s="7" t="n">
        <v>0.729727328046085</v>
      </c>
      <c r="CP44" s="7" t="n">
        <v>0.7028200941538207</v>
      </c>
      <c r="CQ44" s="7" t="n">
        <v>0.7690503649948496</v>
      </c>
      <c r="CR44" s="7" t="n">
        <v>0.8669094420031734</v>
      </c>
      <c r="CS44" s="7" t="n">
        <v>0.8183869532960815</v>
      </c>
      <c r="CT44" s="7" t="n">
        <v>0.7446501693602444</v>
      </c>
      <c r="CU44" s="7" t="n">
        <v>0.7732742287746205</v>
      </c>
      <c r="CV44" s="7" t="n">
        <v>0.8007897839448711</v>
      </c>
      <c r="CW44" s="7" t="n">
        <v>0.7891946207495567</v>
      </c>
      <c r="CX44" s="7" t="n">
        <v>0.7730679834160998</v>
      </c>
      <c r="CY44" s="7" t="n">
        <v>0.7761653719039592</v>
      </c>
      <c r="CZ44" s="7" t="n">
        <v>0.7244293980921009</v>
      </c>
      <c r="DA44" s="7" t="n">
        <v>0.65655852718625</v>
      </c>
      <c r="DB44" s="7" t="n">
        <v>0.7742192193103219</v>
      </c>
      <c r="DC44" s="7" t="n">
        <v>0.7703980946187734</v>
      </c>
      <c r="DD44" s="7" t="n">
        <v>0.7884208150609144</v>
      </c>
      <c r="DE44" s="7" t="n">
        <v>0.3074711627523286</v>
      </c>
      <c r="DF44" s="7" t="n">
        <v>0.8353739394270754</v>
      </c>
      <c r="DG44" s="7" t="n">
        <v>0.7762754249129427</v>
      </c>
      <c r="DH44" s="7" t="n">
        <v>0.4396293104521805</v>
      </c>
      <c r="DI44" s="7" t="n">
        <v>0.9371771566453537</v>
      </c>
      <c r="DJ44" s="7" t="n">
        <v>0.7839859987606831</v>
      </c>
      <c r="DK44" s="7" t="n">
        <v>0.4963709251008682</v>
      </c>
      <c r="DL44" s="7" t="n">
        <v>0.8039146252092328</v>
      </c>
      <c r="DM44" s="7" t="n">
        <v>0.4776477544554686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0.6829165941577182</v>
      </c>
      <c r="D45" s="7" t="n">
        <v>0.6574176714451554</v>
      </c>
      <c r="E45" s="7" t="n">
        <v>0.4465063122260773</v>
      </c>
      <c r="F45" s="7" t="n">
        <v>0.5277358571893483</v>
      </c>
      <c r="G45" s="7" t="n">
        <v>0.3965665387660351</v>
      </c>
      <c r="H45" s="7" t="n">
        <v>0.4032079738202013</v>
      </c>
      <c r="I45" s="7" t="n">
        <v>0.5680441140608893</v>
      </c>
      <c r="J45" s="7" t="n">
        <v>0.3912178188839139</v>
      </c>
      <c r="K45" s="7" t="n">
        <v>0.6404393887347121</v>
      </c>
      <c r="L45" s="7" t="n">
        <v>0.453168882921763</v>
      </c>
      <c r="M45" s="7" t="n">
        <v>0.595709528148994</v>
      </c>
      <c r="N45" s="7" t="n">
        <v>0.6513134959624697</v>
      </c>
      <c r="O45" s="7" t="n">
        <v>0.5678535857747237</v>
      </c>
      <c r="P45" s="7" t="n">
        <v>0.6672415565560685</v>
      </c>
      <c r="Q45" s="7" t="n">
        <v>0.6705518066344883</v>
      </c>
      <c r="R45" s="7" t="n">
        <v>0.4253665664126584</v>
      </c>
      <c r="S45" s="7" t="n">
        <v>0.6128654523688909</v>
      </c>
      <c r="T45" s="7" t="n">
        <v>0.4922389185639329</v>
      </c>
      <c r="U45" s="7" t="n">
        <v>0.7407766911295723</v>
      </c>
      <c r="V45" s="7" t="n">
        <v>0.744730492153132</v>
      </c>
      <c r="W45" s="7" t="n">
        <v>0.6831140573014799</v>
      </c>
      <c r="X45" s="7" t="n">
        <v>0.4758907557461409</v>
      </c>
      <c r="Y45" s="7" t="n">
        <v>0.5122753718780563</v>
      </c>
      <c r="Z45" s="7" t="n">
        <v>0.4219165406829778</v>
      </c>
      <c r="AA45" s="7" t="n">
        <v>0.5244361304208686</v>
      </c>
      <c r="AB45" s="7" t="n">
        <v>0.6294740907744227</v>
      </c>
      <c r="AC45" s="7" t="n">
        <v>0.3686801805346615</v>
      </c>
      <c r="AD45" s="7" t="n">
        <v>0.5182929635663749</v>
      </c>
      <c r="AE45" s="7" t="n">
        <v>0.6799594740432954</v>
      </c>
      <c r="AF45" s="7" t="n">
        <v>0.6781524201039467</v>
      </c>
      <c r="AG45" s="7" t="n">
        <v>0.627396520750791</v>
      </c>
      <c r="AH45" s="7" t="n">
        <v>0.7324631182175323</v>
      </c>
      <c r="AI45" s="7" t="n">
        <v>0.5688612977131492</v>
      </c>
      <c r="AJ45" s="7" t="n">
        <v>0.6403844039183336</v>
      </c>
      <c r="AK45" s="7" t="n">
        <v>0.1621270966267533</v>
      </c>
      <c r="AL45" s="7" t="n">
        <v>0.6544698199997052</v>
      </c>
      <c r="AM45" s="7" t="n">
        <v>0.5699696344020103</v>
      </c>
      <c r="AN45" s="7" t="n">
        <v>0.6524442517765355</v>
      </c>
      <c r="AO45" s="7" t="n">
        <v>0.6385046552980835</v>
      </c>
      <c r="AP45" s="7" t="n">
        <v>0.6192360850752964</v>
      </c>
      <c r="AQ45" s="7" t="n">
        <v>0.6294740442715864</v>
      </c>
      <c r="AR45" s="7" t="n">
        <v>0.9826944231199197</v>
      </c>
      <c r="AS45" s="7" t="n">
        <v>0.6370604191283842</v>
      </c>
      <c r="AT45" s="7" t="n">
        <v>1</v>
      </c>
      <c r="AU45" s="7" t="n">
        <v>0.6633063729888661</v>
      </c>
      <c r="AV45" s="7" t="n">
        <v>0.5816394449923549</v>
      </c>
      <c r="AW45" s="7" t="n">
        <v>0.1495677399795404</v>
      </c>
      <c r="AX45" s="7" t="n">
        <v>0.442663288641483</v>
      </c>
      <c r="AY45" s="7" t="n">
        <v>0.6076298072410431</v>
      </c>
      <c r="AZ45" s="7" t="n">
        <v>0.6260203710498105</v>
      </c>
      <c r="BA45" s="7" t="n">
        <v>0.5001923383906777</v>
      </c>
      <c r="BB45" s="7" t="n">
        <v>0.5472487364969282</v>
      </c>
      <c r="BC45" s="7" t="n">
        <v>0.5687426783283309</v>
      </c>
      <c r="BD45" s="7" t="n">
        <v>0.7102868409818085</v>
      </c>
      <c r="BE45" s="7" t="n">
        <v>0.662666178302903</v>
      </c>
      <c r="BF45" s="7" t="n">
        <v>0.6433176437383837</v>
      </c>
      <c r="BG45" s="7" t="n">
        <v>0.7123481371267608</v>
      </c>
      <c r="BH45" s="7" t="n">
        <v>0.6165200793604177</v>
      </c>
      <c r="BI45" s="7" t="n">
        <v>0.5505117627738655</v>
      </c>
      <c r="BJ45" s="7" t="n">
        <v>0.6559829797144424</v>
      </c>
      <c r="BK45" s="7" t="n">
        <v>0.6511951018875081</v>
      </c>
      <c r="BL45" s="7" t="n">
        <v>0.6131680032219063</v>
      </c>
      <c r="BM45" s="7" t="n">
        <v>0.3219580616287752</v>
      </c>
      <c r="BN45" s="7" t="n">
        <v>0.6234490517323465</v>
      </c>
      <c r="BO45" s="7" t="n">
        <v>0.6272465741913229</v>
      </c>
      <c r="BP45" s="7" t="n">
        <v>0.4687420394773256</v>
      </c>
      <c r="BQ45" s="7" t="n">
        <v>0.3669350656199128</v>
      </c>
      <c r="BR45" s="7" t="n">
        <v>0.6325717563289388</v>
      </c>
      <c r="BS45" s="7" t="n">
        <v>0.6010841158125276</v>
      </c>
      <c r="BT45" s="7" t="n">
        <v>0.636278301783756</v>
      </c>
      <c r="BU45" s="7" t="n">
        <v>0.4818299247865214</v>
      </c>
      <c r="BV45" s="7" t="n">
        <v>0.6707852219149438</v>
      </c>
      <c r="BW45" s="7" t="n">
        <v>0.5789739148854458</v>
      </c>
      <c r="BX45" s="7" t="n">
        <v>0.6239093453075032</v>
      </c>
      <c r="BY45" s="7" t="n">
        <v>0.9891688498832327</v>
      </c>
      <c r="BZ45" s="7" t="n">
        <v>0.6227876102139766</v>
      </c>
      <c r="CA45" s="7" t="n">
        <v>0.5913205490799409</v>
      </c>
      <c r="CB45" s="7" t="n">
        <v>0.6343435548555399</v>
      </c>
      <c r="CC45" s="7" t="n">
        <v>0.4851941599758811</v>
      </c>
      <c r="CD45" s="7" t="n">
        <v>0.6773130612114192</v>
      </c>
      <c r="CE45" s="7" t="n">
        <v>0.4053744892623651</v>
      </c>
      <c r="CF45" s="7" t="n">
        <v>0.6101886087254643</v>
      </c>
      <c r="CG45" s="7" t="n">
        <v>0.409799095200848</v>
      </c>
      <c r="CH45" s="7" t="n">
        <v>0.6868736414270517</v>
      </c>
      <c r="CI45" s="7" t="n">
        <v>0.6747804368211352</v>
      </c>
      <c r="CJ45" s="7" t="n">
        <v>0.5929000069135631</v>
      </c>
      <c r="CK45" s="7" t="n">
        <v>0.4796135604531678</v>
      </c>
      <c r="CL45" s="7" t="n">
        <v>0.9927300269244903</v>
      </c>
      <c r="CM45" s="7" t="n">
        <v>0.6749658703376157</v>
      </c>
      <c r="CN45" s="7" t="n">
        <v>0.6406362428447471</v>
      </c>
      <c r="CO45" s="7" t="n">
        <v>0.6390083094631185</v>
      </c>
      <c r="CP45" s="7" t="n">
        <v>0.5760530623743465</v>
      </c>
      <c r="CQ45" s="7" t="n">
        <v>0.6835978495483316</v>
      </c>
      <c r="CR45" s="7" t="n">
        <v>0.7289173121679222</v>
      </c>
      <c r="CS45" s="7" t="n">
        <v>0.9141919689033965</v>
      </c>
      <c r="CT45" s="7" t="n">
        <v>0.6108993016314505</v>
      </c>
      <c r="CU45" s="7" t="n">
        <v>0.6044844301769439</v>
      </c>
      <c r="CV45" s="7" t="n">
        <v>0.6725672282232223</v>
      </c>
      <c r="CW45" s="7" t="n">
        <v>0.6021508246480209</v>
      </c>
      <c r="CX45" s="7" t="n">
        <v>0.5387744150398471</v>
      </c>
      <c r="CY45" s="7" t="n">
        <v>0.6218026713998603</v>
      </c>
      <c r="CZ45" s="7" t="n">
        <v>0.5562928013814908</v>
      </c>
      <c r="DA45" s="7" t="n">
        <v>0.4825857839292209</v>
      </c>
      <c r="DB45" s="7" t="n">
        <v>0.6489107717433902</v>
      </c>
      <c r="DC45" s="7" t="n">
        <v>0.6083585720565837</v>
      </c>
      <c r="DD45" s="7" t="n">
        <v>0.5393195400510986</v>
      </c>
      <c r="DE45" s="7" t="n">
        <v>0.1442981473474008</v>
      </c>
      <c r="DF45" s="7" t="n">
        <v>0.5880113041090336</v>
      </c>
      <c r="DG45" s="7" t="n">
        <v>0.6287678797254038</v>
      </c>
      <c r="DH45" s="7" t="n">
        <v>0.3904157357579048</v>
      </c>
      <c r="DI45" s="7" t="n">
        <v>0.6668991735853012</v>
      </c>
      <c r="DJ45" s="7" t="n">
        <v>0.6701956516689646</v>
      </c>
      <c r="DK45" s="7" t="n">
        <v>0.3313167953798118</v>
      </c>
      <c r="DL45" s="7" t="n">
        <v>0.65556099210954</v>
      </c>
      <c r="DM45" s="7" t="n">
        <v>0.3425258086143668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0.9262812426103491</v>
      </c>
      <c r="D46" s="7" t="n">
        <v>0.9304103771342249</v>
      </c>
      <c r="E46" s="7" t="n">
        <v>0.680764199055115</v>
      </c>
      <c r="F46" s="7" t="n">
        <v>0.8811544705445602</v>
      </c>
      <c r="G46" s="7" t="n">
        <v>0.7871418681461111</v>
      </c>
      <c r="H46" s="7" t="n">
        <v>0.5897458425514472</v>
      </c>
      <c r="I46" s="7" t="n">
        <v>0.8458491138098013</v>
      </c>
      <c r="J46" s="7" t="n">
        <v>0.6213246362591996</v>
      </c>
      <c r="K46" s="7" t="n">
        <v>0.943981968551195</v>
      </c>
      <c r="L46" s="7" t="n">
        <v>0.6506263188061183</v>
      </c>
      <c r="M46" s="7" t="n">
        <v>0.7571732375624417</v>
      </c>
      <c r="N46" s="7" t="n">
        <v>0.8374888236825109</v>
      </c>
      <c r="O46" s="7" t="n">
        <v>0.7754551891619011</v>
      </c>
      <c r="P46" s="7" t="n">
        <v>0.8225301319677997</v>
      </c>
      <c r="Q46" s="7" t="n">
        <v>0.8305160366546998</v>
      </c>
      <c r="R46" s="7" t="n">
        <v>0.6569422084579627</v>
      </c>
      <c r="S46" s="7" t="n">
        <v>0.695206693701209</v>
      </c>
      <c r="T46" s="7" t="n">
        <v>0.7530498409396373</v>
      </c>
      <c r="U46" s="7" t="n">
        <v>0.8865874875248034</v>
      </c>
      <c r="V46" s="7" t="n">
        <v>0.9209305863868353</v>
      </c>
      <c r="W46" s="7" t="n">
        <v>0.95004677621394</v>
      </c>
      <c r="X46" s="7" t="n">
        <v>0.7307314605096661</v>
      </c>
      <c r="Y46" s="7" t="n">
        <v>0.7277786291737318</v>
      </c>
      <c r="Z46" s="7" t="n">
        <v>0.6134382194010544</v>
      </c>
      <c r="AA46" s="7" t="n">
        <v>0.7652946411449164</v>
      </c>
      <c r="AB46" s="7" t="n">
        <v>0.7680550056066103</v>
      </c>
      <c r="AC46" s="7" t="n">
        <v>0.4324829504844157</v>
      </c>
      <c r="AD46" s="7" t="n">
        <v>0.7583222906701192</v>
      </c>
      <c r="AE46" s="7" t="n">
        <v>0.9268459495272363</v>
      </c>
      <c r="AF46" s="7" t="n">
        <v>0.9262957581173568</v>
      </c>
      <c r="AG46" s="7" t="n">
        <v>0.8637077352161711</v>
      </c>
      <c r="AH46" s="7" t="n">
        <v>0.8737236424599705</v>
      </c>
      <c r="AI46" s="7" t="n">
        <v>0.8629650905468035</v>
      </c>
      <c r="AJ46" s="7" t="n">
        <v>0.9311674828707177</v>
      </c>
      <c r="AK46" s="7" t="n">
        <v>0.1301903533725285</v>
      </c>
      <c r="AL46" s="7" t="n">
        <v>0.996686838557287</v>
      </c>
      <c r="AM46" s="7" t="n">
        <v>0.7854206413356212</v>
      </c>
      <c r="AN46" s="7" t="n">
        <v>0.9221008780468191</v>
      </c>
      <c r="AO46" s="7" t="n">
        <v>0.8440888706189942</v>
      </c>
      <c r="AP46" s="7" t="n">
        <v>0.9311351712981525</v>
      </c>
      <c r="AQ46" s="7" t="n">
        <v>0.7680549212571558</v>
      </c>
      <c r="AR46" s="7" t="n">
        <v>0.7353374170022953</v>
      </c>
      <c r="AS46" s="7" t="n">
        <v>0.8777997750468939</v>
      </c>
      <c r="AT46" s="7" t="n">
        <v>0.6633063729888661</v>
      </c>
      <c r="AU46" s="7" t="n">
        <v>1</v>
      </c>
      <c r="AV46" s="7" t="n">
        <v>0.8389121694212255</v>
      </c>
      <c r="AW46" s="7" t="n">
        <v>0.4341955700162359</v>
      </c>
      <c r="AX46" s="7" t="n">
        <v>0.6402964465013979</v>
      </c>
      <c r="AY46" s="7" t="n">
        <v>0.7946989391950315</v>
      </c>
      <c r="AZ46" s="7" t="n">
        <v>0.8160606908552774</v>
      </c>
      <c r="BA46" s="7" t="n">
        <v>0.5974044846937328</v>
      </c>
      <c r="BB46" s="7" t="n">
        <v>0.9001656251862589</v>
      </c>
      <c r="BC46" s="7" t="n">
        <v>0.9120245714166099</v>
      </c>
      <c r="BD46" s="7" t="n">
        <v>0.7555721917839923</v>
      </c>
      <c r="BE46" s="7" t="n">
        <v>0.8475047772069375</v>
      </c>
      <c r="BF46" s="7" t="n">
        <v>0.7170799799405478</v>
      </c>
      <c r="BG46" s="7" t="n">
        <v>0.7952429464864165</v>
      </c>
      <c r="BH46" s="7" t="n">
        <v>0.671030746221846</v>
      </c>
      <c r="BI46" s="7" t="n">
        <v>0.7141130244988664</v>
      </c>
      <c r="BJ46" s="7" t="n">
        <v>0.8551866480231658</v>
      </c>
      <c r="BK46" s="7" t="n">
        <v>0.8230426040873806</v>
      </c>
      <c r="BL46" s="7" t="n">
        <v>0.8359507681814931</v>
      </c>
      <c r="BM46" s="7" t="n">
        <v>0.3702918251696112</v>
      </c>
      <c r="BN46" s="7" t="n">
        <v>0.8355430255517613</v>
      </c>
      <c r="BO46" s="7" t="n">
        <v>0.7831199815048532</v>
      </c>
      <c r="BP46" s="7" t="n">
        <v>0.7361872348557097</v>
      </c>
      <c r="BQ46" s="7" t="n">
        <v>0.6407089879206962</v>
      </c>
      <c r="BR46" s="7" t="n">
        <v>0.8305458881568362</v>
      </c>
      <c r="BS46" s="7" t="n">
        <v>0.8790124121583284</v>
      </c>
      <c r="BT46" s="7" t="n">
        <v>0.8209511168511251</v>
      </c>
      <c r="BU46" s="7" t="n">
        <v>0.7043679189167976</v>
      </c>
      <c r="BV46" s="7" t="n">
        <v>0.9195211056311074</v>
      </c>
      <c r="BW46" s="7" t="n">
        <v>0.8379674386929769</v>
      </c>
      <c r="BX46" s="7" t="n">
        <v>0.8279636443870079</v>
      </c>
      <c r="BY46" s="7" t="n">
        <v>0.6190874277762811</v>
      </c>
      <c r="BZ46" s="7" t="n">
        <v>0.839972713841191</v>
      </c>
      <c r="CA46" s="7" t="n">
        <v>0.7738377585200096</v>
      </c>
      <c r="CB46" s="7" t="n">
        <v>0.8739302514557605</v>
      </c>
      <c r="CC46" s="7" t="n">
        <v>0.7727745027821729</v>
      </c>
      <c r="CD46" s="7" t="n">
        <v>0.8230239818175314</v>
      </c>
      <c r="CE46" s="7" t="n">
        <v>0.6802499419860057</v>
      </c>
      <c r="CF46" s="7" t="n">
        <v>0.8011162663472509</v>
      </c>
      <c r="CG46" s="7" t="n">
        <v>0.4671733304686253</v>
      </c>
      <c r="CH46" s="7" t="n">
        <v>0.8409574145920798</v>
      </c>
      <c r="CI46" s="7" t="n">
        <v>0.9003579569930527</v>
      </c>
      <c r="CJ46" s="7" t="n">
        <v>0.8476516625687518</v>
      </c>
      <c r="CK46" s="7" t="n">
        <v>0.7100546028414034</v>
      </c>
      <c r="CL46" s="7" t="n">
        <v>0.6771029256614415</v>
      </c>
      <c r="CM46" s="7" t="n">
        <v>0.9025962435860428</v>
      </c>
      <c r="CN46" s="7" t="n">
        <v>0.7257176329638072</v>
      </c>
      <c r="CO46" s="7" t="n">
        <v>0.7945401420629037</v>
      </c>
      <c r="CP46" s="7" t="n">
        <v>0.7044042134008165</v>
      </c>
      <c r="CQ46" s="7" t="n">
        <v>0.7819523258893828</v>
      </c>
      <c r="CR46" s="7" t="n">
        <v>0.846178717885492</v>
      </c>
      <c r="CS46" s="7" t="n">
        <v>0.8140344831447232</v>
      </c>
      <c r="CT46" s="7" t="n">
        <v>0.8317165278765158</v>
      </c>
      <c r="CU46" s="7" t="n">
        <v>0.7674059335249902</v>
      </c>
      <c r="CV46" s="7" t="n">
        <v>0.7931730447491281</v>
      </c>
      <c r="CW46" s="7" t="n">
        <v>0.7609767317170766</v>
      </c>
      <c r="CX46" s="7" t="n">
        <v>0.8129157153601902</v>
      </c>
      <c r="CY46" s="7" t="n">
        <v>0.7761942836995447</v>
      </c>
      <c r="CZ46" s="7" t="n">
        <v>0.7879797801841973</v>
      </c>
      <c r="DA46" s="7" t="n">
        <v>0.744666359299341</v>
      </c>
      <c r="DB46" s="7" t="n">
        <v>0.7365897374344677</v>
      </c>
      <c r="DC46" s="7" t="n">
        <v>0.7656476332891284</v>
      </c>
      <c r="DD46" s="7" t="n">
        <v>0.7983142049714708</v>
      </c>
      <c r="DE46" s="7" t="n">
        <v>0.4273705352501176</v>
      </c>
      <c r="DF46" s="7" t="n">
        <v>0.9783532723048837</v>
      </c>
      <c r="DG46" s="7" t="n">
        <v>0.7737565161373653</v>
      </c>
      <c r="DH46" s="7" t="n">
        <v>0.5438165635488234</v>
      </c>
      <c r="DI46" s="7" t="n">
        <v>0.8612937327669554</v>
      </c>
      <c r="DJ46" s="7" t="n">
        <v>0.8042295671756483</v>
      </c>
      <c r="DK46" s="7" t="n">
        <v>0.6051392195335663</v>
      </c>
      <c r="DL46" s="7" t="n">
        <v>0.7921872530276307</v>
      </c>
      <c r="DM46" s="7" t="n">
        <v>0.5909277850789958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0.8618248170548658</v>
      </c>
      <c r="D47" s="7" t="n">
        <v>0.8148429526501769</v>
      </c>
      <c r="E47" s="7" t="n">
        <v>0.5976608503324571</v>
      </c>
      <c r="F47" s="7" t="n">
        <v>0.7473385627567752</v>
      </c>
      <c r="G47" s="7" t="n">
        <v>0.6917210532958532</v>
      </c>
      <c r="H47" s="7" t="n">
        <v>0.4022392609036218</v>
      </c>
      <c r="I47" s="7" t="n">
        <v>0.7684432535418663</v>
      </c>
      <c r="J47" s="7" t="n">
        <v>0.545665154509813</v>
      </c>
      <c r="K47" s="7" t="n">
        <v>0.8763207349861567</v>
      </c>
      <c r="L47" s="7" t="n">
        <v>0.6734312165115272</v>
      </c>
      <c r="M47" s="7" t="n">
        <v>0.6959705880565311</v>
      </c>
      <c r="N47" s="7" t="n">
        <v>0.7355200752159523</v>
      </c>
      <c r="O47" s="7" t="n">
        <v>0.8082874865398518</v>
      </c>
      <c r="P47" s="7" t="n">
        <v>0.8719696130665823</v>
      </c>
      <c r="Q47" s="7" t="n">
        <v>0.8814542147060486</v>
      </c>
      <c r="R47" s="7" t="n">
        <v>0.4837853886680676</v>
      </c>
      <c r="S47" s="7" t="n">
        <v>0.7772594319214171</v>
      </c>
      <c r="T47" s="7" t="n">
        <v>0.6417890707766685</v>
      </c>
      <c r="U47" s="7" t="n">
        <v>0.8938930853311279</v>
      </c>
      <c r="V47" s="7" t="n">
        <v>0.9034269556467963</v>
      </c>
      <c r="W47" s="7" t="n">
        <v>0.8975008527039264</v>
      </c>
      <c r="X47" s="7" t="n">
        <v>0.6971700525292154</v>
      </c>
      <c r="Y47" s="7" t="n">
        <v>0.6705290203524498</v>
      </c>
      <c r="Z47" s="7" t="n">
        <v>0.4185850444482318</v>
      </c>
      <c r="AA47" s="7" t="n">
        <v>0.7455717871475315</v>
      </c>
      <c r="AB47" s="7" t="n">
        <v>0.6183891137263197</v>
      </c>
      <c r="AC47" s="7" t="n">
        <v>0.2612084156836197</v>
      </c>
      <c r="AD47" s="7" t="n">
        <v>0.7505000077767486</v>
      </c>
      <c r="AE47" s="7" t="n">
        <v>0.9468497509693365</v>
      </c>
      <c r="AF47" s="7" t="n">
        <v>0.9451793408261372</v>
      </c>
      <c r="AG47" s="7" t="n">
        <v>0.9225256017700046</v>
      </c>
      <c r="AH47" s="7" t="n">
        <v>0.8887444005460836</v>
      </c>
      <c r="AI47" s="7" t="n">
        <v>0.7732915370253661</v>
      </c>
      <c r="AJ47" s="7" t="n">
        <v>0.9322828419199135</v>
      </c>
      <c r="AK47" s="7" t="n">
        <v>-0.06245973954400436</v>
      </c>
      <c r="AL47" s="7" t="n">
        <v>0.8374414420896189</v>
      </c>
      <c r="AM47" s="7" t="n">
        <v>0.7523753638172006</v>
      </c>
      <c r="AN47" s="7" t="n">
        <v>0.9507304543184681</v>
      </c>
      <c r="AO47" s="7" t="n">
        <v>0.9235070866342934</v>
      </c>
      <c r="AP47" s="7" t="n">
        <v>0.9193301073553142</v>
      </c>
      <c r="AQ47" s="7" t="n">
        <v>0.6183890913476087</v>
      </c>
      <c r="AR47" s="7" t="n">
        <v>0.6556291083796112</v>
      </c>
      <c r="AS47" s="7" t="n">
        <v>0.8096928982638745</v>
      </c>
      <c r="AT47" s="7" t="n">
        <v>0.5816394449923549</v>
      </c>
      <c r="AU47" s="7" t="n">
        <v>0.8389121694212255</v>
      </c>
      <c r="AV47" s="7" t="n">
        <v>1</v>
      </c>
      <c r="AW47" s="7" t="n">
        <v>0.4185222875772037</v>
      </c>
      <c r="AX47" s="7" t="n">
        <v>0.4561177587038167</v>
      </c>
      <c r="AY47" s="7" t="n">
        <v>0.7851212539215268</v>
      </c>
      <c r="AZ47" s="7" t="n">
        <v>0.6842702127262692</v>
      </c>
      <c r="BA47" s="7" t="n">
        <v>0.5600963135778103</v>
      </c>
      <c r="BB47" s="7" t="n">
        <v>0.8502221520513421</v>
      </c>
      <c r="BC47" s="7" t="n">
        <v>0.8696145587101828</v>
      </c>
      <c r="BD47" s="7" t="n">
        <v>0.7977804719288965</v>
      </c>
      <c r="BE47" s="7" t="n">
        <v>0.7870253563693909</v>
      </c>
      <c r="BF47" s="7" t="n">
        <v>0.6660803224977991</v>
      </c>
      <c r="BG47" s="7" t="n">
        <v>0.8778154513377516</v>
      </c>
      <c r="BH47" s="7" t="n">
        <v>0.5227332138166116</v>
      </c>
      <c r="BI47" s="7" t="n">
        <v>0.642391247963392</v>
      </c>
      <c r="BJ47" s="7" t="n">
        <v>0.7923374831323862</v>
      </c>
      <c r="BK47" s="7" t="n">
        <v>0.8127852769598638</v>
      </c>
      <c r="BL47" s="7" t="n">
        <v>0.8425200685008417</v>
      </c>
      <c r="BM47" s="7" t="n">
        <v>0.2004437316937204</v>
      </c>
      <c r="BN47" s="7" t="n">
        <v>0.8146699083255458</v>
      </c>
      <c r="BO47" s="7" t="n">
        <v>0.858501230097215</v>
      </c>
      <c r="BP47" s="7" t="n">
        <v>0.7314787644138516</v>
      </c>
      <c r="BQ47" s="7" t="n">
        <v>0.5076550482490317</v>
      </c>
      <c r="BR47" s="7" t="n">
        <v>0.795171947522737</v>
      </c>
      <c r="BS47" s="7" t="n">
        <v>0.8352054205516519</v>
      </c>
      <c r="BT47" s="7" t="n">
        <v>0.7753239377426275</v>
      </c>
      <c r="BU47" s="7" t="n">
        <v>0.6152646095794536</v>
      </c>
      <c r="BV47" s="7" t="n">
        <v>0.8043947973582378</v>
      </c>
      <c r="BW47" s="7" t="n">
        <v>0.9999019813200605</v>
      </c>
      <c r="BX47" s="7" t="n">
        <v>0.8368122625802126</v>
      </c>
      <c r="BY47" s="7" t="n">
        <v>0.5191774751880449</v>
      </c>
      <c r="BZ47" s="7" t="n">
        <v>0.8206103154541016</v>
      </c>
      <c r="CA47" s="7" t="n">
        <v>0.8001747902969683</v>
      </c>
      <c r="CB47" s="7" t="n">
        <v>0.8229512760112886</v>
      </c>
      <c r="CC47" s="7" t="n">
        <v>0.6377762968363343</v>
      </c>
      <c r="CD47" s="7" t="n">
        <v>0.8310325803326221</v>
      </c>
      <c r="CE47" s="7" t="n">
        <v>0.7134429039031468</v>
      </c>
      <c r="CF47" s="7" t="n">
        <v>0.8045387118328795</v>
      </c>
      <c r="CG47" s="7" t="n">
        <v>0.4855403372344108</v>
      </c>
      <c r="CH47" s="7" t="n">
        <v>0.7735689130321557</v>
      </c>
      <c r="CI47" s="7" t="n">
        <v>0.8287027690857145</v>
      </c>
      <c r="CJ47" s="7" t="n">
        <v>0.8266474239813038</v>
      </c>
      <c r="CK47" s="7" t="n">
        <v>0.7006723342389369</v>
      </c>
      <c r="CL47" s="7" t="n">
        <v>0.5891052530764797</v>
      </c>
      <c r="CM47" s="7" t="n">
        <v>0.8868312374676599</v>
      </c>
      <c r="CN47" s="7" t="n">
        <v>0.6760620458217581</v>
      </c>
      <c r="CO47" s="7" t="n">
        <v>0.6595348571737265</v>
      </c>
      <c r="CP47" s="7" t="n">
        <v>0.6259597242947644</v>
      </c>
      <c r="CQ47" s="7" t="n">
        <v>0.8461769310222074</v>
      </c>
      <c r="CR47" s="7" t="n">
        <v>0.8631930305482376</v>
      </c>
      <c r="CS47" s="7" t="n">
        <v>0.7109237197717436</v>
      </c>
      <c r="CT47" s="7" t="n">
        <v>0.7049863380397229</v>
      </c>
      <c r="CU47" s="7" t="n">
        <v>0.6836326798017384</v>
      </c>
      <c r="CV47" s="7" t="n">
        <v>0.8626846541365509</v>
      </c>
      <c r="CW47" s="7" t="n">
        <v>0.8518186801899603</v>
      </c>
      <c r="CX47" s="7" t="n">
        <v>0.9841617162794422</v>
      </c>
      <c r="CY47" s="7" t="n">
        <v>0.7074598009351627</v>
      </c>
      <c r="CZ47" s="7" t="n">
        <v>0.7365490295002572</v>
      </c>
      <c r="DA47" s="7" t="n">
        <v>0.6124092967633928</v>
      </c>
      <c r="DB47" s="7" t="n">
        <v>0.803490614480167</v>
      </c>
      <c r="DC47" s="7" t="n">
        <v>0.7021162495987497</v>
      </c>
      <c r="DD47" s="7" t="n">
        <v>0.9086252015212409</v>
      </c>
      <c r="DE47" s="7" t="n">
        <v>0.4149099496662493</v>
      </c>
      <c r="DF47" s="7" t="n">
        <v>0.8113589976244204</v>
      </c>
      <c r="DG47" s="7" t="n">
        <v>0.7214936581762318</v>
      </c>
      <c r="DH47" s="7" t="n">
        <v>0.4312365775180516</v>
      </c>
      <c r="DI47" s="7" t="n">
        <v>0.7911025507433109</v>
      </c>
      <c r="DJ47" s="7" t="n">
        <v>0.7885453096017552</v>
      </c>
      <c r="DK47" s="7" t="n">
        <v>0.5323796998640468</v>
      </c>
      <c r="DL47" s="7" t="n">
        <v>0.8519221965777393</v>
      </c>
      <c r="DM47" s="7" t="n">
        <v>0.48129731298106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0.5918377647058185</v>
      </c>
      <c r="D48" s="7" t="n">
        <v>0.5620050394574297</v>
      </c>
      <c r="E48" s="7" t="n">
        <v>0.7785039766236971</v>
      </c>
      <c r="F48" s="7" t="n">
        <v>0.6711353556883779</v>
      </c>
      <c r="G48" s="7" t="n">
        <v>0.8779755968134356</v>
      </c>
      <c r="H48" s="7" t="n">
        <v>0.4524847652225953</v>
      </c>
      <c r="I48" s="7" t="n">
        <v>0.4678247422912278</v>
      </c>
      <c r="J48" s="7" t="n">
        <v>0.8059571263560542</v>
      </c>
      <c r="K48" s="7" t="n">
        <v>0.5945749335409883</v>
      </c>
      <c r="L48" s="7" t="n">
        <v>0.3446632186160968</v>
      </c>
      <c r="M48" s="7" t="n">
        <v>0.1606016759540146</v>
      </c>
      <c r="N48" s="7" t="n">
        <v>0.2153558119064196</v>
      </c>
      <c r="O48" s="7" t="n">
        <v>0.2578824324084852</v>
      </c>
      <c r="P48" s="7" t="n">
        <v>0.318109957367722</v>
      </c>
      <c r="Q48" s="7" t="n">
        <v>0.503934009236693</v>
      </c>
      <c r="R48" s="7" t="n">
        <v>0.473172055815845</v>
      </c>
      <c r="S48" s="7" t="n">
        <v>0.3939087584327788</v>
      </c>
      <c r="T48" s="7" t="n">
        <v>0.7875214092688023</v>
      </c>
      <c r="U48" s="7" t="n">
        <v>0.3427705474494214</v>
      </c>
      <c r="V48" s="7" t="n">
        <v>0.3934481664648528</v>
      </c>
      <c r="W48" s="7" t="n">
        <v>0.5383827914795268</v>
      </c>
      <c r="X48" s="7" t="n">
        <v>0.360816218437618</v>
      </c>
      <c r="Y48" s="7" t="n">
        <v>0.7590701071546911</v>
      </c>
      <c r="Z48" s="7" t="n">
        <v>0.4370514351959681</v>
      </c>
      <c r="AA48" s="7" t="n">
        <v>0.405657631863534</v>
      </c>
      <c r="AB48" s="7" t="n">
        <v>0.3039679387657241</v>
      </c>
      <c r="AC48" s="7" t="n">
        <v>0.2661777144226244</v>
      </c>
      <c r="AD48" s="7" t="n">
        <v>0.4103214977134789</v>
      </c>
      <c r="AE48" s="7" t="n">
        <v>0.4493397713373451</v>
      </c>
      <c r="AF48" s="7" t="n">
        <v>0.4417652169693022</v>
      </c>
      <c r="AG48" s="7" t="n">
        <v>0.3639879559613009</v>
      </c>
      <c r="AH48" s="7" t="n">
        <v>0.3258907737802766</v>
      </c>
      <c r="AI48" s="7" t="n">
        <v>0.6203848501364244</v>
      </c>
      <c r="AJ48" s="7" t="n">
        <v>0.5062955651046088</v>
      </c>
      <c r="AK48" s="7" t="n">
        <v>0.03353789750857428</v>
      </c>
      <c r="AL48" s="7" t="n">
        <v>0.4495370805619298</v>
      </c>
      <c r="AM48" s="7" t="n">
        <v>0.3793726879327561</v>
      </c>
      <c r="AN48" s="7" t="n">
        <v>0.4680792789528702</v>
      </c>
      <c r="AO48" s="7" t="n">
        <v>0.4654837186448767</v>
      </c>
      <c r="AP48" s="7" t="n">
        <v>0.5130812330922045</v>
      </c>
      <c r="AQ48" s="7" t="n">
        <v>0.3039679771574279</v>
      </c>
      <c r="AR48" s="7" t="n">
        <v>0.1785365238008645</v>
      </c>
      <c r="AS48" s="7" t="n">
        <v>0.313893488484473</v>
      </c>
      <c r="AT48" s="7" t="n">
        <v>0.1495677399795404</v>
      </c>
      <c r="AU48" s="7" t="n">
        <v>0.4341955700162359</v>
      </c>
      <c r="AV48" s="7" t="n">
        <v>0.4185222875772037</v>
      </c>
      <c r="AW48" s="7" t="n">
        <v>1</v>
      </c>
      <c r="AX48" s="7" t="n">
        <v>0.4317086784299217</v>
      </c>
      <c r="AY48" s="7" t="n">
        <v>0.3526099506518919</v>
      </c>
      <c r="AZ48" s="7" t="n">
        <v>0.4751679141600144</v>
      </c>
      <c r="BA48" s="7" t="n">
        <v>0.5072496352825545</v>
      </c>
      <c r="BB48" s="7" t="n">
        <v>0.6380260309879625</v>
      </c>
      <c r="BC48" s="7" t="n">
        <v>0.6154440445310276</v>
      </c>
      <c r="BD48" s="7" t="n">
        <v>0.1778138660807708</v>
      </c>
      <c r="BE48" s="7" t="n">
        <v>0.1841003590223602</v>
      </c>
      <c r="BF48" s="7" t="n">
        <v>0.4471450974715954</v>
      </c>
      <c r="BG48" s="7" t="n">
        <v>0.330328099477901</v>
      </c>
      <c r="BH48" s="7" t="n">
        <v>0.346126321107724</v>
      </c>
      <c r="BI48" s="7" t="n">
        <v>0.5436198950941363</v>
      </c>
      <c r="BJ48" s="7" t="n">
        <v>0.1744761194530174</v>
      </c>
      <c r="BK48" s="7" t="n">
        <v>0.1808397668344909</v>
      </c>
      <c r="BL48" s="7" t="n">
        <v>0.4439559378135933</v>
      </c>
      <c r="BM48" s="7" t="n">
        <v>0.2467185382822461</v>
      </c>
      <c r="BN48" s="7" t="n">
        <v>0.1979554311228825</v>
      </c>
      <c r="BO48" s="7" t="n">
        <v>0.2161026803806992</v>
      </c>
      <c r="BP48" s="7" t="n">
        <v>0.3229799541477234</v>
      </c>
      <c r="BQ48" s="7" t="n">
        <v>0.8567847751576095</v>
      </c>
      <c r="BR48" s="7" t="n">
        <v>0.1673974091948914</v>
      </c>
      <c r="BS48" s="7" t="n">
        <v>0.353840832410917</v>
      </c>
      <c r="BT48" s="7" t="n">
        <v>0.1361847885513348</v>
      </c>
      <c r="BU48" s="7" t="n">
        <v>0.7797155939059198</v>
      </c>
      <c r="BV48" s="7" t="n">
        <v>0.2415409262934173</v>
      </c>
      <c r="BW48" s="7" t="n">
        <v>0.4178722260422187</v>
      </c>
      <c r="BX48" s="7" t="n">
        <v>0.6252350708226453</v>
      </c>
      <c r="BY48" s="7" t="n">
        <v>0.1465178676530413</v>
      </c>
      <c r="BZ48" s="7" t="n">
        <v>0.2045814021478465</v>
      </c>
      <c r="CA48" s="7" t="n">
        <v>0.1900465354266188</v>
      </c>
      <c r="CB48" s="7" t="n">
        <v>0.2373892314001352</v>
      </c>
      <c r="CC48" s="7" t="n">
        <v>0.6062978793248456</v>
      </c>
      <c r="CD48" s="7" t="n">
        <v>0.3548045892966052</v>
      </c>
      <c r="CE48" s="7" t="n">
        <v>0.3706013106536182</v>
      </c>
      <c r="CF48" s="7" t="n">
        <v>0.2552657318635245</v>
      </c>
      <c r="CG48" s="7" t="n">
        <v>0.411930651039485</v>
      </c>
      <c r="CH48" s="7" t="n">
        <v>0.1595341135412388</v>
      </c>
      <c r="CI48" s="7" t="n">
        <v>0.2632697222444194</v>
      </c>
      <c r="CJ48" s="7" t="n">
        <v>0.2340675363219332</v>
      </c>
      <c r="CK48" s="7" t="n">
        <v>0.3521850244687474</v>
      </c>
      <c r="CL48" s="7" t="n">
        <v>0.1516209463598415</v>
      </c>
      <c r="CM48" s="7" t="n">
        <v>0.3397651276814836</v>
      </c>
      <c r="CN48" s="7" t="n">
        <v>0.1676064587515629</v>
      </c>
      <c r="CO48" s="7" t="n">
        <v>0.3041406468621895</v>
      </c>
      <c r="CP48" s="7" t="n">
        <v>0.1077264498201529</v>
      </c>
      <c r="CQ48" s="7" t="n">
        <v>0.2083939935435127</v>
      </c>
      <c r="CR48" s="7" t="n">
        <v>0.2936765436010644</v>
      </c>
      <c r="CS48" s="7" t="n">
        <v>0.1685931119952683</v>
      </c>
      <c r="CT48" s="7" t="n">
        <v>0.6351496391439639</v>
      </c>
      <c r="CU48" s="7" t="n">
        <v>0.1311597438965503</v>
      </c>
      <c r="CV48" s="7" t="n">
        <v>0.1948296135376107</v>
      </c>
      <c r="CW48" s="7" t="n">
        <v>0.2270746336914427</v>
      </c>
      <c r="CX48" s="7" t="n">
        <v>0.4569840489954621</v>
      </c>
      <c r="CY48" s="7" t="n">
        <v>0.1445882193345166</v>
      </c>
      <c r="CZ48" s="7" t="n">
        <v>0.7336066662307543</v>
      </c>
      <c r="DA48" s="7" t="n">
        <v>0.6640156639422308</v>
      </c>
      <c r="DB48" s="7" t="n">
        <v>0.3867331193908803</v>
      </c>
      <c r="DC48" s="7" t="n">
        <v>0.139550927052385</v>
      </c>
      <c r="DD48" s="7" t="n">
        <v>0.3798239132683886</v>
      </c>
      <c r="DE48" s="7" t="n">
        <v>0.9996529988968599</v>
      </c>
      <c r="DF48" s="7" t="n">
        <v>0.5064839832337727</v>
      </c>
      <c r="DG48" s="7" t="n">
        <v>0.159749913047506</v>
      </c>
      <c r="DH48" s="7" t="n">
        <v>0.5910840551613062</v>
      </c>
      <c r="DI48" s="7" t="n">
        <v>0.1930726082649332</v>
      </c>
      <c r="DJ48" s="7" t="n">
        <v>0.3950696912775001</v>
      </c>
      <c r="DK48" s="7" t="n">
        <v>0.9116523023370661</v>
      </c>
      <c r="DL48" s="7" t="n">
        <v>0.1983424195848986</v>
      </c>
      <c r="DM48" s="7" t="n">
        <v>0.868185581367255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0.6517190965846048</v>
      </c>
      <c r="D49" s="7" t="n">
        <v>0.7120617383069077</v>
      </c>
      <c r="E49" s="7" t="n">
        <v>0.5862607194714999</v>
      </c>
      <c r="F49" s="7" t="n">
        <v>0.7763437767068715</v>
      </c>
      <c r="G49" s="7" t="n">
        <v>0.6558913358735459</v>
      </c>
      <c r="H49" s="7" t="n">
        <v>0.9390343932048135</v>
      </c>
      <c r="I49" s="7" t="n">
        <v>0.7638449405858347</v>
      </c>
      <c r="J49" s="7" t="n">
        <v>0.5137990556233718</v>
      </c>
      <c r="K49" s="7" t="n">
        <v>0.6915449208592749</v>
      </c>
      <c r="L49" s="7" t="n">
        <v>0.3991522857532884</v>
      </c>
      <c r="M49" s="7" t="n">
        <v>0.4303724741135104</v>
      </c>
      <c r="N49" s="7" t="n">
        <v>0.5180937730054743</v>
      </c>
      <c r="O49" s="7" t="n">
        <v>0.3835429338646138</v>
      </c>
      <c r="P49" s="7" t="n">
        <v>0.445964532750018</v>
      </c>
      <c r="Q49" s="7" t="n">
        <v>0.5841890346241602</v>
      </c>
      <c r="R49" s="7" t="n">
        <v>0.9714895855260025</v>
      </c>
      <c r="S49" s="7" t="n">
        <v>0.3603323975388293</v>
      </c>
      <c r="T49" s="7" t="n">
        <v>0.6327896894214439</v>
      </c>
      <c r="U49" s="7" t="n">
        <v>0.4909339512617328</v>
      </c>
      <c r="V49" s="7" t="n">
        <v>0.5483062833753581</v>
      </c>
      <c r="W49" s="7" t="n">
        <v>0.6551228637040815</v>
      </c>
      <c r="X49" s="7" t="n">
        <v>0.5377030616354216</v>
      </c>
      <c r="Y49" s="7" t="n">
        <v>0.6155054721769371</v>
      </c>
      <c r="Z49" s="7" t="n">
        <v>0.9448776681103042</v>
      </c>
      <c r="AA49" s="7" t="n">
        <v>0.5383029239148355</v>
      </c>
      <c r="AB49" s="7" t="n">
        <v>0.6389786144276637</v>
      </c>
      <c r="AC49" s="7" t="n">
        <v>0.5869001760516377</v>
      </c>
      <c r="AD49" s="7" t="n">
        <v>0.5274202195426775</v>
      </c>
      <c r="AE49" s="7" t="n">
        <v>0.5446006338375377</v>
      </c>
      <c r="AF49" s="7" t="n">
        <v>0.5313796223341192</v>
      </c>
      <c r="AG49" s="7" t="n">
        <v>0.4307654132432032</v>
      </c>
      <c r="AH49" s="7" t="n">
        <v>0.4658928838229463</v>
      </c>
      <c r="AI49" s="7" t="n">
        <v>0.7301246752133691</v>
      </c>
      <c r="AJ49" s="7" t="n">
        <v>0.5943842034843623</v>
      </c>
      <c r="AK49" s="7" t="n">
        <v>0.3969237431033449</v>
      </c>
      <c r="AL49" s="7" t="n">
        <v>0.6542342409594126</v>
      </c>
      <c r="AM49" s="7" t="n">
        <v>0.5260950099162276</v>
      </c>
      <c r="AN49" s="7" t="n">
        <v>0.5346395876214849</v>
      </c>
      <c r="AO49" s="7" t="n">
        <v>0.5068628364962833</v>
      </c>
      <c r="AP49" s="7" t="n">
        <v>0.6142135747154716</v>
      </c>
      <c r="AQ49" s="7" t="n">
        <v>0.638978585455907</v>
      </c>
      <c r="AR49" s="7" t="n">
        <v>0.4565224613772129</v>
      </c>
      <c r="AS49" s="7" t="n">
        <v>0.5166763248036199</v>
      </c>
      <c r="AT49" s="7" t="n">
        <v>0.442663288641483</v>
      </c>
      <c r="AU49" s="7" t="n">
        <v>0.6402964465013979</v>
      </c>
      <c r="AV49" s="7" t="n">
        <v>0.4561177587038167</v>
      </c>
      <c r="AW49" s="7" t="n">
        <v>0.4317086784299217</v>
      </c>
      <c r="AX49" s="7" t="n">
        <v>1</v>
      </c>
      <c r="AY49" s="7" t="n">
        <v>0.4859183215139633</v>
      </c>
      <c r="AZ49" s="7" t="n">
        <v>0.6319683543334267</v>
      </c>
      <c r="BA49" s="7" t="n">
        <v>0.4360031542784936</v>
      </c>
      <c r="BB49" s="7" t="n">
        <v>0.6828132611210427</v>
      </c>
      <c r="BC49" s="7" t="n">
        <v>0.7063338609640636</v>
      </c>
      <c r="BD49" s="7" t="n">
        <v>0.4711050923069292</v>
      </c>
      <c r="BE49" s="7" t="n">
        <v>0.4704398425835209</v>
      </c>
      <c r="BF49" s="7" t="n">
        <v>0.4262650447437756</v>
      </c>
      <c r="BG49" s="7" t="n">
        <v>0.5171853262409764</v>
      </c>
      <c r="BH49" s="7" t="n">
        <v>0.7071769431659261</v>
      </c>
      <c r="BI49" s="7" t="n">
        <v>0.6297085118675906</v>
      </c>
      <c r="BJ49" s="7" t="n">
        <v>0.4673048473710697</v>
      </c>
      <c r="BK49" s="7" t="n">
        <v>0.3952048606959212</v>
      </c>
      <c r="BL49" s="7" t="n">
        <v>0.4801216670814267</v>
      </c>
      <c r="BM49" s="7" t="n">
        <v>0.5523491088869587</v>
      </c>
      <c r="BN49" s="7" t="n">
        <v>0.4080872748148136</v>
      </c>
      <c r="BO49" s="7" t="n">
        <v>0.2947830065638921</v>
      </c>
      <c r="BP49" s="7" t="n">
        <v>0.4507189199176463</v>
      </c>
      <c r="BQ49" s="7" t="n">
        <v>0.6200882659618224</v>
      </c>
      <c r="BR49" s="7" t="n">
        <v>0.4224666465544544</v>
      </c>
      <c r="BS49" s="7" t="n">
        <v>0.5513922873762693</v>
      </c>
      <c r="BT49" s="7" t="n">
        <v>0.4227762404305691</v>
      </c>
      <c r="BU49" s="7" t="n">
        <v>0.6395322708246725</v>
      </c>
      <c r="BV49" s="7" t="n">
        <v>0.5269953015301099</v>
      </c>
      <c r="BW49" s="7" t="n">
        <v>0.455006870853713</v>
      </c>
      <c r="BX49" s="7" t="n">
        <v>0.576480400222651</v>
      </c>
      <c r="BY49" s="7" t="n">
        <v>0.4376997003132362</v>
      </c>
      <c r="BZ49" s="7" t="n">
        <v>0.4086026715758513</v>
      </c>
      <c r="CA49" s="7" t="n">
        <v>0.289136641055167</v>
      </c>
      <c r="CB49" s="7" t="n">
        <v>0.4655970732586328</v>
      </c>
      <c r="CC49" s="7" t="n">
        <v>0.8580592459624458</v>
      </c>
      <c r="CD49" s="7" t="n">
        <v>0.4896361274523297</v>
      </c>
      <c r="CE49" s="7" t="n">
        <v>0.4186830768935472</v>
      </c>
      <c r="CF49" s="7" t="n">
        <v>0.3222427118560254</v>
      </c>
      <c r="CG49" s="7" t="n">
        <v>0.2296068563771361</v>
      </c>
      <c r="CH49" s="7" t="n">
        <v>0.4339716818791431</v>
      </c>
      <c r="CI49" s="7" t="n">
        <v>0.5264090825886757</v>
      </c>
      <c r="CJ49" s="7" t="n">
        <v>0.4359712488154167</v>
      </c>
      <c r="CK49" s="7" t="n">
        <v>0.5035248458064376</v>
      </c>
      <c r="CL49" s="7" t="n">
        <v>0.4437524942338181</v>
      </c>
      <c r="CM49" s="7" t="n">
        <v>0.5174078519146246</v>
      </c>
      <c r="CN49" s="7" t="n">
        <v>0.4851590077038388</v>
      </c>
      <c r="CO49" s="7" t="n">
        <v>0.6141923338064081</v>
      </c>
      <c r="CP49" s="7" t="n">
        <v>0.4498229402491096</v>
      </c>
      <c r="CQ49" s="7" t="n">
        <v>0.3436173787367452</v>
      </c>
      <c r="CR49" s="7" t="n">
        <v>0.434962255470052</v>
      </c>
      <c r="CS49" s="7" t="n">
        <v>0.4925977334810791</v>
      </c>
      <c r="CT49" s="7" t="n">
        <v>0.6417837800508523</v>
      </c>
      <c r="CU49" s="7" t="n">
        <v>0.4311501742690648</v>
      </c>
      <c r="CV49" s="7" t="n">
        <v>0.3565260416661901</v>
      </c>
      <c r="CW49" s="7" t="n">
        <v>0.2962892201709121</v>
      </c>
      <c r="CX49" s="7" t="n">
        <v>0.4462961685771198</v>
      </c>
      <c r="CY49" s="7" t="n">
        <v>0.4276916686733545</v>
      </c>
      <c r="CZ49" s="7" t="n">
        <v>0.5775086550958991</v>
      </c>
      <c r="DA49" s="7" t="n">
        <v>0.6560914282047208</v>
      </c>
      <c r="DB49" s="7" t="n">
        <v>0.4239537685140208</v>
      </c>
      <c r="DC49" s="7" t="n">
        <v>0.4165787213585728</v>
      </c>
      <c r="DD49" s="7" t="n">
        <v>0.4014200152807982</v>
      </c>
      <c r="DE49" s="7" t="n">
        <v>0.4307800298236121</v>
      </c>
      <c r="DF49" s="7" t="n">
        <v>0.6996550925090893</v>
      </c>
      <c r="DG49" s="7" t="n">
        <v>0.4169563457940817</v>
      </c>
      <c r="DH49" s="7" t="n">
        <v>0.4363201776511709</v>
      </c>
      <c r="DI49" s="7" t="n">
        <v>0.4678310311824421</v>
      </c>
      <c r="DJ49" s="7" t="n">
        <v>0.5279390477629435</v>
      </c>
      <c r="DK49" s="7" t="n">
        <v>0.539982412226911</v>
      </c>
      <c r="DL49" s="7" t="n">
        <v>0.363647790846808</v>
      </c>
      <c r="DM49" s="7" t="n">
        <v>0.6027181336969737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0.8353590593928311</v>
      </c>
      <c r="D50" s="7" t="n">
        <v>0.7999324004513074</v>
      </c>
      <c r="E50" s="7" t="n">
        <v>0.5891918158026109</v>
      </c>
      <c r="F50" s="7" t="n">
        <v>0.7112308583358941</v>
      </c>
      <c r="G50" s="7" t="n">
        <v>0.6174174024602518</v>
      </c>
      <c r="H50" s="7" t="n">
        <v>0.4757268985008579</v>
      </c>
      <c r="I50" s="7" t="n">
        <v>0.8527529400414889</v>
      </c>
      <c r="J50" s="7" t="n">
        <v>0.5373621666642913</v>
      </c>
      <c r="K50" s="7" t="n">
        <v>0.8263915162239273</v>
      </c>
      <c r="L50" s="7" t="n">
        <v>0.8133917298537406</v>
      </c>
      <c r="M50" s="7" t="n">
        <v>0.6640529613375494</v>
      </c>
      <c r="N50" s="7" t="n">
        <v>0.7413099632941169</v>
      </c>
      <c r="O50" s="7" t="n">
        <v>0.7872330294136918</v>
      </c>
      <c r="P50" s="7" t="n">
        <v>0.8136735286598153</v>
      </c>
      <c r="Q50" s="7" t="n">
        <v>0.8072814909743793</v>
      </c>
      <c r="R50" s="7" t="n">
        <v>0.5301499258981193</v>
      </c>
      <c r="S50" s="7" t="n">
        <v>0.6924934869300918</v>
      </c>
      <c r="T50" s="7" t="n">
        <v>0.5975935660810877</v>
      </c>
      <c r="U50" s="7" t="n">
        <v>0.8543680846313521</v>
      </c>
      <c r="V50" s="7" t="n">
        <v>0.8736703409587687</v>
      </c>
      <c r="W50" s="7" t="n">
        <v>0.8534931555907804</v>
      </c>
      <c r="X50" s="7" t="n">
        <v>0.9167931452893061</v>
      </c>
      <c r="Y50" s="7" t="n">
        <v>0.6550971756013405</v>
      </c>
      <c r="Z50" s="7" t="n">
        <v>0.4968873293237885</v>
      </c>
      <c r="AA50" s="7" t="n">
        <v>0.9469691807843791</v>
      </c>
      <c r="AB50" s="7" t="n">
        <v>0.6178911115840248</v>
      </c>
      <c r="AC50" s="7" t="n">
        <v>0.3817391833879218</v>
      </c>
      <c r="AD50" s="7" t="n">
        <v>0.9379340883953791</v>
      </c>
      <c r="AE50" s="7" t="n">
        <v>0.8625223607591678</v>
      </c>
      <c r="AF50" s="7" t="n">
        <v>0.8559037426359895</v>
      </c>
      <c r="AG50" s="7" t="n">
        <v>0.8078058301400757</v>
      </c>
      <c r="AH50" s="7" t="n">
        <v>0.8534507301804093</v>
      </c>
      <c r="AI50" s="7" t="n">
        <v>0.7637326365883752</v>
      </c>
      <c r="AJ50" s="7" t="n">
        <v>0.8554637180071172</v>
      </c>
      <c r="AK50" s="7" t="n">
        <v>0.1181989389838951</v>
      </c>
      <c r="AL50" s="7" t="n">
        <v>0.7915955396646619</v>
      </c>
      <c r="AM50" s="7" t="n">
        <v>0.9481574716490783</v>
      </c>
      <c r="AN50" s="7" t="n">
        <v>0.8467165207706072</v>
      </c>
      <c r="AO50" s="7" t="n">
        <v>0.7919187332256832</v>
      </c>
      <c r="AP50" s="7" t="n">
        <v>0.8471361694964645</v>
      </c>
      <c r="AQ50" s="7" t="n">
        <v>0.6178910885667173</v>
      </c>
      <c r="AR50" s="7" t="n">
        <v>0.6599550493089343</v>
      </c>
      <c r="AS50" s="7" t="n">
        <v>0.7782270336250718</v>
      </c>
      <c r="AT50" s="7" t="n">
        <v>0.6076298072410431</v>
      </c>
      <c r="AU50" s="7" t="n">
        <v>0.7946989391950315</v>
      </c>
      <c r="AV50" s="7" t="n">
        <v>0.7851212539215268</v>
      </c>
      <c r="AW50" s="7" t="n">
        <v>0.3526099506518919</v>
      </c>
      <c r="AX50" s="7" t="n">
        <v>0.4859183215139633</v>
      </c>
      <c r="AY50" s="7" t="n">
        <v>1</v>
      </c>
      <c r="AZ50" s="7" t="n">
        <v>0.6496740708544934</v>
      </c>
      <c r="BA50" s="7" t="n">
        <v>0.5628330716419326</v>
      </c>
      <c r="BB50" s="7" t="n">
        <v>0.7697077805195141</v>
      </c>
      <c r="BC50" s="7" t="n">
        <v>0.791411660143162</v>
      </c>
      <c r="BD50" s="7" t="n">
        <v>0.7389750853148004</v>
      </c>
      <c r="BE50" s="7" t="n">
        <v>0.7414730133525107</v>
      </c>
      <c r="BF50" s="7" t="n">
        <v>0.6425992564502244</v>
      </c>
      <c r="BG50" s="7" t="n">
        <v>0.7765482787911028</v>
      </c>
      <c r="BH50" s="7" t="n">
        <v>0.5816591150027581</v>
      </c>
      <c r="BI50" s="7" t="n">
        <v>0.7293312011800051</v>
      </c>
      <c r="BJ50" s="7" t="n">
        <v>0.7441534379104165</v>
      </c>
      <c r="BK50" s="7" t="n">
        <v>0.7710125297494042</v>
      </c>
      <c r="BL50" s="7" t="n">
        <v>0.8022104879738449</v>
      </c>
      <c r="BM50" s="7" t="n">
        <v>0.3270347970233626</v>
      </c>
      <c r="BN50" s="7" t="n">
        <v>0.7655403443702263</v>
      </c>
      <c r="BO50" s="7" t="n">
        <v>0.764442006718048</v>
      </c>
      <c r="BP50" s="7" t="n">
        <v>0.93366081256908</v>
      </c>
      <c r="BQ50" s="7" t="n">
        <v>0.5288543729574908</v>
      </c>
      <c r="BR50" s="7" t="n">
        <v>0.7445067707275951</v>
      </c>
      <c r="BS50" s="7" t="n">
        <v>0.7843621549776774</v>
      </c>
      <c r="BT50" s="7" t="n">
        <v>0.7199448584698387</v>
      </c>
      <c r="BU50" s="7" t="n">
        <v>0.6165220200128323</v>
      </c>
      <c r="BV50" s="7" t="n">
        <v>0.7725490641232374</v>
      </c>
      <c r="BW50" s="7" t="n">
        <v>0.7832888976420652</v>
      </c>
      <c r="BX50" s="7" t="n">
        <v>0.7856700643461108</v>
      </c>
      <c r="BY50" s="7" t="n">
        <v>0.5594594606140004</v>
      </c>
      <c r="BZ50" s="7" t="n">
        <v>0.7659624742475598</v>
      </c>
      <c r="CA50" s="7" t="n">
        <v>0.7499772586428213</v>
      </c>
      <c r="CB50" s="7" t="n">
        <v>0.8140963557017085</v>
      </c>
      <c r="CC50" s="7" t="n">
        <v>0.6657882481590407</v>
      </c>
      <c r="CD50" s="7" t="n">
        <v>0.7860192888696236</v>
      </c>
      <c r="CE50" s="7" t="n">
        <v>0.8657001186089672</v>
      </c>
      <c r="CF50" s="7" t="n">
        <v>0.7541136023837537</v>
      </c>
      <c r="CG50" s="7" t="n">
        <v>0.4933846144097252</v>
      </c>
      <c r="CH50" s="7" t="n">
        <v>0.7607522401765136</v>
      </c>
      <c r="CI50" s="7" t="n">
        <v>0.8271270603821309</v>
      </c>
      <c r="CJ50" s="7" t="n">
        <v>0.7513083139053478</v>
      </c>
      <c r="CK50" s="7" t="n">
        <v>0.9234024219598995</v>
      </c>
      <c r="CL50" s="7" t="n">
        <v>0.6206320839639593</v>
      </c>
      <c r="CM50" s="7" t="n">
        <v>0.8375929687104874</v>
      </c>
      <c r="CN50" s="7" t="n">
        <v>0.6853201275047923</v>
      </c>
      <c r="CO50" s="7" t="n">
        <v>0.6681652558993979</v>
      </c>
      <c r="CP50" s="7" t="n">
        <v>0.6205099988660362</v>
      </c>
      <c r="CQ50" s="7" t="n">
        <v>0.7668839659116951</v>
      </c>
      <c r="CR50" s="7" t="n">
        <v>0.8413224535293571</v>
      </c>
      <c r="CS50" s="7" t="n">
        <v>0.7242744285260498</v>
      </c>
      <c r="CT50" s="7" t="n">
        <v>0.6856028458503366</v>
      </c>
      <c r="CU50" s="7" t="n">
        <v>0.6707287391215206</v>
      </c>
      <c r="CV50" s="7" t="n">
        <v>0.7791573893105864</v>
      </c>
      <c r="CW50" s="7" t="n">
        <v>0.775689297261632</v>
      </c>
      <c r="CX50" s="7" t="n">
        <v>0.7506812174009023</v>
      </c>
      <c r="CY50" s="7" t="n">
        <v>0.6853125419816922</v>
      </c>
      <c r="CZ50" s="7" t="n">
        <v>0.748867331923925</v>
      </c>
      <c r="DA50" s="7" t="n">
        <v>0.6016484288906857</v>
      </c>
      <c r="DB50" s="7" t="n">
        <v>0.7122266633340333</v>
      </c>
      <c r="DC50" s="7" t="n">
        <v>0.6800549799900333</v>
      </c>
      <c r="DD50" s="7" t="n">
        <v>0.7415409099567567</v>
      </c>
      <c r="DE50" s="7" t="n">
        <v>0.3463079676455932</v>
      </c>
      <c r="DF50" s="7" t="n">
        <v>0.7547042826182054</v>
      </c>
      <c r="DG50" s="7" t="n">
        <v>0.6939063602977209</v>
      </c>
      <c r="DH50" s="7" t="n">
        <v>0.4846215514243189</v>
      </c>
      <c r="DI50" s="7" t="n">
        <v>0.7484328827206905</v>
      </c>
      <c r="DJ50" s="7" t="n">
        <v>0.9520281935686831</v>
      </c>
      <c r="DK50" s="7" t="n">
        <v>0.5217573349298734</v>
      </c>
      <c r="DL50" s="7" t="n">
        <v>0.7772032325409318</v>
      </c>
      <c r="DM50" s="7" t="n">
        <v>0.4967927361534758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0.8619347833383808</v>
      </c>
      <c r="D51" s="7" t="n">
        <v>0.8467022480788693</v>
      </c>
      <c r="E51" s="7" t="n">
        <v>0.78339307346922</v>
      </c>
      <c r="F51" s="7" t="n">
        <v>0.7824473966488991</v>
      </c>
      <c r="G51" s="7" t="n">
        <v>0.7107525556847769</v>
      </c>
      <c r="H51" s="7" t="n">
        <v>0.6051141714844013</v>
      </c>
      <c r="I51" s="7" t="n">
        <v>0.7285270385988948</v>
      </c>
      <c r="J51" s="7" t="n">
        <v>0.7393657525302278</v>
      </c>
      <c r="K51" s="7" t="n">
        <v>0.8344328273493754</v>
      </c>
      <c r="L51" s="7" t="n">
        <v>0.5833525029475606</v>
      </c>
      <c r="M51" s="7" t="n">
        <v>0.5801407694987768</v>
      </c>
      <c r="N51" s="7" t="n">
        <v>0.688336836594297</v>
      </c>
      <c r="O51" s="7" t="n">
        <v>0.596387459215614</v>
      </c>
      <c r="P51" s="7" t="n">
        <v>0.682034818048277</v>
      </c>
      <c r="Q51" s="7" t="n">
        <v>0.8335679903946702</v>
      </c>
      <c r="R51" s="7" t="n">
        <v>0.6445918350795127</v>
      </c>
      <c r="S51" s="7" t="n">
        <v>0.6156133591563686</v>
      </c>
      <c r="T51" s="7" t="n">
        <v>0.8490646278823482</v>
      </c>
      <c r="U51" s="7" t="n">
        <v>0.7838523472078138</v>
      </c>
      <c r="V51" s="7" t="n">
        <v>0.8165227546332215</v>
      </c>
      <c r="W51" s="7" t="n">
        <v>0.840691084381488</v>
      </c>
      <c r="X51" s="7" t="n">
        <v>0.5718353370143354</v>
      </c>
      <c r="Y51" s="7" t="n">
        <v>0.8268744127525508</v>
      </c>
      <c r="Z51" s="7" t="n">
        <v>0.6543627765241065</v>
      </c>
      <c r="AA51" s="7" t="n">
        <v>0.6457548263327166</v>
      </c>
      <c r="AB51" s="7" t="n">
        <v>0.8640790475492611</v>
      </c>
      <c r="AC51" s="7" t="n">
        <v>0.6494755778583449</v>
      </c>
      <c r="AD51" s="7" t="n">
        <v>0.6486546893121804</v>
      </c>
      <c r="AE51" s="7" t="n">
        <v>0.7899075493412931</v>
      </c>
      <c r="AF51" s="7" t="n">
        <v>0.7714621410300305</v>
      </c>
      <c r="AG51" s="7" t="n">
        <v>0.692983331726571</v>
      </c>
      <c r="AH51" s="7" t="n">
        <v>0.7750850445827226</v>
      </c>
      <c r="AI51" s="7" t="n">
        <v>0.8026541473531226</v>
      </c>
      <c r="AJ51" s="7" t="n">
        <v>0.7843824497663565</v>
      </c>
      <c r="AK51" s="7" t="n">
        <v>0.3328134927796007</v>
      </c>
      <c r="AL51" s="7" t="n">
        <v>0.8260499338266971</v>
      </c>
      <c r="AM51" s="7" t="n">
        <v>0.6576980744189713</v>
      </c>
      <c r="AN51" s="7" t="n">
        <v>0.7726301975380659</v>
      </c>
      <c r="AO51" s="7" t="n">
        <v>0.8177661768331542</v>
      </c>
      <c r="AP51" s="7" t="n">
        <v>0.7891982747114893</v>
      </c>
      <c r="AQ51" s="7" t="n">
        <v>0.864079009459858</v>
      </c>
      <c r="AR51" s="7" t="n">
        <v>0.6883764551039085</v>
      </c>
      <c r="AS51" s="7" t="n">
        <v>0.7367926160136331</v>
      </c>
      <c r="AT51" s="7" t="n">
        <v>0.6260203710498105</v>
      </c>
      <c r="AU51" s="7" t="n">
        <v>0.8160606908552774</v>
      </c>
      <c r="AV51" s="7" t="n">
        <v>0.6842702127262692</v>
      </c>
      <c r="AW51" s="7" t="n">
        <v>0.4751679141600144</v>
      </c>
      <c r="AX51" s="7" t="n">
        <v>0.6319683543334267</v>
      </c>
      <c r="AY51" s="7" t="n">
        <v>0.6496740708544934</v>
      </c>
      <c r="AZ51" s="7" t="n">
        <v>1</v>
      </c>
      <c r="BA51" s="7" t="n">
        <v>0.7187561619523325</v>
      </c>
      <c r="BB51" s="7" t="n">
        <v>0.7710216828022872</v>
      </c>
      <c r="BC51" s="7" t="n">
        <v>0.7825241217743113</v>
      </c>
      <c r="BD51" s="7" t="n">
        <v>0.6771203960019296</v>
      </c>
      <c r="BE51" s="7" t="n">
        <v>0.6868400871936164</v>
      </c>
      <c r="BF51" s="7" t="n">
        <v>0.7195609884792142</v>
      </c>
      <c r="BG51" s="7" t="n">
        <v>0.739331883266424</v>
      </c>
      <c r="BH51" s="7" t="n">
        <v>0.7896692586536032</v>
      </c>
      <c r="BI51" s="7" t="n">
        <v>0.7898690159453944</v>
      </c>
      <c r="BJ51" s="7" t="n">
        <v>0.6810219846026885</v>
      </c>
      <c r="BK51" s="7" t="n">
        <v>0.6095828349847445</v>
      </c>
      <c r="BL51" s="7" t="n">
        <v>0.6977860711138739</v>
      </c>
      <c r="BM51" s="7" t="n">
        <v>0.5768931071914681</v>
      </c>
      <c r="BN51" s="7" t="n">
        <v>0.6392174670169659</v>
      </c>
      <c r="BO51" s="7" t="n">
        <v>0.5828298198445762</v>
      </c>
      <c r="BP51" s="7" t="n">
        <v>0.5571098240108685</v>
      </c>
      <c r="BQ51" s="7" t="n">
        <v>0.7041298033532138</v>
      </c>
      <c r="BR51" s="7" t="n">
        <v>0.6487146114331588</v>
      </c>
      <c r="BS51" s="7" t="n">
        <v>0.733576761571432</v>
      </c>
      <c r="BT51" s="7" t="n">
        <v>0.6341187519076502</v>
      </c>
      <c r="BU51" s="7" t="n">
        <v>0.832256167473955</v>
      </c>
      <c r="BV51" s="7" t="n">
        <v>0.7262600571862448</v>
      </c>
      <c r="BW51" s="7" t="n">
        <v>0.6814997451611274</v>
      </c>
      <c r="BX51" s="7" t="n">
        <v>0.848775841757396</v>
      </c>
      <c r="BY51" s="7" t="n">
        <v>0.6134831318322597</v>
      </c>
      <c r="BZ51" s="7" t="n">
        <v>0.6412014027976721</v>
      </c>
      <c r="CA51" s="7" t="n">
        <v>0.5519844947727173</v>
      </c>
      <c r="CB51" s="7" t="n">
        <v>0.6646245901419928</v>
      </c>
      <c r="CC51" s="7" t="n">
        <v>0.7214606571369775</v>
      </c>
      <c r="CD51" s="7" t="n">
        <v>0.8222643250902439</v>
      </c>
      <c r="CE51" s="7" t="n">
        <v>0.5409082162932374</v>
      </c>
      <c r="CF51" s="7" t="n">
        <v>0.6285466778302853</v>
      </c>
      <c r="CG51" s="7" t="n">
        <v>0.4567322867867796</v>
      </c>
      <c r="CH51" s="7" t="n">
        <v>0.6467524136348298</v>
      </c>
      <c r="CI51" s="7" t="n">
        <v>0.7294496840183304</v>
      </c>
      <c r="CJ51" s="7" t="n">
        <v>0.6389257472743405</v>
      </c>
      <c r="CK51" s="7" t="n">
        <v>0.5637309357567277</v>
      </c>
      <c r="CL51" s="7" t="n">
        <v>0.6454088688092332</v>
      </c>
      <c r="CM51" s="7" t="n">
        <v>0.7406303398711143</v>
      </c>
      <c r="CN51" s="7" t="n">
        <v>0.6397562193688112</v>
      </c>
      <c r="CO51" s="7" t="n">
        <v>0.8521528315469028</v>
      </c>
      <c r="CP51" s="7" t="n">
        <v>0.564050033884738</v>
      </c>
      <c r="CQ51" s="7" t="n">
        <v>0.6055997349972602</v>
      </c>
      <c r="CR51" s="7" t="n">
        <v>0.7546802085727555</v>
      </c>
      <c r="CS51" s="7" t="n">
        <v>0.6947913690021478</v>
      </c>
      <c r="CT51" s="7" t="n">
        <v>0.9237299503468166</v>
      </c>
      <c r="CU51" s="7" t="n">
        <v>0.595407038099818</v>
      </c>
      <c r="CV51" s="7" t="n">
        <v>0.6065110442643905</v>
      </c>
      <c r="CW51" s="7" t="n">
        <v>0.541033972263007</v>
      </c>
      <c r="CX51" s="7" t="n">
        <v>0.6734548545175508</v>
      </c>
      <c r="CY51" s="7" t="n">
        <v>0.6003009723759574</v>
      </c>
      <c r="CZ51" s="7" t="n">
        <v>0.8446716660972868</v>
      </c>
      <c r="DA51" s="7" t="n">
        <v>0.8416255939159747</v>
      </c>
      <c r="DB51" s="7" t="n">
        <v>0.6719956434341463</v>
      </c>
      <c r="DC51" s="7" t="n">
        <v>0.5873556155924654</v>
      </c>
      <c r="DD51" s="7" t="n">
        <v>0.6238451723754516</v>
      </c>
      <c r="DE51" s="7" t="n">
        <v>0.4664638967060454</v>
      </c>
      <c r="DF51" s="7" t="n">
        <v>0.8033241656992777</v>
      </c>
      <c r="DG51" s="7" t="n">
        <v>0.6014444185668452</v>
      </c>
      <c r="DH51" s="7" t="n">
        <v>0.6870588305202976</v>
      </c>
      <c r="DI51" s="7" t="n">
        <v>0.6957876990257003</v>
      </c>
      <c r="DJ51" s="7" t="n">
        <v>0.755680438470722</v>
      </c>
      <c r="DK51" s="7" t="n">
        <v>0.7167119744275781</v>
      </c>
      <c r="DL51" s="7" t="n">
        <v>0.6087892160499035</v>
      </c>
      <c r="DM51" s="7" t="n">
        <v>0.6994691187478014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0.7112247145170874</v>
      </c>
      <c r="D52" s="7" t="n">
        <v>0.6680067620210725</v>
      </c>
      <c r="E52" s="7" t="n">
        <v>0.8501884092140338</v>
      </c>
      <c r="F52" s="7" t="n">
        <v>0.6230918975590783</v>
      </c>
      <c r="G52" s="7" t="n">
        <v>0.6086738705811493</v>
      </c>
      <c r="H52" s="7" t="n">
        <v>0.4469695080342499</v>
      </c>
      <c r="I52" s="7" t="n">
        <v>0.5932352912727216</v>
      </c>
      <c r="J52" s="7" t="n">
        <v>0.866369188001111</v>
      </c>
      <c r="K52" s="7" t="n">
        <v>0.6586979957542354</v>
      </c>
      <c r="L52" s="7" t="n">
        <v>0.5275317167937841</v>
      </c>
      <c r="M52" s="7" t="n">
        <v>0.3052156324209173</v>
      </c>
      <c r="N52" s="7" t="n">
        <v>0.4256293044054636</v>
      </c>
      <c r="O52" s="7" t="n">
        <v>0.3915314992883493</v>
      </c>
      <c r="P52" s="7" t="n">
        <v>0.4811939655386531</v>
      </c>
      <c r="Q52" s="7" t="n">
        <v>0.7421353448586929</v>
      </c>
      <c r="R52" s="7" t="n">
        <v>0.4591622114271109</v>
      </c>
      <c r="S52" s="7" t="n">
        <v>0.6395609807908181</v>
      </c>
      <c r="T52" s="7" t="n">
        <v>0.7938190550657458</v>
      </c>
      <c r="U52" s="7" t="n">
        <v>0.589490607063394</v>
      </c>
      <c r="V52" s="7" t="n">
        <v>0.6304083144771556</v>
      </c>
      <c r="W52" s="7" t="n">
        <v>0.6591984682070965</v>
      </c>
      <c r="X52" s="7" t="n">
        <v>0.5511901904676949</v>
      </c>
      <c r="Y52" s="7" t="n">
        <v>0.8438003123330121</v>
      </c>
      <c r="Z52" s="7" t="n">
        <v>0.4852961098927935</v>
      </c>
      <c r="AA52" s="7" t="n">
        <v>0.6036944136308653</v>
      </c>
      <c r="AB52" s="7" t="n">
        <v>0.583312397157685</v>
      </c>
      <c r="AC52" s="7" t="n">
        <v>0.5424890962111981</v>
      </c>
      <c r="AD52" s="7" t="n">
        <v>0.6121726773886679</v>
      </c>
      <c r="AE52" s="7" t="n">
        <v>0.6175079519298311</v>
      </c>
      <c r="AF52" s="7" t="n">
        <v>0.5983991785639353</v>
      </c>
      <c r="AG52" s="7" t="n">
        <v>0.5141207028653685</v>
      </c>
      <c r="AH52" s="7" t="n">
        <v>0.5816901258257194</v>
      </c>
      <c r="AI52" s="7" t="n">
        <v>0.6263156175301695</v>
      </c>
      <c r="AJ52" s="7" t="n">
        <v>0.6069301922075048</v>
      </c>
      <c r="AK52" s="7" t="n">
        <v>0.229716271911968</v>
      </c>
      <c r="AL52" s="7" t="n">
        <v>0.6117384593417166</v>
      </c>
      <c r="AM52" s="7" t="n">
        <v>0.5988587967186381</v>
      </c>
      <c r="AN52" s="7" t="n">
        <v>0.6022626696761491</v>
      </c>
      <c r="AO52" s="7" t="n">
        <v>0.6976687457561345</v>
      </c>
      <c r="AP52" s="7" t="n">
        <v>0.6141666291437248</v>
      </c>
      <c r="AQ52" s="7" t="n">
        <v>0.5833123101911387</v>
      </c>
      <c r="AR52" s="7" t="n">
        <v>0.5277041553781241</v>
      </c>
      <c r="AS52" s="7" t="n">
        <v>0.5032886939410793</v>
      </c>
      <c r="AT52" s="7" t="n">
        <v>0.5001923383906777</v>
      </c>
      <c r="AU52" s="7" t="n">
        <v>0.5974044846937328</v>
      </c>
      <c r="AV52" s="7" t="n">
        <v>0.5600963135778103</v>
      </c>
      <c r="AW52" s="7" t="n">
        <v>0.5072496352825545</v>
      </c>
      <c r="AX52" s="7" t="n">
        <v>0.4360031542784936</v>
      </c>
      <c r="AY52" s="7" t="n">
        <v>0.5628330716419326</v>
      </c>
      <c r="AZ52" s="7" t="n">
        <v>0.7187561619523325</v>
      </c>
      <c r="BA52" s="7" t="n">
        <v>1</v>
      </c>
      <c r="BB52" s="7" t="n">
        <v>0.6424746110729562</v>
      </c>
      <c r="BC52" s="7" t="n">
        <v>0.62466962917163</v>
      </c>
      <c r="BD52" s="7" t="n">
        <v>0.5210361448687849</v>
      </c>
      <c r="BE52" s="7" t="n">
        <v>0.4029332423808647</v>
      </c>
      <c r="BF52" s="7" t="n">
        <v>0.7095255456828304</v>
      </c>
      <c r="BG52" s="7" t="n">
        <v>0.6968677381463567</v>
      </c>
      <c r="BH52" s="7" t="n">
        <v>0.6222328233479776</v>
      </c>
      <c r="BI52" s="7" t="n">
        <v>0.7524687945012898</v>
      </c>
      <c r="BJ52" s="7" t="n">
        <v>0.3881373338927616</v>
      </c>
      <c r="BK52" s="7" t="n">
        <v>0.3475082647179572</v>
      </c>
      <c r="BL52" s="7" t="n">
        <v>0.52504192336041</v>
      </c>
      <c r="BM52" s="7" t="n">
        <v>0.5003189515726546</v>
      </c>
      <c r="BN52" s="7" t="n">
        <v>0.3773576413640223</v>
      </c>
      <c r="BO52" s="7" t="n">
        <v>0.3625276592572133</v>
      </c>
      <c r="BP52" s="7" t="n">
        <v>0.4969479800182194</v>
      </c>
      <c r="BQ52" s="7" t="n">
        <v>0.6667603167850468</v>
      </c>
      <c r="BR52" s="7" t="n">
        <v>0.3773469823165438</v>
      </c>
      <c r="BS52" s="7" t="n">
        <v>0.502577892866079</v>
      </c>
      <c r="BT52" s="7" t="n">
        <v>0.349577809120018</v>
      </c>
      <c r="BU52" s="7" t="n">
        <v>0.7888702122855128</v>
      </c>
      <c r="BV52" s="7" t="n">
        <v>0.4330455061222054</v>
      </c>
      <c r="BW52" s="7" t="n">
        <v>0.5592604889000625</v>
      </c>
      <c r="BX52" s="7" t="n">
        <v>0.8029299807911932</v>
      </c>
      <c r="BY52" s="7" t="n">
        <v>0.5051263449872689</v>
      </c>
      <c r="BZ52" s="7" t="n">
        <v>0.379237500519796</v>
      </c>
      <c r="CA52" s="7" t="n">
        <v>0.3380528518284059</v>
      </c>
      <c r="CB52" s="7" t="n">
        <v>0.4023565267271711</v>
      </c>
      <c r="CC52" s="7" t="n">
        <v>0.5417288443178823</v>
      </c>
      <c r="CD52" s="7" t="n">
        <v>0.6517619039104656</v>
      </c>
      <c r="CE52" s="7" t="n">
        <v>0.5288149500809074</v>
      </c>
      <c r="CF52" s="7" t="n">
        <v>0.4169629270119757</v>
      </c>
      <c r="CG52" s="7" t="n">
        <v>0.4592704333341662</v>
      </c>
      <c r="CH52" s="7" t="n">
        <v>0.3866845854449252</v>
      </c>
      <c r="CI52" s="7" t="n">
        <v>0.477677421497521</v>
      </c>
      <c r="CJ52" s="7" t="n">
        <v>0.4150182674664204</v>
      </c>
      <c r="CK52" s="7" t="n">
        <v>0.5383818961530856</v>
      </c>
      <c r="CL52" s="7" t="n">
        <v>0.49215380881206</v>
      </c>
      <c r="CM52" s="7" t="n">
        <v>0.5176742924355422</v>
      </c>
      <c r="CN52" s="7" t="n">
        <v>0.3443016384708409</v>
      </c>
      <c r="CO52" s="7" t="n">
        <v>0.593285408712697</v>
      </c>
      <c r="CP52" s="7" t="n">
        <v>0.2529117637746046</v>
      </c>
      <c r="CQ52" s="7" t="n">
        <v>0.3902760836917027</v>
      </c>
      <c r="CR52" s="7" t="n">
        <v>0.5671897287444484</v>
      </c>
      <c r="CS52" s="7" t="n">
        <v>0.4704459517881035</v>
      </c>
      <c r="CT52" s="7" t="n">
        <v>0.8164789684850047</v>
      </c>
      <c r="CU52" s="7" t="n">
        <v>0.2882696428778449</v>
      </c>
      <c r="CV52" s="7" t="n">
        <v>0.3746948963970105</v>
      </c>
      <c r="CW52" s="7" t="n">
        <v>0.3415768157742144</v>
      </c>
      <c r="CX52" s="7" t="n">
        <v>0.5830785175612899</v>
      </c>
      <c r="CY52" s="7" t="n">
        <v>0.299287628662017</v>
      </c>
      <c r="CZ52" s="7" t="n">
        <v>0.8264679882240878</v>
      </c>
      <c r="DA52" s="7" t="n">
        <v>0.7788565487184591</v>
      </c>
      <c r="DB52" s="7" t="n">
        <v>0.6792076532513978</v>
      </c>
      <c r="DC52" s="7" t="n">
        <v>0.2884676560494425</v>
      </c>
      <c r="DD52" s="7" t="n">
        <v>0.5000284569594003</v>
      </c>
      <c r="DE52" s="7" t="n">
        <v>0.5001683301557596</v>
      </c>
      <c r="DF52" s="7" t="n">
        <v>0.5898816795308499</v>
      </c>
      <c r="DG52" s="7" t="n">
        <v>0.3044907058511935</v>
      </c>
      <c r="DH52" s="7" t="n">
        <v>0.7379774316272326</v>
      </c>
      <c r="DI52" s="7" t="n">
        <v>0.4234686478322272</v>
      </c>
      <c r="DJ52" s="7" t="n">
        <v>0.6664094755781529</v>
      </c>
      <c r="DK52" s="7" t="n">
        <v>0.7111667790856205</v>
      </c>
      <c r="DL52" s="7" t="n">
        <v>0.3714991420017236</v>
      </c>
      <c r="DM52" s="7" t="n">
        <v>0.6930018789481599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0.9479796376655454</v>
      </c>
      <c r="D53" s="7" t="n">
        <v>0.9594527545484776</v>
      </c>
      <c r="E53" s="7" t="n">
        <v>0.7715791595954281</v>
      </c>
      <c r="F53" s="7" t="n">
        <v>0.9638148882096531</v>
      </c>
      <c r="G53" s="7" t="n">
        <v>0.891979740230566</v>
      </c>
      <c r="H53" s="7" t="n">
        <v>0.6647080316192491</v>
      </c>
      <c r="I53" s="7" t="n">
        <v>0.9019335173412144</v>
      </c>
      <c r="J53" s="7" t="n">
        <v>0.726019773257661</v>
      </c>
      <c r="K53" s="7" t="n">
        <v>0.976570698276097</v>
      </c>
      <c r="L53" s="7" t="n">
        <v>0.6856237485157313</v>
      </c>
      <c r="M53" s="7" t="n">
        <v>0.714910742134312</v>
      </c>
      <c r="N53" s="7" t="n">
        <v>0.7838671620424045</v>
      </c>
      <c r="O53" s="7" t="n">
        <v>0.7765226675807906</v>
      </c>
      <c r="P53" s="7" t="n">
        <v>0.8110158557830248</v>
      </c>
      <c r="Q53" s="7" t="n">
        <v>0.842328188094392</v>
      </c>
      <c r="R53" s="7" t="n">
        <v>0.7265419236459724</v>
      </c>
      <c r="S53" s="7" t="n">
        <v>0.7411573474225744</v>
      </c>
      <c r="T53" s="7" t="n">
        <v>0.8244165130798299</v>
      </c>
      <c r="U53" s="7" t="n">
        <v>0.8323580796042582</v>
      </c>
      <c r="V53" s="7" t="n">
        <v>0.8722283465572107</v>
      </c>
      <c r="W53" s="7" t="n">
        <v>0.956836335697107</v>
      </c>
      <c r="X53" s="7" t="n">
        <v>0.768529829331575</v>
      </c>
      <c r="Y53" s="7" t="n">
        <v>0.8060587147271607</v>
      </c>
      <c r="Z53" s="7" t="n">
        <v>0.6643822526712267</v>
      </c>
      <c r="AA53" s="7" t="n">
        <v>0.7924733592384813</v>
      </c>
      <c r="AB53" s="7" t="n">
        <v>0.6903116443392394</v>
      </c>
      <c r="AC53" s="7" t="n">
        <v>0.4225487242898474</v>
      </c>
      <c r="AD53" s="7" t="n">
        <v>0.79134476584391</v>
      </c>
      <c r="AE53" s="7" t="n">
        <v>0.9067855848038026</v>
      </c>
      <c r="AF53" s="7" t="n">
        <v>0.898103165700895</v>
      </c>
      <c r="AG53" s="7" t="n">
        <v>0.8378865950469687</v>
      </c>
      <c r="AH53" s="7" t="n">
        <v>0.8126160171590672</v>
      </c>
      <c r="AI53" s="7" t="n">
        <v>0.9019364437568487</v>
      </c>
      <c r="AJ53" s="7" t="n">
        <v>0.9416751163634633</v>
      </c>
      <c r="AK53" s="7" t="n">
        <v>0.1198636088522527</v>
      </c>
      <c r="AL53" s="7" t="n">
        <v>0.9096672339915863</v>
      </c>
      <c r="AM53" s="7" t="n">
        <v>0.771885312158324</v>
      </c>
      <c r="AN53" s="7" t="n">
        <v>0.9088171161893756</v>
      </c>
      <c r="AO53" s="7" t="n">
        <v>0.8367160593845759</v>
      </c>
      <c r="AP53" s="7" t="n">
        <v>0.9493498455829932</v>
      </c>
      <c r="AQ53" s="7" t="n">
        <v>0.6903115598820175</v>
      </c>
      <c r="AR53" s="7" t="n">
        <v>0.6206913360930337</v>
      </c>
      <c r="AS53" s="7" t="n">
        <v>0.8000139473088856</v>
      </c>
      <c r="AT53" s="7" t="n">
        <v>0.5472487364969282</v>
      </c>
      <c r="AU53" s="7" t="n">
        <v>0.9001656251862589</v>
      </c>
      <c r="AV53" s="7" t="n">
        <v>0.8502221520513421</v>
      </c>
      <c r="AW53" s="7" t="n">
        <v>0.6380260309879625</v>
      </c>
      <c r="AX53" s="7" t="n">
        <v>0.6828132611210427</v>
      </c>
      <c r="AY53" s="7" t="n">
        <v>0.7697077805195141</v>
      </c>
      <c r="AZ53" s="7" t="n">
        <v>0.7710216828022872</v>
      </c>
      <c r="BA53" s="7" t="n">
        <v>0.6424746110729562</v>
      </c>
      <c r="BB53" s="7" t="n">
        <v>1</v>
      </c>
      <c r="BC53" s="7" t="n">
        <v>0.9849040324660873</v>
      </c>
      <c r="BD53" s="7" t="n">
        <v>0.6587407540292981</v>
      </c>
      <c r="BE53" s="7" t="n">
        <v>0.7520469087526096</v>
      </c>
      <c r="BF53" s="7" t="n">
        <v>0.6370869852044379</v>
      </c>
      <c r="BG53" s="7" t="n">
        <v>0.7640552512407377</v>
      </c>
      <c r="BH53" s="7" t="n">
        <v>0.676964163306383</v>
      </c>
      <c r="BI53" s="7" t="n">
        <v>0.7475219678363499</v>
      </c>
      <c r="BJ53" s="7" t="n">
        <v>0.7611448377886613</v>
      </c>
      <c r="BK53" s="7" t="n">
        <v>0.7624805715727435</v>
      </c>
      <c r="BL53" s="7" t="n">
        <v>0.8274225750256449</v>
      </c>
      <c r="BM53" s="7" t="n">
        <v>0.3551717430710096</v>
      </c>
      <c r="BN53" s="7" t="n">
        <v>0.7690509638689705</v>
      </c>
      <c r="BO53" s="7" t="n">
        <v>0.7203291648032438</v>
      </c>
      <c r="BP53" s="7" t="n">
        <v>0.7586493363867761</v>
      </c>
      <c r="BQ53" s="7" t="n">
        <v>0.763575675463842</v>
      </c>
      <c r="BR53" s="7" t="n">
        <v>0.7412872166396812</v>
      </c>
      <c r="BS53" s="7" t="n">
        <v>0.8274018667165031</v>
      </c>
      <c r="BT53" s="7" t="n">
        <v>0.7232548915497106</v>
      </c>
      <c r="BU53" s="7" t="n">
        <v>0.7890694137982049</v>
      </c>
      <c r="BV53" s="7" t="n">
        <v>0.8005239239759094</v>
      </c>
      <c r="BW53" s="7" t="n">
        <v>0.8497417639655904</v>
      </c>
      <c r="BX53" s="7" t="n">
        <v>0.8639056684700303</v>
      </c>
      <c r="BY53" s="7" t="n">
        <v>0.5120774700033347</v>
      </c>
      <c r="BZ53" s="7" t="n">
        <v>0.7692372466701495</v>
      </c>
      <c r="CA53" s="7" t="n">
        <v>0.7027061709201065</v>
      </c>
      <c r="CB53" s="7" t="n">
        <v>0.818000081578463</v>
      </c>
      <c r="CC53" s="7" t="n">
        <v>0.8534991676742606</v>
      </c>
      <c r="CD53" s="7" t="n">
        <v>0.7622986563856035</v>
      </c>
      <c r="CE53" s="7" t="n">
        <v>0.7292392240381026</v>
      </c>
      <c r="CF53" s="7" t="n">
        <v>0.7217982409831143</v>
      </c>
      <c r="CG53" s="7" t="n">
        <v>0.5847852504284368</v>
      </c>
      <c r="CH53" s="7" t="n">
        <v>0.7397714809786713</v>
      </c>
      <c r="CI53" s="7" t="n">
        <v>0.8463011517455936</v>
      </c>
      <c r="CJ53" s="7" t="n">
        <v>0.7843392561624801</v>
      </c>
      <c r="CK53" s="7" t="n">
        <v>0.7417126444527848</v>
      </c>
      <c r="CL53" s="7" t="n">
        <v>0.5615318322872289</v>
      </c>
      <c r="CM53" s="7" t="n">
        <v>0.8728075004029505</v>
      </c>
      <c r="CN53" s="7" t="n">
        <v>0.6971557420505898</v>
      </c>
      <c r="CO53" s="7" t="n">
        <v>0.7030779926671539</v>
      </c>
      <c r="CP53" s="7" t="n">
        <v>0.6601366434611251</v>
      </c>
      <c r="CQ53" s="7" t="n">
        <v>0.699724263290004</v>
      </c>
      <c r="CR53" s="7" t="n">
        <v>0.771251135403782</v>
      </c>
      <c r="CS53" s="7" t="n">
        <v>0.7088516563927488</v>
      </c>
      <c r="CT53" s="7" t="n">
        <v>0.8455062210865765</v>
      </c>
      <c r="CU53" s="7" t="n">
        <v>0.7076576946370613</v>
      </c>
      <c r="CV53" s="7" t="n">
        <v>0.720946441309588</v>
      </c>
      <c r="CW53" s="7" t="n">
        <v>0.7255138770442763</v>
      </c>
      <c r="CX53" s="7" t="n">
        <v>0.8619901038385589</v>
      </c>
      <c r="CY53" s="7" t="n">
        <v>0.7117842473745588</v>
      </c>
      <c r="CZ53" s="7" t="n">
        <v>0.8416689240262938</v>
      </c>
      <c r="DA53" s="7" t="n">
        <v>0.8156630791858376</v>
      </c>
      <c r="DB53" s="7" t="n">
        <v>0.7469678446732383</v>
      </c>
      <c r="DC53" s="7" t="n">
        <v>0.706254035303676</v>
      </c>
      <c r="DD53" s="7" t="n">
        <v>0.8439654861286482</v>
      </c>
      <c r="DE53" s="7" t="n">
        <v>0.6349728554521874</v>
      </c>
      <c r="DF53" s="7" t="n">
        <v>0.9257229010898103</v>
      </c>
      <c r="DG53" s="7" t="n">
        <v>0.7173360602205797</v>
      </c>
      <c r="DH53" s="7" t="n">
        <v>0.6041025915258966</v>
      </c>
      <c r="DI53" s="7" t="n">
        <v>0.7586710451292416</v>
      </c>
      <c r="DJ53" s="7" t="n">
        <v>0.7891909755779466</v>
      </c>
      <c r="DK53" s="7" t="n">
        <v>0.7282963561222737</v>
      </c>
      <c r="DL53" s="7" t="n">
        <v>0.7197538238726019</v>
      </c>
      <c r="DM53" s="7" t="n">
        <v>0.7254959980402265</v>
      </c>
    </row>
    <row r="54">
      <c r="A54" s="6" t="inlineStr">
        <is>
          <t>930050.CSI</t>
        </is>
      </c>
      <c r="B54" s="6" t="inlineStr">
        <is>
          <t>中证A50指数</t>
        </is>
      </c>
      <c r="C54" s="7" t="n">
        <v>0.9389345099074287</v>
      </c>
      <c r="D54" s="7" t="n">
        <v>0.9557616883914773</v>
      </c>
      <c r="E54" s="7" t="n">
        <v>0.7508875587009085</v>
      </c>
      <c r="F54" s="7" t="n">
        <v>0.9580518661495411</v>
      </c>
      <c r="G54" s="7" t="n">
        <v>0.8873601719115162</v>
      </c>
      <c r="H54" s="7" t="n">
        <v>0.6824304991756086</v>
      </c>
      <c r="I54" s="7" t="n">
        <v>0.9171251921669403</v>
      </c>
      <c r="J54" s="7" t="n">
        <v>0.6996727951323126</v>
      </c>
      <c r="K54" s="7" t="n">
        <v>0.9816257286169495</v>
      </c>
      <c r="L54" s="7" t="n">
        <v>0.6785368127503261</v>
      </c>
      <c r="M54" s="7" t="n">
        <v>0.692081169872385</v>
      </c>
      <c r="N54" s="7" t="n">
        <v>0.7679419108202572</v>
      </c>
      <c r="O54" s="7" t="n">
        <v>0.7584794568086043</v>
      </c>
      <c r="P54" s="7" t="n">
        <v>0.806108540486988</v>
      </c>
      <c r="Q54" s="7" t="n">
        <v>0.8573838508811993</v>
      </c>
      <c r="R54" s="7" t="n">
        <v>0.7485269655656847</v>
      </c>
      <c r="S54" s="7" t="n">
        <v>0.7377636725337083</v>
      </c>
      <c r="T54" s="7" t="n">
        <v>0.8104050824083195</v>
      </c>
      <c r="U54" s="7" t="n">
        <v>0.8340185357748683</v>
      </c>
      <c r="V54" s="7" t="n">
        <v>0.8813168215996525</v>
      </c>
      <c r="W54" s="7" t="n">
        <v>0.9632597564605924</v>
      </c>
      <c r="X54" s="7" t="n">
        <v>0.7765239959095734</v>
      </c>
      <c r="Y54" s="7" t="n">
        <v>0.7928210641250241</v>
      </c>
      <c r="Z54" s="7" t="n">
        <v>0.6904756906875628</v>
      </c>
      <c r="AA54" s="7" t="n">
        <v>0.8032116205994385</v>
      </c>
      <c r="AB54" s="7" t="n">
        <v>0.6969489661209504</v>
      </c>
      <c r="AC54" s="7" t="n">
        <v>0.4547089664248912</v>
      </c>
      <c r="AD54" s="7" t="n">
        <v>0.7988604926038583</v>
      </c>
      <c r="AE54" s="7" t="n">
        <v>0.9249698309173499</v>
      </c>
      <c r="AF54" s="7" t="n">
        <v>0.9163957913092525</v>
      </c>
      <c r="AG54" s="7" t="n">
        <v>0.848679972832017</v>
      </c>
      <c r="AH54" s="7" t="n">
        <v>0.8133632486595828</v>
      </c>
      <c r="AI54" s="7" t="n">
        <v>0.9220557519464654</v>
      </c>
      <c r="AJ54" s="7" t="n">
        <v>0.9566887056835076</v>
      </c>
      <c r="AK54" s="7" t="n">
        <v>0.151066165297445</v>
      </c>
      <c r="AL54" s="7" t="n">
        <v>0.9238490911220194</v>
      </c>
      <c r="AM54" s="7" t="n">
        <v>0.7882097553971957</v>
      </c>
      <c r="AN54" s="7" t="n">
        <v>0.9265982384404574</v>
      </c>
      <c r="AO54" s="7" t="n">
        <v>0.8509441969453525</v>
      </c>
      <c r="AP54" s="7" t="n">
        <v>0.9643430164391364</v>
      </c>
      <c r="AQ54" s="7" t="n">
        <v>0.6969488786091038</v>
      </c>
      <c r="AR54" s="7" t="n">
        <v>0.63682574418436</v>
      </c>
      <c r="AS54" s="7" t="n">
        <v>0.8113602942069937</v>
      </c>
      <c r="AT54" s="7" t="n">
        <v>0.5687426783283309</v>
      </c>
      <c r="AU54" s="7" t="n">
        <v>0.9120245714166099</v>
      </c>
      <c r="AV54" s="7" t="n">
        <v>0.8696145587101828</v>
      </c>
      <c r="AW54" s="7" t="n">
        <v>0.6154440445310276</v>
      </c>
      <c r="AX54" s="7" t="n">
        <v>0.7063338609640636</v>
      </c>
      <c r="AY54" s="7" t="n">
        <v>0.791411660143162</v>
      </c>
      <c r="AZ54" s="7" t="n">
        <v>0.7825241217743113</v>
      </c>
      <c r="BA54" s="7" t="n">
        <v>0.62466962917163</v>
      </c>
      <c r="BB54" s="7" t="n">
        <v>0.9849040324660873</v>
      </c>
      <c r="BC54" s="7" t="n">
        <v>1</v>
      </c>
      <c r="BD54" s="7" t="n">
        <v>0.6960827363214983</v>
      </c>
      <c r="BE54" s="7" t="n">
        <v>0.7633355170664942</v>
      </c>
      <c r="BF54" s="7" t="n">
        <v>0.6312571606839256</v>
      </c>
      <c r="BG54" s="7" t="n">
        <v>0.7849179644802458</v>
      </c>
      <c r="BH54" s="7" t="n">
        <v>0.6743164659371703</v>
      </c>
      <c r="BI54" s="7" t="n">
        <v>0.7518834543470552</v>
      </c>
      <c r="BJ54" s="7" t="n">
        <v>0.7700894232983172</v>
      </c>
      <c r="BK54" s="7" t="n">
        <v>0.7570015472770246</v>
      </c>
      <c r="BL54" s="7" t="n">
        <v>0.8458104510595045</v>
      </c>
      <c r="BM54" s="7" t="n">
        <v>0.3918066467046076</v>
      </c>
      <c r="BN54" s="7" t="n">
        <v>0.766307628557389</v>
      </c>
      <c r="BO54" s="7" t="n">
        <v>0.7301511255257239</v>
      </c>
      <c r="BP54" s="7" t="n">
        <v>0.7658937191911073</v>
      </c>
      <c r="BQ54" s="7" t="n">
        <v>0.7489216569452631</v>
      </c>
      <c r="BR54" s="7" t="n">
        <v>0.7468290060263575</v>
      </c>
      <c r="BS54" s="7" t="n">
        <v>0.8315282376825932</v>
      </c>
      <c r="BT54" s="7" t="n">
        <v>0.7284058478602579</v>
      </c>
      <c r="BU54" s="7" t="n">
        <v>0.7811237505863259</v>
      </c>
      <c r="BV54" s="7" t="n">
        <v>0.8093580321932992</v>
      </c>
      <c r="BW54" s="7" t="n">
        <v>0.8690633777681058</v>
      </c>
      <c r="BX54" s="7" t="n">
        <v>0.8715436183149904</v>
      </c>
      <c r="BY54" s="7" t="n">
        <v>0.5319574778842212</v>
      </c>
      <c r="BZ54" s="7" t="n">
        <v>0.7677169810141956</v>
      </c>
      <c r="CA54" s="7" t="n">
        <v>0.7095323077804209</v>
      </c>
      <c r="CB54" s="7" t="n">
        <v>0.8157320730032535</v>
      </c>
      <c r="CC54" s="7" t="n">
        <v>0.8778831424707746</v>
      </c>
      <c r="CD54" s="7" t="n">
        <v>0.7806906640210551</v>
      </c>
      <c r="CE54" s="7" t="n">
        <v>0.7252867736681379</v>
      </c>
      <c r="CF54" s="7" t="n">
        <v>0.7240646854815616</v>
      </c>
      <c r="CG54" s="7" t="n">
        <v>0.5520686925737096</v>
      </c>
      <c r="CH54" s="7" t="n">
        <v>0.7420501711546773</v>
      </c>
      <c r="CI54" s="7" t="n">
        <v>0.8404624641468927</v>
      </c>
      <c r="CJ54" s="7" t="n">
        <v>0.7860386915546669</v>
      </c>
      <c r="CK54" s="7" t="n">
        <v>0.7517010886874337</v>
      </c>
      <c r="CL54" s="7" t="n">
        <v>0.5812934096277166</v>
      </c>
      <c r="CM54" s="7" t="n">
        <v>0.8724392443830065</v>
      </c>
      <c r="CN54" s="7" t="n">
        <v>0.6866778965283969</v>
      </c>
      <c r="CO54" s="7" t="n">
        <v>0.7062755194915544</v>
      </c>
      <c r="CP54" s="7" t="n">
        <v>0.6415128814183689</v>
      </c>
      <c r="CQ54" s="7" t="n">
        <v>0.7123837813986991</v>
      </c>
      <c r="CR54" s="7" t="n">
        <v>0.7698417478267889</v>
      </c>
      <c r="CS54" s="7" t="n">
        <v>0.7182867782152679</v>
      </c>
      <c r="CT54" s="7" t="n">
        <v>0.8388606752279149</v>
      </c>
      <c r="CU54" s="7" t="n">
        <v>0.6872199034784278</v>
      </c>
      <c r="CV54" s="7" t="n">
        <v>0.7344253215155293</v>
      </c>
      <c r="CW54" s="7" t="n">
        <v>0.7378540799807251</v>
      </c>
      <c r="CX54" s="7" t="n">
        <v>0.8699291832777244</v>
      </c>
      <c r="CY54" s="7" t="n">
        <v>0.696302509356583</v>
      </c>
      <c r="CZ54" s="7" t="n">
        <v>0.828139215292258</v>
      </c>
      <c r="DA54" s="7" t="n">
        <v>0.8042217712149158</v>
      </c>
      <c r="DB54" s="7" t="n">
        <v>0.7609299446910603</v>
      </c>
      <c r="DC54" s="7" t="n">
        <v>0.6895395209750312</v>
      </c>
      <c r="DD54" s="7" t="n">
        <v>0.8448717031254784</v>
      </c>
      <c r="DE54" s="7" t="n">
        <v>0.6120639361407432</v>
      </c>
      <c r="DF54" s="7" t="n">
        <v>0.9386028810257392</v>
      </c>
      <c r="DG54" s="7" t="n">
        <v>0.7031880579196192</v>
      </c>
      <c r="DH54" s="7" t="n">
        <v>0.5831305677167682</v>
      </c>
      <c r="DI54" s="7" t="n">
        <v>0.768477520249003</v>
      </c>
      <c r="DJ54" s="7" t="n">
        <v>0.80308849540213</v>
      </c>
      <c r="DK54" s="7" t="n">
        <v>0.7131976016481337</v>
      </c>
      <c r="DL54" s="7" t="n">
        <v>0.7332803210811022</v>
      </c>
      <c r="DM54" s="7" t="n">
        <v>0.7106511048985579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0.7626748724369181</v>
      </c>
      <c r="D55" s="7" t="n">
        <v>0.7260756929131895</v>
      </c>
      <c r="E55" s="7" t="n">
        <v>0.4729101400605273</v>
      </c>
      <c r="F55" s="7" t="n">
        <v>0.6058889245805658</v>
      </c>
      <c r="G55" s="7" t="n">
        <v>0.480003394871107</v>
      </c>
      <c r="H55" s="7" t="n">
        <v>0.395657145657796</v>
      </c>
      <c r="I55" s="7" t="n">
        <v>0.6722419590595081</v>
      </c>
      <c r="J55" s="7" t="n">
        <v>0.4313942233777394</v>
      </c>
      <c r="K55" s="7" t="n">
        <v>0.74663585634465</v>
      </c>
      <c r="L55" s="7" t="n">
        <v>0.5203561930359328</v>
      </c>
      <c r="M55" s="7" t="n">
        <v>0.6202613868378379</v>
      </c>
      <c r="N55" s="7" t="n">
        <v>0.6738071845821842</v>
      </c>
      <c r="O55" s="7" t="n">
        <v>0.6673244675790923</v>
      </c>
      <c r="P55" s="7" t="n">
        <v>0.7599882806624478</v>
      </c>
      <c r="Q55" s="7" t="n">
        <v>0.8018449775263664</v>
      </c>
      <c r="R55" s="7" t="n">
        <v>0.4613590222613568</v>
      </c>
      <c r="S55" s="7" t="n">
        <v>0.7344702478884837</v>
      </c>
      <c r="T55" s="7" t="n">
        <v>0.5443665332866182</v>
      </c>
      <c r="U55" s="7" t="n">
        <v>0.8447930763681982</v>
      </c>
      <c r="V55" s="7" t="n">
        <v>0.8449477758867966</v>
      </c>
      <c r="W55" s="7" t="n">
        <v>0.789003490186898</v>
      </c>
      <c r="X55" s="7" t="n">
        <v>0.6011334578059429</v>
      </c>
      <c r="Y55" s="7" t="n">
        <v>0.5542219681339366</v>
      </c>
      <c r="Z55" s="7" t="n">
        <v>0.448472717436121</v>
      </c>
      <c r="AA55" s="7" t="n">
        <v>0.6452461698779995</v>
      </c>
      <c r="AB55" s="7" t="n">
        <v>0.5806069374742907</v>
      </c>
      <c r="AC55" s="7" t="n">
        <v>0.4030952825406386</v>
      </c>
      <c r="AD55" s="7" t="n">
        <v>0.637356989454369</v>
      </c>
      <c r="AE55" s="7" t="n">
        <v>0.8158961525361844</v>
      </c>
      <c r="AF55" s="7" t="n">
        <v>0.8095191052334916</v>
      </c>
      <c r="AG55" s="7" t="n">
        <v>0.7956585761627684</v>
      </c>
      <c r="AH55" s="7" t="n">
        <v>0.8454001030386309</v>
      </c>
      <c r="AI55" s="7" t="n">
        <v>0.6742504536373372</v>
      </c>
      <c r="AJ55" s="7" t="n">
        <v>0.7832523760320034</v>
      </c>
      <c r="AK55" s="7" t="n">
        <v>0.1309445926042894</v>
      </c>
      <c r="AL55" s="7" t="n">
        <v>0.7471283116833287</v>
      </c>
      <c r="AM55" s="7" t="n">
        <v>0.7103645953734558</v>
      </c>
      <c r="AN55" s="7" t="n">
        <v>0.7990427688657887</v>
      </c>
      <c r="AO55" s="7" t="n">
        <v>0.7988655225859165</v>
      </c>
      <c r="AP55" s="7" t="n">
        <v>0.7685406624413176</v>
      </c>
      <c r="AQ55" s="7" t="n">
        <v>0.580606807914393</v>
      </c>
      <c r="AR55" s="7" t="n">
        <v>0.7525015013098686</v>
      </c>
      <c r="AS55" s="7" t="n">
        <v>0.7682382691387651</v>
      </c>
      <c r="AT55" s="7" t="n">
        <v>0.7102868409818085</v>
      </c>
      <c r="AU55" s="7" t="n">
        <v>0.7555721917839923</v>
      </c>
      <c r="AV55" s="7" t="n">
        <v>0.7977804719288965</v>
      </c>
      <c r="AW55" s="7" t="n">
        <v>0.1778138660807708</v>
      </c>
      <c r="AX55" s="7" t="n">
        <v>0.4711050923069292</v>
      </c>
      <c r="AY55" s="7" t="n">
        <v>0.7389750853148004</v>
      </c>
      <c r="AZ55" s="7" t="n">
        <v>0.6771203960019296</v>
      </c>
      <c r="BA55" s="7" t="n">
        <v>0.5210361448687849</v>
      </c>
      <c r="BB55" s="7" t="n">
        <v>0.6587407540292981</v>
      </c>
      <c r="BC55" s="7" t="n">
        <v>0.6960827363214983</v>
      </c>
      <c r="BD55" s="7" t="n">
        <v>1</v>
      </c>
      <c r="BE55" s="7" t="n">
        <v>0.7765939242345085</v>
      </c>
      <c r="BF55" s="7" t="n">
        <v>0.6721931010590672</v>
      </c>
      <c r="BG55" s="7" t="n">
        <v>0.9101375942004533</v>
      </c>
      <c r="BH55" s="7" t="n">
        <v>0.6040596125584525</v>
      </c>
      <c r="BI55" s="7" t="n">
        <v>0.5517538363833446</v>
      </c>
      <c r="BJ55" s="7" t="n">
        <v>0.766620518913915</v>
      </c>
      <c r="BK55" s="7" t="n">
        <v>0.7482388356953532</v>
      </c>
      <c r="BL55" s="7" t="n">
        <v>0.7415656433995151</v>
      </c>
      <c r="BM55" s="7" t="n">
        <v>0.3623771013529226</v>
      </c>
      <c r="BN55" s="7" t="n">
        <v>0.7471961811563047</v>
      </c>
      <c r="BO55" s="7" t="n">
        <v>0.7786532547227327</v>
      </c>
      <c r="BP55" s="7" t="n">
        <v>0.6417618007158449</v>
      </c>
      <c r="BQ55" s="7" t="n">
        <v>0.3601134745802329</v>
      </c>
      <c r="BR55" s="7" t="n">
        <v>0.753276500760978</v>
      </c>
      <c r="BS55" s="7" t="n">
        <v>0.7443769107654343</v>
      </c>
      <c r="BT55" s="7" t="n">
        <v>0.7345197053043308</v>
      </c>
      <c r="BU55" s="7" t="n">
        <v>0.5046028698266614</v>
      </c>
      <c r="BV55" s="7" t="n">
        <v>0.7809550625599904</v>
      </c>
      <c r="BW55" s="7" t="n">
        <v>0.7979521968751244</v>
      </c>
      <c r="BX55" s="7" t="n">
        <v>0.7158073598293521</v>
      </c>
      <c r="BY55" s="7" t="n">
        <v>0.6659415225824248</v>
      </c>
      <c r="BZ55" s="7" t="n">
        <v>0.7511413375907363</v>
      </c>
      <c r="CA55" s="7" t="n">
        <v>0.7219929361486065</v>
      </c>
      <c r="CB55" s="7" t="n">
        <v>0.7545094771843942</v>
      </c>
      <c r="CC55" s="7" t="n">
        <v>0.5406120122422382</v>
      </c>
      <c r="CD55" s="7" t="n">
        <v>0.8141047855258385</v>
      </c>
      <c r="CE55" s="7" t="n">
        <v>0.5580918962009804</v>
      </c>
      <c r="CF55" s="7" t="n">
        <v>0.730820624965026</v>
      </c>
      <c r="CG55" s="7" t="n">
        <v>0.4252969836239681</v>
      </c>
      <c r="CH55" s="7" t="n">
        <v>0.7524690796129009</v>
      </c>
      <c r="CI55" s="7" t="n">
        <v>0.7634013238460635</v>
      </c>
      <c r="CJ55" s="7" t="n">
        <v>0.7542446639021256</v>
      </c>
      <c r="CK55" s="7" t="n">
        <v>0.6018475411606468</v>
      </c>
      <c r="CL55" s="7" t="n">
        <v>0.7211382096764095</v>
      </c>
      <c r="CM55" s="7" t="n">
        <v>0.7728056817264422</v>
      </c>
      <c r="CN55" s="7" t="n">
        <v>0.6749064373635976</v>
      </c>
      <c r="CO55" s="7" t="n">
        <v>0.6107265030894337</v>
      </c>
      <c r="CP55" s="7" t="n">
        <v>0.6115695048420551</v>
      </c>
      <c r="CQ55" s="7" t="n">
        <v>0.8279673210582082</v>
      </c>
      <c r="CR55" s="7" t="n">
        <v>0.8427520352626718</v>
      </c>
      <c r="CS55" s="7" t="n">
        <v>0.7731343366152644</v>
      </c>
      <c r="CT55" s="7" t="n">
        <v>0.6534869757070831</v>
      </c>
      <c r="CU55" s="7" t="n">
        <v>0.6419543868397731</v>
      </c>
      <c r="CV55" s="7" t="n">
        <v>0.8144127724106831</v>
      </c>
      <c r="CW55" s="7" t="n">
        <v>0.7566414006292909</v>
      </c>
      <c r="CX55" s="7" t="n">
        <v>0.7455498328274507</v>
      </c>
      <c r="CY55" s="7" t="n">
        <v>0.6613751130018137</v>
      </c>
      <c r="CZ55" s="7" t="n">
        <v>0.6313971805863361</v>
      </c>
      <c r="DA55" s="7" t="n">
        <v>0.5041653676406413</v>
      </c>
      <c r="DB55" s="7" t="n">
        <v>0.8184615553538327</v>
      </c>
      <c r="DC55" s="7" t="n">
        <v>0.6516265389907462</v>
      </c>
      <c r="DD55" s="7" t="n">
        <v>0.7334405034499425</v>
      </c>
      <c r="DE55" s="7" t="n">
        <v>0.1731780816965847</v>
      </c>
      <c r="DF55" s="7" t="n">
        <v>0.6985334807905587</v>
      </c>
      <c r="DG55" s="7" t="n">
        <v>0.6717898572953581</v>
      </c>
      <c r="DH55" s="7" t="n">
        <v>0.4120786879694075</v>
      </c>
      <c r="DI55" s="7" t="n">
        <v>0.770120401762554</v>
      </c>
      <c r="DJ55" s="7" t="n">
        <v>0.742213711990577</v>
      </c>
      <c r="DK55" s="7" t="n">
        <v>0.3844673738496318</v>
      </c>
      <c r="DL55" s="7" t="n">
        <v>0.8119251447865322</v>
      </c>
      <c r="DM55" s="7" t="n">
        <v>0.3404290632310539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0.8134719145129601</v>
      </c>
      <c r="D56" s="7" t="n">
        <v>0.8199427835745577</v>
      </c>
      <c r="E56" s="7" t="n">
        <v>0.4121855826424999</v>
      </c>
      <c r="F56" s="7" t="n">
        <v>0.7201248333926027</v>
      </c>
      <c r="G56" s="7" t="n">
        <v>0.5409171537463097</v>
      </c>
      <c r="H56" s="7" t="n">
        <v>0.4160586821655164</v>
      </c>
      <c r="I56" s="7" t="n">
        <v>0.7296681731615581</v>
      </c>
      <c r="J56" s="7" t="n">
        <v>0.3485877931877696</v>
      </c>
      <c r="K56" s="7" t="n">
        <v>0.818426920863674</v>
      </c>
      <c r="L56" s="7" t="n">
        <v>0.6044165978382869</v>
      </c>
      <c r="M56" s="7" t="n">
        <v>0.8423985384929371</v>
      </c>
      <c r="N56" s="7" t="n">
        <v>0.8811537822577138</v>
      </c>
      <c r="O56" s="7" t="n">
        <v>0.8111817760009769</v>
      </c>
      <c r="P56" s="7" t="n">
        <v>0.8713766179219181</v>
      </c>
      <c r="Q56" s="7" t="n">
        <v>0.7100079077303211</v>
      </c>
      <c r="R56" s="7" t="n">
        <v>0.4850487086144697</v>
      </c>
      <c r="S56" s="7" t="n">
        <v>0.6647033365875324</v>
      </c>
      <c r="T56" s="7" t="n">
        <v>0.5182709164633398</v>
      </c>
      <c r="U56" s="7" t="n">
        <v>0.8920224206722849</v>
      </c>
      <c r="V56" s="7" t="n">
        <v>0.8932289691521632</v>
      </c>
      <c r="W56" s="7" t="n">
        <v>0.8541568142257977</v>
      </c>
      <c r="X56" s="7" t="n">
        <v>0.6354063520235573</v>
      </c>
      <c r="Y56" s="7" t="n">
        <v>0.4850865989380912</v>
      </c>
      <c r="Z56" s="7" t="n">
        <v>0.4461402693009645</v>
      </c>
      <c r="AA56" s="7" t="n">
        <v>0.6661361959422465</v>
      </c>
      <c r="AB56" s="7" t="n">
        <v>0.6706037049461989</v>
      </c>
      <c r="AC56" s="7" t="n">
        <v>0.3177050825495107</v>
      </c>
      <c r="AD56" s="7" t="n">
        <v>0.6628904106854917</v>
      </c>
      <c r="AE56" s="7" t="n">
        <v>0.8647472716773861</v>
      </c>
      <c r="AF56" s="7" t="n">
        <v>0.857693929452661</v>
      </c>
      <c r="AG56" s="7" t="n">
        <v>0.8564414771813353</v>
      </c>
      <c r="AH56" s="7" t="n">
        <v>0.8814028022817927</v>
      </c>
      <c r="AI56" s="7" t="n">
        <v>0.7231392787683864</v>
      </c>
      <c r="AJ56" s="7" t="n">
        <v>0.8374022064570567</v>
      </c>
      <c r="AK56" s="7" t="n">
        <v>0.09168767259430774</v>
      </c>
      <c r="AL56" s="7" t="n">
        <v>0.836054782516818</v>
      </c>
      <c r="AM56" s="7" t="n">
        <v>0.692899903480922</v>
      </c>
      <c r="AN56" s="7" t="n">
        <v>0.8431479900728802</v>
      </c>
      <c r="AO56" s="7" t="n">
        <v>0.725216715112992</v>
      </c>
      <c r="AP56" s="7" t="n">
        <v>0.8342583655103106</v>
      </c>
      <c r="AQ56" s="7" t="n">
        <v>0.6706036424105766</v>
      </c>
      <c r="AR56" s="7" t="n">
        <v>0.7410874112769092</v>
      </c>
      <c r="AS56" s="7" t="n">
        <v>0.9313039717217291</v>
      </c>
      <c r="AT56" s="7" t="n">
        <v>0.662666178302903</v>
      </c>
      <c r="AU56" s="7" t="n">
        <v>0.8475047772069375</v>
      </c>
      <c r="AV56" s="7" t="n">
        <v>0.7870253563693909</v>
      </c>
      <c r="AW56" s="7" t="n">
        <v>0.1841003590223602</v>
      </c>
      <c r="AX56" s="7" t="n">
        <v>0.4704398425835209</v>
      </c>
      <c r="AY56" s="7" t="n">
        <v>0.7414730133525107</v>
      </c>
      <c r="AZ56" s="7" t="n">
        <v>0.6868400871936164</v>
      </c>
      <c r="BA56" s="7" t="n">
        <v>0.4029332423808647</v>
      </c>
      <c r="BB56" s="7" t="n">
        <v>0.7520469087526096</v>
      </c>
      <c r="BC56" s="7" t="n">
        <v>0.7633355170664942</v>
      </c>
      <c r="BD56" s="7" t="n">
        <v>0.7765939242345085</v>
      </c>
      <c r="BE56" s="7" t="n">
        <v>1</v>
      </c>
      <c r="BF56" s="7" t="n">
        <v>0.5620600649475842</v>
      </c>
      <c r="BG56" s="7" t="n">
        <v>0.7461361251915155</v>
      </c>
      <c r="BH56" s="7" t="n">
        <v>0.5830706174926381</v>
      </c>
      <c r="BI56" s="7" t="n">
        <v>0.512938866524885</v>
      </c>
      <c r="BJ56" s="7" t="n">
        <v>0.9908843940788511</v>
      </c>
      <c r="BK56" s="7" t="n">
        <v>0.8998609227194966</v>
      </c>
      <c r="BL56" s="7" t="n">
        <v>0.7870697726362135</v>
      </c>
      <c r="BM56" s="7" t="n">
        <v>0.2514029414012915</v>
      </c>
      <c r="BN56" s="7" t="n">
        <v>0.9488216650878909</v>
      </c>
      <c r="BO56" s="7" t="n">
        <v>0.8532520770034123</v>
      </c>
      <c r="BP56" s="7" t="n">
        <v>0.6843453262794077</v>
      </c>
      <c r="BQ56" s="7" t="n">
        <v>0.4071183910866351</v>
      </c>
      <c r="BR56" s="7" t="n">
        <v>0.9748483121430135</v>
      </c>
      <c r="BS56" s="7" t="n">
        <v>0.9112271860951747</v>
      </c>
      <c r="BT56" s="7" t="n">
        <v>0.9715653973203855</v>
      </c>
      <c r="BU56" s="7" t="n">
        <v>0.4591948591064914</v>
      </c>
      <c r="BV56" s="7" t="n">
        <v>0.9363695494471307</v>
      </c>
      <c r="BW56" s="7" t="n">
        <v>0.7869307857434837</v>
      </c>
      <c r="BX56" s="7" t="n">
        <v>0.6586066419062681</v>
      </c>
      <c r="BY56" s="7" t="n">
        <v>0.6045194419206923</v>
      </c>
      <c r="BZ56" s="7" t="n">
        <v>0.95016079582229</v>
      </c>
      <c r="CA56" s="7" t="n">
        <v>0.8207226120924948</v>
      </c>
      <c r="CB56" s="7" t="n">
        <v>0.9321269124854384</v>
      </c>
      <c r="CC56" s="7" t="n">
        <v>0.5787008796533156</v>
      </c>
      <c r="CD56" s="7" t="n">
        <v>0.7294590382333636</v>
      </c>
      <c r="CE56" s="7" t="n">
        <v>0.6053634136807237</v>
      </c>
      <c r="CF56" s="7" t="n">
        <v>0.832161909266281</v>
      </c>
      <c r="CG56" s="7" t="n">
        <v>0.4707894929599455</v>
      </c>
      <c r="CH56" s="7" t="n">
        <v>0.9798254979830293</v>
      </c>
      <c r="CI56" s="7" t="n">
        <v>0.9310272367481464</v>
      </c>
      <c r="CJ56" s="7" t="n">
        <v>0.9466661852567072</v>
      </c>
      <c r="CK56" s="7" t="n">
        <v>0.6250541379091863</v>
      </c>
      <c r="CL56" s="7" t="n">
        <v>0.6943964159365786</v>
      </c>
      <c r="CM56" s="7" t="n">
        <v>0.9001434091884161</v>
      </c>
      <c r="CN56" s="7" t="n">
        <v>0.8311466217696594</v>
      </c>
      <c r="CO56" s="7" t="n">
        <v>0.6855944272205863</v>
      </c>
      <c r="CP56" s="7" t="n">
        <v>0.8165922967781667</v>
      </c>
      <c r="CQ56" s="7" t="n">
        <v>0.8065381019371513</v>
      </c>
      <c r="CR56" s="7" t="n">
        <v>0.8530940013009041</v>
      </c>
      <c r="CS56" s="7" t="n">
        <v>0.8694341219251808</v>
      </c>
      <c r="CT56" s="7" t="n">
        <v>0.6526882580418502</v>
      </c>
      <c r="CU56" s="7" t="n">
        <v>0.86723038055321</v>
      </c>
      <c r="CV56" s="7" t="n">
        <v>0.8484078345748652</v>
      </c>
      <c r="CW56" s="7" t="n">
        <v>0.8173569998839229</v>
      </c>
      <c r="CX56" s="7" t="n">
        <v>0.7362309092891222</v>
      </c>
      <c r="CY56" s="7" t="n">
        <v>0.8682030293551708</v>
      </c>
      <c r="CZ56" s="7" t="n">
        <v>0.5881802038328946</v>
      </c>
      <c r="DA56" s="7" t="n">
        <v>0.5736821761391061</v>
      </c>
      <c r="DB56" s="7" t="n">
        <v>0.6870938904587156</v>
      </c>
      <c r="DC56" s="7" t="n">
        <v>0.8641576815614548</v>
      </c>
      <c r="DD56" s="7" t="n">
        <v>0.7773352919094233</v>
      </c>
      <c r="DE56" s="7" t="n">
        <v>0.1786512557377116</v>
      </c>
      <c r="DF56" s="7" t="n">
        <v>0.7981686849174435</v>
      </c>
      <c r="DG56" s="7" t="n">
        <v>0.8684316028769783</v>
      </c>
      <c r="DH56" s="7" t="n">
        <v>0.3545884722602475</v>
      </c>
      <c r="DI56" s="7" t="n">
        <v>0.9936157234387734</v>
      </c>
      <c r="DJ56" s="7" t="n">
        <v>0.7228752056793523</v>
      </c>
      <c r="DK56" s="7" t="n">
        <v>0.3436728550547383</v>
      </c>
      <c r="DL56" s="7" t="n">
        <v>0.8600126751251418</v>
      </c>
      <c r="DM56" s="7" t="n">
        <v>0.3354894836071745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0.7751726894187608</v>
      </c>
      <c r="D57" s="7" t="n">
        <v>0.6973673154936992</v>
      </c>
      <c r="E57" s="7" t="n">
        <v>0.7175045571704034</v>
      </c>
      <c r="F57" s="7" t="n">
        <v>0.6000021033921193</v>
      </c>
      <c r="G57" s="7" t="n">
        <v>0.6091878481265328</v>
      </c>
      <c r="H57" s="7" t="n">
        <v>0.343882793326021</v>
      </c>
      <c r="I57" s="7" t="n">
        <v>0.5724925124924183</v>
      </c>
      <c r="J57" s="7" t="n">
        <v>0.6961917404304009</v>
      </c>
      <c r="K57" s="7" t="n">
        <v>0.7098456039186305</v>
      </c>
      <c r="L57" s="7" t="n">
        <v>0.5989759651297556</v>
      </c>
      <c r="M57" s="7" t="n">
        <v>0.5243669499100168</v>
      </c>
      <c r="N57" s="7" t="n">
        <v>0.5996315649419615</v>
      </c>
      <c r="O57" s="7" t="n">
        <v>0.6006847515803286</v>
      </c>
      <c r="P57" s="7" t="n">
        <v>0.6684525977017178</v>
      </c>
      <c r="Q57" s="7" t="n">
        <v>0.7952470335318402</v>
      </c>
      <c r="R57" s="7" t="n">
        <v>0.4012899663490958</v>
      </c>
      <c r="S57" s="7" t="n">
        <v>0.6785379462193873</v>
      </c>
      <c r="T57" s="7" t="n">
        <v>0.7746722499863355</v>
      </c>
      <c r="U57" s="7" t="n">
        <v>0.7614481523539512</v>
      </c>
      <c r="V57" s="7" t="n">
        <v>0.7732867714334567</v>
      </c>
      <c r="W57" s="7" t="n">
        <v>0.7405646202155917</v>
      </c>
      <c r="X57" s="7" t="n">
        <v>0.5642046754935601</v>
      </c>
      <c r="Y57" s="7" t="n">
        <v>0.775922671595207</v>
      </c>
      <c r="Z57" s="7" t="n">
        <v>0.3845164285037647</v>
      </c>
      <c r="AA57" s="7" t="n">
        <v>0.6243228554742057</v>
      </c>
      <c r="AB57" s="7" t="n">
        <v>0.5763347189063415</v>
      </c>
      <c r="AC57" s="7" t="n">
        <v>0.3555930614257467</v>
      </c>
      <c r="AD57" s="7" t="n">
        <v>0.635613901200877</v>
      </c>
      <c r="AE57" s="7" t="n">
        <v>0.7173188382785302</v>
      </c>
      <c r="AF57" s="7" t="n">
        <v>0.7191241508971294</v>
      </c>
      <c r="AG57" s="7" t="n">
        <v>0.6728385164031218</v>
      </c>
      <c r="AH57" s="7" t="n">
        <v>0.7621385568145639</v>
      </c>
      <c r="AI57" s="7" t="n">
        <v>0.6863138176146522</v>
      </c>
      <c r="AJ57" s="7" t="n">
        <v>0.7007594087240991</v>
      </c>
      <c r="AK57" s="7" t="n">
        <v>0.0318583436080914</v>
      </c>
      <c r="AL57" s="7" t="n">
        <v>0.702754132927732</v>
      </c>
      <c r="AM57" s="7" t="n">
        <v>0.6991538057855528</v>
      </c>
      <c r="AN57" s="7" t="n">
        <v>0.7082787214986047</v>
      </c>
      <c r="AO57" s="7" t="n">
        <v>0.7665691171866894</v>
      </c>
      <c r="AP57" s="7" t="n">
        <v>0.6845072847967152</v>
      </c>
      <c r="AQ57" s="7" t="n">
        <v>0.5763346376118605</v>
      </c>
      <c r="AR57" s="7" t="n">
        <v>0.6727586370416814</v>
      </c>
      <c r="AS57" s="7" t="n">
        <v>0.6502748507997422</v>
      </c>
      <c r="AT57" s="7" t="n">
        <v>0.6433176437383837</v>
      </c>
      <c r="AU57" s="7" t="n">
        <v>0.7170799799405478</v>
      </c>
      <c r="AV57" s="7" t="n">
        <v>0.6660803224977991</v>
      </c>
      <c r="AW57" s="7" t="n">
        <v>0.4471450974715954</v>
      </c>
      <c r="AX57" s="7" t="n">
        <v>0.4262650447437756</v>
      </c>
      <c r="AY57" s="7" t="n">
        <v>0.6425992564502244</v>
      </c>
      <c r="AZ57" s="7" t="n">
        <v>0.7195609884792142</v>
      </c>
      <c r="BA57" s="7" t="n">
        <v>0.7095255456828304</v>
      </c>
      <c r="BB57" s="7" t="n">
        <v>0.6370869852044379</v>
      </c>
      <c r="BC57" s="7" t="n">
        <v>0.6312571606839256</v>
      </c>
      <c r="BD57" s="7" t="n">
        <v>0.6721931010590672</v>
      </c>
      <c r="BE57" s="7" t="n">
        <v>0.5620600649475842</v>
      </c>
      <c r="BF57" s="7" t="n">
        <v>1</v>
      </c>
      <c r="BG57" s="7" t="n">
        <v>0.7283583555630333</v>
      </c>
      <c r="BH57" s="7" t="n">
        <v>0.5728000375405219</v>
      </c>
      <c r="BI57" s="7" t="n">
        <v>0.6630558595849627</v>
      </c>
      <c r="BJ57" s="7" t="n">
        <v>0.5670484677136194</v>
      </c>
      <c r="BK57" s="7" t="n">
        <v>0.5816461140912517</v>
      </c>
      <c r="BL57" s="7" t="n">
        <v>0.6736125951118241</v>
      </c>
      <c r="BM57" s="7" t="n">
        <v>0.2965891212879303</v>
      </c>
      <c r="BN57" s="7" t="n">
        <v>0.5919091505324675</v>
      </c>
      <c r="BO57" s="7" t="n">
        <v>0.601872020225222</v>
      </c>
      <c r="BP57" s="7" t="n">
        <v>0.5748927500347519</v>
      </c>
      <c r="BQ57" s="7" t="n">
        <v>0.583209222537784</v>
      </c>
      <c r="BR57" s="7" t="n">
        <v>0.5738558460245438</v>
      </c>
      <c r="BS57" s="7" t="n">
        <v>0.6449481543955755</v>
      </c>
      <c r="BT57" s="7" t="n">
        <v>0.5584698474446266</v>
      </c>
      <c r="BU57" s="7" t="n">
        <v>0.7259029773543352</v>
      </c>
      <c r="BV57" s="7" t="n">
        <v>0.6095036478028165</v>
      </c>
      <c r="BW57" s="7" t="n">
        <v>0.664842902041211</v>
      </c>
      <c r="BX57" s="7" t="n">
        <v>0.808590523306944</v>
      </c>
      <c r="BY57" s="7" t="n">
        <v>0.6117853617100708</v>
      </c>
      <c r="BZ57" s="7" t="n">
        <v>0.5988703989640679</v>
      </c>
      <c r="CA57" s="7" t="n">
        <v>0.5777503815952801</v>
      </c>
      <c r="CB57" s="7" t="n">
        <v>0.5929885247829499</v>
      </c>
      <c r="CC57" s="7" t="n">
        <v>0.5161301629520312</v>
      </c>
      <c r="CD57" s="7" t="n">
        <v>0.7783681238463835</v>
      </c>
      <c r="CE57" s="7" t="n">
        <v>0.6105520255849995</v>
      </c>
      <c r="CF57" s="7" t="n">
        <v>0.6292420750628097</v>
      </c>
      <c r="CG57" s="7" t="n">
        <v>0.462854935137487</v>
      </c>
      <c r="CH57" s="7" t="n">
        <v>0.5848212657849879</v>
      </c>
      <c r="CI57" s="7" t="n">
        <v>0.6377591749137946</v>
      </c>
      <c r="CJ57" s="7" t="n">
        <v>0.5927824194972959</v>
      </c>
      <c r="CK57" s="7" t="n">
        <v>0.584281481053373</v>
      </c>
      <c r="CL57" s="7" t="n">
        <v>0.6322951765472393</v>
      </c>
      <c r="CM57" s="7" t="n">
        <v>0.6770312320461734</v>
      </c>
      <c r="CN57" s="7" t="n">
        <v>0.4964087793910839</v>
      </c>
      <c r="CO57" s="7" t="n">
        <v>0.6299327759372898</v>
      </c>
      <c r="CP57" s="7" t="n">
        <v>0.4413448760899705</v>
      </c>
      <c r="CQ57" s="7" t="n">
        <v>0.6580182344619365</v>
      </c>
      <c r="CR57" s="7" t="n">
        <v>0.7572261919780198</v>
      </c>
      <c r="CS57" s="7" t="n">
        <v>0.6323545638369004</v>
      </c>
      <c r="CT57" s="7" t="n">
        <v>0.8052272698092806</v>
      </c>
      <c r="CU57" s="7" t="n">
        <v>0.5019720197688686</v>
      </c>
      <c r="CV57" s="7" t="n">
        <v>0.619503236935647</v>
      </c>
      <c r="CW57" s="7" t="n">
        <v>0.5726253953208783</v>
      </c>
      <c r="CX57" s="7" t="n">
        <v>0.6388082514519611</v>
      </c>
      <c r="CY57" s="7" t="n">
        <v>0.5252134528678885</v>
      </c>
      <c r="CZ57" s="7" t="n">
        <v>0.8039990833000967</v>
      </c>
      <c r="DA57" s="7" t="n">
        <v>0.6562056531128939</v>
      </c>
      <c r="DB57" s="7" t="n">
        <v>0.7309973841234164</v>
      </c>
      <c r="DC57" s="7" t="n">
        <v>0.5125754280130862</v>
      </c>
      <c r="DD57" s="7" t="n">
        <v>0.5881491241035453</v>
      </c>
      <c r="DE57" s="7" t="n">
        <v>0.4391257830900491</v>
      </c>
      <c r="DF57" s="7" t="n">
        <v>0.6564122087041326</v>
      </c>
      <c r="DG57" s="7" t="n">
        <v>0.5295393641625161</v>
      </c>
      <c r="DH57" s="7" t="n">
        <v>0.6658460852479773</v>
      </c>
      <c r="DI57" s="7" t="n">
        <v>0.5881546970855157</v>
      </c>
      <c r="DJ57" s="7" t="n">
        <v>0.6719536753393531</v>
      </c>
      <c r="DK57" s="7" t="n">
        <v>0.6436174299704078</v>
      </c>
      <c r="DL57" s="7" t="n">
        <v>0.6016770142196023</v>
      </c>
      <c r="DM57" s="7" t="n">
        <v>0.6075527473258873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0.8388067913518139</v>
      </c>
      <c r="D58" s="7" t="n">
        <v>0.8000676345555757</v>
      </c>
      <c r="E58" s="7" t="n">
        <v>0.6434645384771004</v>
      </c>
      <c r="F58" s="7" t="n">
        <v>0.6976938175133159</v>
      </c>
      <c r="G58" s="7" t="n">
        <v>0.6054774937547311</v>
      </c>
      <c r="H58" s="7" t="n">
        <v>0.4597772559433659</v>
      </c>
      <c r="I58" s="7" t="n">
        <v>0.7386066499603072</v>
      </c>
      <c r="J58" s="7" t="n">
        <v>0.6018927892603898</v>
      </c>
      <c r="K58" s="7" t="n">
        <v>0.8240515565441382</v>
      </c>
      <c r="L58" s="7" t="n">
        <v>0.6191889650303376</v>
      </c>
      <c r="M58" s="7" t="n">
        <v>0.5976950461909831</v>
      </c>
      <c r="N58" s="7" t="n">
        <v>0.6731673742202406</v>
      </c>
      <c r="O58" s="7" t="n">
        <v>0.6854519699997412</v>
      </c>
      <c r="P58" s="7" t="n">
        <v>0.7804592267309947</v>
      </c>
      <c r="Q58" s="7" t="n">
        <v>0.9066495358550926</v>
      </c>
      <c r="R58" s="7" t="n">
        <v>0.5265438015817991</v>
      </c>
      <c r="S58" s="7" t="n">
        <v>0.8699515648655579</v>
      </c>
      <c r="T58" s="7" t="n">
        <v>0.6689989131583581</v>
      </c>
      <c r="U58" s="7" t="n">
        <v>0.8666734688668173</v>
      </c>
      <c r="V58" s="7" t="n">
        <v>0.8891197058357803</v>
      </c>
      <c r="W58" s="7" t="n">
        <v>0.8567395500073508</v>
      </c>
      <c r="X58" s="7" t="n">
        <v>0.6573202739125413</v>
      </c>
      <c r="Y58" s="7" t="n">
        <v>0.7100180139420761</v>
      </c>
      <c r="Z58" s="7" t="n">
        <v>0.5062870188816589</v>
      </c>
      <c r="AA58" s="7" t="n">
        <v>0.7224113406972719</v>
      </c>
      <c r="AB58" s="7" t="n">
        <v>0.6700378912718825</v>
      </c>
      <c r="AC58" s="7" t="n">
        <v>0.449473503125574</v>
      </c>
      <c r="AD58" s="7" t="n">
        <v>0.7239608063792808</v>
      </c>
      <c r="AE58" s="7" t="n">
        <v>0.8698709427282016</v>
      </c>
      <c r="AF58" s="7" t="n">
        <v>0.8598569041969524</v>
      </c>
      <c r="AG58" s="7" t="n">
        <v>0.8159047387675328</v>
      </c>
      <c r="AH58" s="7" t="n">
        <v>0.8571195621488203</v>
      </c>
      <c r="AI58" s="7" t="n">
        <v>0.7660071677192145</v>
      </c>
      <c r="AJ58" s="7" t="n">
        <v>0.8474407367430153</v>
      </c>
      <c r="AK58" s="7" t="n">
        <v>0.1369161042053184</v>
      </c>
      <c r="AL58" s="7" t="n">
        <v>0.7946945051105749</v>
      </c>
      <c r="AM58" s="7" t="n">
        <v>0.7535349388617549</v>
      </c>
      <c r="AN58" s="7" t="n">
        <v>0.8551235761193766</v>
      </c>
      <c r="AO58" s="7" t="n">
        <v>0.8913615439269078</v>
      </c>
      <c r="AP58" s="7" t="n">
        <v>0.8329704470704214</v>
      </c>
      <c r="AQ58" s="7" t="n">
        <v>0.6700377489330036</v>
      </c>
      <c r="AR58" s="7" t="n">
        <v>0.754471492208145</v>
      </c>
      <c r="AS58" s="7" t="n">
        <v>0.801938497714176</v>
      </c>
      <c r="AT58" s="7" t="n">
        <v>0.7123481371267608</v>
      </c>
      <c r="AU58" s="7" t="n">
        <v>0.7952429464864165</v>
      </c>
      <c r="AV58" s="7" t="n">
        <v>0.8778154513377516</v>
      </c>
      <c r="AW58" s="7" t="n">
        <v>0.330328099477901</v>
      </c>
      <c r="AX58" s="7" t="n">
        <v>0.5171853262409764</v>
      </c>
      <c r="AY58" s="7" t="n">
        <v>0.7765482787911028</v>
      </c>
      <c r="AZ58" s="7" t="n">
        <v>0.739331883266424</v>
      </c>
      <c r="BA58" s="7" t="n">
        <v>0.6968677381463567</v>
      </c>
      <c r="BB58" s="7" t="n">
        <v>0.7640552512407377</v>
      </c>
      <c r="BC58" s="7" t="n">
        <v>0.7849179644802458</v>
      </c>
      <c r="BD58" s="7" t="n">
        <v>0.9101375942004533</v>
      </c>
      <c r="BE58" s="7" t="n">
        <v>0.7461361251915155</v>
      </c>
      <c r="BF58" s="7" t="n">
        <v>0.7283583555630333</v>
      </c>
      <c r="BG58" s="7" t="n">
        <v>1</v>
      </c>
      <c r="BH58" s="7" t="n">
        <v>0.6644610574994785</v>
      </c>
      <c r="BI58" s="7" t="n">
        <v>0.7191635401471241</v>
      </c>
      <c r="BJ58" s="7" t="n">
        <v>0.7360198318385563</v>
      </c>
      <c r="BK58" s="7" t="n">
        <v>0.7241429562401501</v>
      </c>
      <c r="BL58" s="7" t="n">
        <v>0.7708754570213762</v>
      </c>
      <c r="BM58" s="7" t="n">
        <v>0.3952514940003266</v>
      </c>
      <c r="BN58" s="7" t="n">
        <v>0.7181992797338773</v>
      </c>
      <c r="BO58" s="7" t="n">
        <v>0.7440940932724573</v>
      </c>
      <c r="BP58" s="7" t="n">
        <v>0.6760308685264094</v>
      </c>
      <c r="BQ58" s="7" t="n">
        <v>0.4957825048667095</v>
      </c>
      <c r="BR58" s="7" t="n">
        <v>0.720443011970447</v>
      </c>
      <c r="BS58" s="7" t="n">
        <v>0.7950654951482524</v>
      </c>
      <c r="BT58" s="7" t="n">
        <v>0.6964316426051995</v>
      </c>
      <c r="BU58" s="7" t="n">
        <v>0.646040564560307</v>
      </c>
      <c r="BV58" s="7" t="n">
        <v>0.7612519514176891</v>
      </c>
      <c r="BW58" s="7" t="n">
        <v>0.8766935312593622</v>
      </c>
      <c r="BX58" s="7" t="n">
        <v>0.8545031069686413</v>
      </c>
      <c r="BY58" s="7" t="n">
        <v>0.6683030048343112</v>
      </c>
      <c r="BZ58" s="7" t="n">
        <v>0.7219446534712946</v>
      </c>
      <c r="CA58" s="7" t="n">
        <v>0.6916867132060985</v>
      </c>
      <c r="CB58" s="7" t="n">
        <v>0.7354947546348521</v>
      </c>
      <c r="CC58" s="7" t="n">
        <v>0.6246587292768055</v>
      </c>
      <c r="CD58" s="7" t="n">
        <v>0.8395357009080754</v>
      </c>
      <c r="CE58" s="7" t="n">
        <v>0.6418565816182379</v>
      </c>
      <c r="CF58" s="7" t="n">
        <v>0.7170028389569963</v>
      </c>
      <c r="CG58" s="7" t="n">
        <v>0.548324308939478</v>
      </c>
      <c r="CH58" s="7" t="n">
        <v>0.7250257540773217</v>
      </c>
      <c r="CI58" s="7" t="n">
        <v>0.7624417725269482</v>
      </c>
      <c r="CJ58" s="7" t="n">
        <v>0.7388921127987003</v>
      </c>
      <c r="CK58" s="7" t="n">
        <v>0.6657020594030657</v>
      </c>
      <c r="CL58" s="7" t="n">
        <v>0.7104276714945694</v>
      </c>
      <c r="CM58" s="7" t="n">
        <v>0.7926848844322578</v>
      </c>
      <c r="CN58" s="7" t="n">
        <v>0.6638806195589012</v>
      </c>
      <c r="CO58" s="7" t="n">
        <v>0.6970425292707149</v>
      </c>
      <c r="CP58" s="7" t="n">
        <v>0.5785239772930284</v>
      </c>
      <c r="CQ58" s="7" t="n">
        <v>0.7603919850137305</v>
      </c>
      <c r="CR58" s="7" t="n">
        <v>0.8385602305054535</v>
      </c>
      <c r="CS58" s="7" t="n">
        <v>0.7488631181485161</v>
      </c>
      <c r="CT58" s="7" t="n">
        <v>0.7606009373628219</v>
      </c>
      <c r="CU58" s="7" t="n">
        <v>0.6108172625746299</v>
      </c>
      <c r="CV58" s="7" t="n">
        <v>0.7548415097150151</v>
      </c>
      <c r="CW58" s="7" t="n">
        <v>0.7433807611780652</v>
      </c>
      <c r="CX58" s="7" t="n">
        <v>0.8548298305341818</v>
      </c>
      <c r="CY58" s="7" t="n">
        <v>0.6286473195942697</v>
      </c>
      <c r="CZ58" s="7" t="n">
        <v>0.7742979841508605</v>
      </c>
      <c r="DA58" s="7" t="n">
        <v>0.6156465517745547</v>
      </c>
      <c r="DB58" s="7" t="n">
        <v>0.9219357482485956</v>
      </c>
      <c r="DC58" s="7" t="n">
        <v>0.6179853313186201</v>
      </c>
      <c r="DD58" s="7" t="n">
        <v>0.7676640489933765</v>
      </c>
      <c r="DE58" s="7" t="n">
        <v>0.3257239756973718</v>
      </c>
      <c r="DF58" s="7" t="n">
        <v>0.7587219660075626</v>
      </c>
      <c r="DG58" s="7" t="n">
        <v>0.6378015276299419</v>
      </c>
      <c r="DH58" s="7" t="n">
        <v>0.502501754691123</v>
      </c>
      <c r="DI58" s="7" t="n">
        <v>0.7508236443887881</v>
      </c>
      <c r="DJ58" s="7" t="n">
        <v>0.8113165396524693</v>
      </c>
      <c r="DK58" s="7" t="n">
        <v>0.5323786910368117</v>
      </c>
      <c r="DL58" s="7" t="n">
        <v>0.7467991167817597</v>
      </c>
      <c r="DM58" s="7" t="n">
        <v>0.4892923079854163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0.7514866777012416</v>
      </c>
      <c r="D59" s="7" t="n">
        <v>0.7796001158428157</v>
      </c>
      <c r="E59" s="7" t="n">
        <v>0.7009089701502562</v>
      </c>
      <c r="F59" s="7" t="n">
        <v>0.7131425285743327</v>
      </c>
      <c r="G59" s="7" t="n">
        <v>0.5506043731302728</v>
      </c>
      <c r="H59" s="7" t="n">
        <v>0.7397689766628869</v>
      </c>
      <c r="I59" s="7" t="n">
        <v>0.7374135160488026</v>
      </c>
      <c r="J59" s="7" t="n">
        <v>0.6212538449455418</v>
      </c>
      <c r="K59" s="7" t="n">
        <v>0.7231165953277978</v>
      </c>
      <c r="L59" s="7" t="n">
        <v>0.5304648078101433</v>
      </c>
      <c r="M59" s="7" t="n">
        <v>0.570249370450586</v>
      </c>
      <c r="N59" s="7" t="n">
        <v>0.6643523179026454</v>
      </c>
      <c r="O59" s="7" t="n">
        <v>0.5443641283593195</v>
      </c>
      <c r="P59" s="7" t="n">
        <v>0.5944362036043783</v>
      </c>
      <c r="Q59" s="7" t="n">
        <v>0.6916943230404342</v>
      </c>
      <c r="R59" s="7" t="n">
        <v>0.7371866070247831</v>
      </c>
      <c r="S59" s="7" t="n">
        <v>0.5812561543172833</v>
      </c>
      <c r="T59" s="7" t="n">
        <v>0.7055156342118519</v>
      </c>
      <c r="U59" s="7" t="n">
        <v>0.6516662803990055</v>
      </c>
      <c r="V59" s="7" t="n">
        <v>0.7005879260408947</v>
      </c>
      <c r="W59" s="7" t="n">
        <v>0.7259954695696473</v>
      </c>
      <c r="X59" s="7" t="n">
        <v>0.5299960764022126</v>
      </c>
      <c r="Y59" s="7" t="n">
        <v>0.725032326456073</v>
      </c>
      <c r="Z59" s="7" t="n">
        <v>0.7496739242616524</v>
      </c>
      <c r="AA59" s="7" t="n">
        <v>0.5814518766492077</v>
      </c>
      <c r="AB59" s="7" t="n">
        <v>0.8145647054329351</v>
      </c>
      <c r="AC59" s="7" t="n">
        <v>0.6428667867947518</v>
      </c>
      <c r="AD59" s="7" t="n">
        <v>0.5809979530173264</v>
      </c>
      <c r="AE59" s="7" t="n">
        <v>0.626401041520705</v>
      </c>
      <c r="AF59" s="7" t="n">
        <v>0.6059724444810626</v>
      </c>
      <c r="AG59" s="7" t="n">
        <v>0.526819264314919</v>
      </c>
      <c r="AH59" s="7" t="n">
        <v>0.6377144995457087</v>
      </c>
      <c r="AI59" s="7" t="n">
        <v>0.7173918819053344</v>
      </c>
      <c r="AJ59" s="7" t="n">
        <v>0.6392417902232354</v>
      </c>
      <c r="AK59" s="7" t="n">
        <v>0.4053949982663786</v>
      </c>
      <c r="AL59" s="7" t="n">
        <v>0.6822455050163755</v>
      </c>
      <c r="AM59" s="7" t="n">
        <v>0.5750395546667306</v>
      </c>
      <c r="AN59" s="7" t="n">
        <v>0.5923893008073819</v>
      </c>
      <c r="AO59" s="7" t="n">
        <v>0.6256497706268787</v>
      </c>
      <c r="AP59" s="7" t="n">
        <v>0.6465612223222523</v>
      </c>
      <c r="AQ59" s="7" t="n">
        <v>0.8145646655675245</v>
      </c>
      <c r="AR59" s="7" t="n">
        <v>0.6576023232494143</v>
      </c>
      <c r="AS59" s="7" t="n">
        <v>0.6354368542755168</v>
      </c>
      <c r="AT59" s="7" t="n">
        <v>0.6165200793604177</v>
      </c>
      <c r="AU59" s="7" t="n">
        <v>0.671030746221846</v>
      </c>
      <c r="AV59" s="7" t="n">
        <v>0.5227332138166116</v>
      </c>
      <c r="AW59" s="7" t="n">
        <v>0.346126321107724</v>
      </c>
      <c r="AX59" s="7" t="n">
        <v>0.7071769431659261</v>
      </c>
      <c r="AY59" s="7" t="n">
        <v>0.5816591150027581</v>
      </c>
      <c r="AZ59" s="7" t="n">
        <v>0.7896692586536032</v>
      </c>
      <c r="BA59" s="7" t="n">
        <v>0.6222328233479776</v>
      </c>
      <c r="BB59" s="7" t="n">
        <v>0.676964163306383</v>
      </c>
      <c r="BC59" s="7" t="n">
        <v>0.6743164659371703</v>
      </c>
      <c r="BD59" s="7" t="n">
        <v>0.6040596125584525</v>
      </c>
      <c r="BE59" s="7" t="n">
        <v>0.5830706174926381</v>
      </c>
      <c r="BF59" s="7" t="n">
        <v>0.5728000375405219</v>
      </c>
      <c r="BG59" s="7" t="n">
        <v>0.6644610574994785</v>
      </c>
      <c r="BH59" s="7" t="n">
        <v>1</v>
      </c>
      <c r="BI59" s="7" t="n">
        <v>0.7284335375713141</v>
      </c>
      <c r="BJ59" s="7" t="n">
        <v>0.5736251859513787</v>
      </c>
      <c r="BK59" s="7" t="n">
        <v>0.5391446297651842</v>
      </c>
      <c r="BL59" s="7" t="n">
        <v>0.5614843966214936</v>
      </c>
      <c r="BM59" s="7" t="n">
        <v>0.5843117212581995</v>
      </c>
      <c r="BN59" s="7" t="n">
        <v>0.5318269182944074</v>
      </c>
      <c r="BO59" s="7" t="n">
        <v>0.4524429180216908</v>
      </c>
      <c r="BP59" s="7" t="n">
        <v>0.4807598992712956</v>
      </c>
      <c r="BQ59" s="7" t="n">
        <v>0.6231149111268631</v>
      </c>
      <c r="BR59" s="7" t="n">
        <v>0.5345621585499308</v>
      </c>
      <c r="BS59" s="7" t="n">
        <v>0.6229505520612174</v>
      </c>
      <c r="BT59" s="7" t="n">
        <v>0.5315064186825484</v>
      </c>
      <c r="BU59" s="7" t="n">
        <v>0.7115207600267009</v>
      </c>
      <c r="BV59" s="7" t="n">
        <v>0.5969770639220083</v>
      </c>
      <c r="BW59" s="7" t="n">
        <v>0.5196108400995503</v>
      </c>
      <c r="BX59" s="7" t="n">
        <v>0.6993308053856765</v>
      </c>
      <c r="BY59" s="7" t="n">
        <v>0.6172944542658634</v>
      </c>
      <c r="BZ59" s="7" t="n">
        <v>0.5254925638013714</v>
      </c>
      <c r="CA59" s="7" t="n">
        <v>0.3905913210920082</v>
      </c>
      <c r="CB59" s="7" t="n">
        <v>0.5669878249937341</v>
      </c>
      <c r="CC59" s="7" t="n">
        <v>0.7521142492506886</v>
      </c>
      <c r="CD59" s="7" t="n">
        <v>0.6431541982480872</v>
      </c>
      <c r="CE59" s="7" t="n">
        <v>0.4545176988773077</v>
      </c>
      <c r="CF59" s="7" t="n">
        <v>0.4351720700708844</v>
      </c>
      <c r="CG59" s="7" t="n">
        <v>0.4904213638332606</v>
      </c>
      <c r="CH59" s="7" t="n">
        <v>0.5805479209862596</v>
      </c>
      <c r="CI59" s="7" t="n">
        <v>0.6382279979771941</v>
      </c>
      <c r="CJ59" s="7" t="n">
        <v>0.5070067494578722</v>
      </c>
      <c r="CK59" s="7" t="n">
        <v>0.5362736667613168</v>
      </c>
      <c r="CL59" s="7" t="n">
        <v>0.630131585701442</v>
      </c>
      <c r="CM59" s="7" t="n">
        <v>0.6305583126658596</v>
      </c>
      <c r="CN59" s="7" t="n">
        <v>0.6291519565325833</v>
      </c>
      <c r="CO59" s="7" t="n">
        <v>0.773859580420111</v>
      </c>
      <c r="CP59" s="7" t="n">
        <v>0.580806498159649</v>
      </c>
      <c r="CQ59" s="7" t="n">
        <v>0.460686297630213</v>
      </c>
      <c r="CR59" s="7" t="n">
        <v>0.6193176039571304</v>
      </c>
      <c r="CS59" s="7" t="n">
        <v>0.6470752185221654</v>
      </c>
      <c r="CT59" s="7" t="n">
        <v>0.7846237626813898</v>
      </c>
      <c r="CU59" s="7" t="n">
        <v>0.587342619831427</v>
      </c>
      <c r="CV59" s="7" t="n">
        <v>0.4845932719178894</v>
      </c>
      <c r="CW59" s="7" t="n">
        <v>0.4273539078941913</v>
      </c>
      <c r="CX59" s="7" t="n">
        <v>0.5028163217735475</v>
      </c>
      <c r="CY59" s="7" t="n">
        <v>0.5864010065498341</v>
      </c>
      <c r="CZ59" s="7" t="n">
        <v>0.7141482858799612</v>
      </c>
      <c r="DA59" s="7" t="n">
        <v>0.702226699085238</v>
      </c>
      <c r="DB59" s="7" t="n">
        <v>0.5907913757277369</v>
      </c>
      <c r="DC59" s="7" t="n">
        <v>0.5768313729295459</v>
      </c>
      <c r="DD59" s="7" t="n">
        <v>0.5016589786452007</v>
      </c>
      <c r="DE59" s="7" t="n">
        <v>0.3399987692407604</v>
      </c>
      <c r="DF59" s="7" t="n">
        <v>0.6474592874565569</v>
      </c>
      <c r="DG59" s="7" t="n">
        <v>0.5781121964909126</v>
      </c>
      <c r="DH59" s="7" t="n">
        <v>0.5912422219198042</v>
      </c>
      <c r="DI59" s="7" t="n">
        <v>0.5858447005770343</v>
      </c>
      <c r="DJ59" s="7" t="n">
        <v>0.6695264916156239</v>
      </c>
      <c r="DK59" s="7" t="n">
        <v>0.5843669600004024</v>
      </c>
      <c r="DL59" s="7" t="n">
        <v>0.4952482039118137</v>
      </c>
      <c r="DM59" s="7" t="n">
        <v>0.6186983097954837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0.8201277305226289</v>
      </c>
      <c r="D60" s="7" t="n">
        <v>0.7896497230708904</v>
      </c>
      <c r="E60" s="7" t="n">
        <v>0.8432427149338462</v>
      </c>
      <c r="F60" s="7" t="n">
        <v>0.7487019269510877</v>
      </c>
      <c r="G60" s="7" t="n">
        <v>0.7063178602874836</v>
      </c>
      <c r="H60" s="7" t="n">
        <v>0.6841940040953414</v>
      </c>
      <c r="I60" s="7" t="n">
        <v>0.8134094247619948</v>
      </c>
      <c r="J60" s="7" t="n">
        <v>0.7783157413878881</v>
      </c>
      <c r="K60" s="7" t="n">
        <v>0.7788029952008687</v>
      </c>
      <c r="L60" s="7" t="n">
        <v>0.7378552213588443</v>
      </c>
      <c r="M60" s="7" t="n">
        <v>0.4566380544591111</v>
      </c>
      <c r="N60" s="7" t="n">
        <v>0.5693737427062775</v>
      </c>
      <c r="O60" s="7" t="n">
        <v>0.5844152448100186</v>
      </c>
      <c r="P60" s="7" t="n">
        <v>0.628868344731395</v>
      </c>
      <c r="Q60" s="7" t="n">
        <v>0.7860385555809971</v>
      </c>
      <c r="R60" s="7" t="n">
        <v>0.6926781378755854</v>
      </c>
      <c r="S60" s="7" t="n">
        <v>0.6495430920727828</v>
      </c>
      <c r="T60" s="7" t="n">
        <v>0.8047595371998512</v>
      </c>
      <c r="U60" s="7" t="n">
        <v>0.6992925805801306</v>
      </c>
      <c r="V60" s="7" t="n">
        <v>0.7513732699342099</v>
      </c>
      <c r="W60" s="7" t="n">
        <v>0.781187129727792</v>
      </c>
      <c r="X60" s="7" t="n">
        <v>0.7453857365172547</v>
      </c>
      <c r="Y60" s="7" t="n">
        <v>0.8752441041644375</v>
      </c>
      <c r="Z60" s="7" t="n">
        <v>0.7016117723410323</v>
      </c>
      <c r="AA60" s="7" t="n">
        <v>0.8144025375743792</v>
      </c>
      <c r="AB60" s="7" t="n">
        <v>0.7518547054990633</v>
      </c>
      <c r="AC60" s="7" t="n">
        <v>0.6330068317527844</v>
      </c>
      <c r="AD60" s="7" t="n">
        <v>0.8213734334737102</v>
      </c>
      <c r="AE60" s="7" t="n">
        <v>0.7159181776137389</v>
      </c>
      <c r="AF60" s="7" t="n">
        <v>0.6895111613791074</v>
      </c>
      <c r="AG60" s="7" t="n">
        <v>0.5974431410095847</v>
      </c>
      <c r="AH60" s="7" t="n">
        <v>0.688721995412752</v>
      </c>
      <c r="AI60" s="7" t="n">
        <v>0.7947665143782515</v>
      </c>
      <c r="AJ60" s="7" t="n">
        <v>0.718475259254832</v>
      </c>
      <c r="AK60" s="7" t="n">
        <v>0.3189274691534458</v>
      </c>
      <c r="AL60" s="7" t="n">
        <v>0.7299321262423319</v>
      </c>
      <c r="AM60" s="7" t="n">
        <v>0.7434725332048222</v>
      </c>
      <c r="AN60" s="7" t="n">
        <v>0.6926535706847354</v>
      </c>
      <c r="AO60" s="7" t="n">
        <v>0.7378900396270247</v>
      </c>
      <c r="AP60" s="7" t="n">
        <v>0.7239984516439629</v>
      </c>
      <c r="AQ60" s="7" t="n">
        <v>0.7518547690562651</v>
      </c>
      <c r="AR60" s="7" t="n">
        <v>0.5960856224825536</v>
      </c>
      <c r="AS60" s="7" t="n">
        <v>0.66667404406431</v>
      </c>
      <c r="AT60" s="7" t="n">
        <v>0.5505117627738655</v>
      </c>
      <c r="AU60" s="7" t="n">
        <v>0.7141130244988664</v>
      </c>
      <c r="AV60" s="7" t="n">
        <v>0.642391247963392</v>
      </c>
      <c r="AW60" s="7" t="n">
        <v>0.5436198950941363</v>
      </c>
      <c r="AX60" s="7" t="n">
        <v>0.6297085118675906</v>
      </c>
      <c r="AY60" s="7" t="n">
        <v>0.7293312011800051</v>
      </c>
      <c r="AZ60" s="7" t="n">
        <v>0.7898690159453944</v>
      </c>
      <c r="BA60" s="7" t="n">
        <v>0.7524687945012898</v>
      </c>
      <c r="BB60" s="7" t="n">
        <v>0.7475219678363499</v>
      </c>
      <c r="BC60" s="7" t="n">
        <v>0.7518834543470552</v>
      </c>
      <c r="BD60" s="7" t="n">
        <v>0.5517538363833446</v>
      </c>
      <c r="BE60" s="7" t="n">
        <v>0.512938866524885</v>
      </c>
      <c r="BF60" s="7" t="n">
        <v>0.6630558595849627</v>
      </c>
      <c r="BG60" s="7" t="n">
        <v>0.7191635401471241</v>
      </c>
      <c r="BH60" s="7" t="n">
        <v>0.7284335375713141</v>
      </c>
      <c r="BI60" s="7" t="n">
        <v>1</v>
      </c>
      <c r="BJ60" s="7" t="n">
        <v>0.5053844968488854</v>
      </c>
      <c r="BK60" s="7" t="n">
        <v>0.4745926303366063</v>
      </c>
      <c r="BL60" s="7" t="n">
        <v>0.6396066535299646</v>
      </c>
      <c r="BM60" s="7" t="n">
        <v>0.5965174996133861</v>
      </c>
      <c r="BN60" s="7" t="n">
        <v>0.4823187132608642</v>
      </c>
      <c r="BO60" s="7" t="n">
        <v>0.4762192029548676</v>
      </c>
      <c r="BP60" s="7" t="n">
        <v>0.663252160849772</v>
      </c>
      <c r="BQ60" s="7" t="n">
        <v>0.7598524448210852</v>
      </c>
      <c r="BR60" s="7" t="n">
        <v>0.4711906609094636</v>
      </c>
      <c r="BS60" s="7" t="n">
        <v>0.6716503162053508</v>
      </c>
      <c r="BT60" s="7" t="n">
        <v>0.4564756498984828</v>
      </c>
      <c r="BU60" s="7" t="n">
        <v>0.8648474082582507</v>
      </c>
      <c r="BV60" s="7" t="n">
        <v>0.5804905775014815</v>
      </c>
      <c r="BW60" s="7" t="n">
        <v>0.6379303668564784</v>
      </c>
      <c r="BX60" s="7" t="n">
        <v>0.8554670622028023</v>
      </c>
      <c r="BY60" s="7" t="n">
        <v>0.5516097927814586</v>
      </c>
      <c r="BZ60" s="7" t="n">
        <v>0.4818300687998689</v>
      </c>
      <c r="CA60" s="7" t="n">
        <v>0.4037003997824844</v>
      </c>
      <c r="CB60" s="7" t="n">
        <v>0.53806545733689</v>
      </c>
      <c r="CC60" s="7" t="n">
        <v>0.7666527072547417</v>
      </c>
      <c r="CD60" s="7" t="n">
        <v>0.6857702349907222</v>
      </c>
      <c r="CE60" s="7" t="n">
        <v>0.7214504418294873</v>
      </c>
      <c r="CF60" s="7" t="n">
        <v>0.4667125543789858</v>
      </c>
      <c r="CG60" s="7" t="n">
        <v>0.5495333803598863</v>
      </c>
      <c r="CH60" s="7" t="n">
        <v>0.4946492330087336</v>
      </c>
      <c r="CI60" s="7" t="n">
        <v>0.606787376518116</v>
      </c>
      <c r="CJ60" s="7" t="n">
        <v>0.4951186794621147</v>
      </c>
      <c r="CK60" s="7" t="n">
        <v>0.7522560891571165</v>
      </c>
      <c r="CL60" s="7" t="n">
        <v>0.5600104165774777</v>
      </c>
      <c r="CM60" s="7" t="n">
        <v>0.6239507340199392</v>
      </c>
      <c r="CN60" s="7" t="n">
        <v>0.5248717109248521</v>
      </c>
      <c r="CO60" s="7" t="n">
        <v>0.7657348022347273</v>
      </c>
      <c r="CP60" s="7" t="n">
        <v>0.4245421292644381</v>
      </c>
      <c r="CQ60" s="7" t="n">
        <v>0.4824051778095186</v>
      </c>
      <c r="CR60" s="7" t="n">
        <v>0.6677797333099886</v>
      </c>
      <c r="CS60" s="7" t="n">
        <v>0.5606398268145237</v>
      </c>
      <c r="CT60" s="7" t="n">
        <v>0.8422964626013362</v>
      </c>
      <c r="CU60" s="7" t="n">
        <v>0.4511084615354877</v>
      </c>
      <c r="CV60" s="7" t="n">
        <v>0.4834650690607184</v>
      </c>
      <c r="CW60" s="7" t="n">
        <v>0.4480832785464919</v>
      </c>
      <c r="CX60" s="7" t="n">
        <v>0.6397963638526809</v>
      </c>
      <c r="CY60" s="7" t="n">
        <v>0.4680129036759202</v>
      </c>
      <c r="CZ60" s="7" t="n">
        <v>0.8705438950812</v>
      </c>
      <c r="DA60" s="7" t="n">
        <v>0.7903393148964094</v>
      </c>
      <c r="DB60" s="7" t="n">
        <v>0.6530478379169432</v>
      </c>
      <c r="DC60" s="7" t="n">
        <v>0.4579196673732479</v>
      </c>
      <c r="DD60" s="7" t="n">
        <v>0.5710613949150947</v>
      </c>
      <c r="DE60" s="7" t="n">
        <v>0.5369532631040189</v>
      </c>
      <c r="DF60" s="7" t="n">
        <v>0.7155702900051194</v>
      </c>
      <c r="DG60" s="7" t="n">
        <v>0.4768335531133123</v>
      </c>
      <c r="DH60" s="7" t="n">
        <v>0.6677642909720501</v>
      </c>
      <c r="DI60" s="7" t="n">
        <v>0.5314794132943217</v>
      </c>
      <c r="DJ60" s="7" t="n">
        <v>0.8384337111497288</v>
      </c>
      <c r="DK60" s="7" t="n">
        <v>0.7534292855392155</v>
      </c>
      <c r="DL60" s="7" t="n">
        <v>0.4732584266775319</v>
      </c>
      <c r="DM60" s="7" t="n">
        <v>0.7591710231607395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0.8185452146241372</v>
      </c>
      <c r="D61" s="7" t="n">
        <v>0.8245130936579596</v>
      </c>
      <c r="E61" s="7" t="n">
        <v>0.4084236389261195</v>
      </c>
      <c r="F61" s="7" t="n">
        <v>0.7240014697879485</v>
      </c>
      <c r="G61" s="7" t="n">
        <v>0.5403930925367894</v>
      </c>
      <c r="H61" s="7" t="n">
        <v>0.3983605433977105</v>
      </c>
      <c r="I61" s="7" t="n">
        <v>0.7333591074770583</v>
      </c>
      <c r="J61" s="7" t="n">
        <v>0.3408997536287178</v>
      </c>
      <c r="K61" s="7" t="n">
        <v>0.827177300932132</v>
      </c>
      <c r="L61" s="7" t="n">
        <v>0.6228578376060131</v>
      </c>
      <c r="M61" s="7" t="n">
        <v>0.8703603849408577</v>
      </c>
      <c r="N61" s="7" t="n">
        <v>0.9070668503746901</v>
      </c>
      <c r="O61" s="7" t="n">
        <v>0.8404488973691771</v>
      </c>
      <c r="P61" s="7" t="n">
        <v>0.8848789623992991</v>
      </c>
      <c r="Q61" s="7" t="n">
        <v>0.7044913535948034</v>
      </c>
      <c r="R61" s="7" t="n">
        <v>0.4753816787036971</v>
      </c>
      <c r="S61" s="7" t="n">
        <v>0.6581209325301394</v>
      </c>
      <c r="T61" s="7" t="n">
        <v>0.5151146095579622</v>
      </c>
      <c r="U61" s="7" t="n">
        <v>0.9032188068707319</v>
      </c>
      <c r="V61" s="7" t="n">
        <v>0.9010676423103811</v>
      </c>
      <c r="W61" s="7" t="n">
        <v>0.8627394342756525</v>
      </c>
      <c r="X61" s="7" t="n">
        <v>0.6440168983612</v>
      </c>
      <c r="Y61" s="7" t="n">
        <v>0.4822078731238023</v>
      </c>
      <c r="Z61" s="7" t="n">
        <v>0.4320839798687369</v>
      </c>
      <c r="AA61" s="7" t="n">
        <v>0.6716565187850582</v>
      </c>
      <c r="AB61" s="7" t="n">
        <v>0.6586538770435599</v>
      </c>
      <c r="AC61" s="7" t="n">
        <v>0.3006147936533533</v>
      </c>
      <c r="AD61" s="7" t="n">
        <v>0.669810973196432</v>
      </c>
      <c r="AE61" s="7" t="n">
        <v>0.8758091657829916</v>
      </c>
      <c r="AF61" s="7" t="n">
        <v>0.8710494954904737</v>
      </c>
      <c r="AG61" s="7" t="n">
        <v>0.8801268596984739</v>
      </c>
      <c r="AH61" s="7" t="n">
        <v>0.8927002671352052</v>
      </c>
      <c r="AI61" s="7" t="n">
        <v>0.7381571105389645</v>
      </c>
      <c r="AJ61" s="7" t="n">
        <v>0.8530198193089423</v>
      </c>
      <c r="AK61" s="7" t="n">
        <v>0.0755070101972182</v>
      </c>
      <c r="AL61" s="7" t="n">
        <v>0.8435012770226776</v>
      </c>
      <c r="AM61" s="7" t="n">
        <v>0.7042420275504999</v>
      </c>
      <c r="AN61" s="7" t="n">
        <v>0.8571916290452299</v>
      </c>
      <c r="AO61" s="7" t="n">
        <v>0.7320278935063663</v>
      </c>
      <c r="AP61" s="7" t="n">
        <v>0.8501206079631896</v>
      </c>
      <c r="AQ61" s="7" t="n">
        <v>0.6586538059985597</v>
      </c>
      <c r="AR61" s="7" t="n">
        <v>0.7399435607600179</v>
      </c>
      <c r="AS61" s="7" t="n">
        <v>0.9320247788759785</v>
      </c>
      <c r="AT61" s="7" t="n">
        <v>0.6559829797144424</v>
      </c>
      <c r="AU61" s="7" t="n">
        <v>0.8551866480231658</v>
      </c>
      <c r="AV61" s="7" t="n">
        <v>0.7923374831323862</v>
      </c>
      <c r="AW61" s="7" t="n">
        <v>0.1744761194530174</v>
      </c>
      <c r="AX61" s="7" t="n">
        <v>0.4673048473710697</v>
      </c>
      <c r="AY61" s="7" t="n">
        <v>0.7441534379104165</v>
      </c>
      <c r="AZ61" s="7" t="n">
        <v>0.6810219846026885</v>
      </c>
      <c r="BA61" s="7" t="n">
        <v>0.3881373338927616</v>
      </c>
      <c r="BB61" s="7" t="n">
        <v>0.7611448377886613</v>
      </c>
      <c r="BC61" s="7" t="n">
        <v>0.7700894232983172</v>
      </c>
      <c r="BD61" s="7" t="n">
        <v>0.766620518913915</v>
      </c>
      <c r="BE61" s="7" t="n">
        <v>0.9908843940788511</v>
      </c>
      <c r="BF61" s="7" t="n">
        <v>0.5670484677136194</v>
      </c>
      <c r="BG61" s="7" t="n">
        <v>0.7360198318385563</v>
      </c>
      <c r="BH61" s="7" t="n">
        <v>0.5736251859513787</v>
      </c>
      <c r="BI61" s="7" t="n">
        <v>0.5053844968488854</v>
      </c>
      <c r="BJ61" s="7" t="n">
        <v>1</v>
      </c>
      <c r="BK61" s="7" t="n">
        <v>0.9263828789098821</v>
      </c>
      <c r="BL61" s="7" t="n">
        <v>0.8106032931439907</v>
      </c>
      <c r="BM61" s="7" t="n">
        <v>0.2274105468556379</v>
      </c>
      <c r="BN61" s="7" t="n">
        <v>0.9714336702678731</v>
      </c>
      <c r="BO61" s="7" t="n">
        <v>0.8672420440703998</v>
      </c>
      <c r="BP61" s="7" t="n">
        <v>0.6962400880311252</v>
      </c>
      <c r="BQ61" s="7" t="n">
        <v>0.4017713395883394</v>
      </c>
      <c r="BR61" s="7" t="n">
        <v>0.9892105256618445</v>
      </c>
      <c r="BS61" s="7" t="n">
        <v>0.9114642699189153</v>
      </c>
      <c r="BT61" s="7" t="n">
        <v>0.9880171772711849</v>
      </c>
      <c r="BU61" s="7" t="n">
        <v>0.4548465507214204</v>
      </c>
      <c r="BV61" s="7" t="n">
        <v>0.9469971169397309</v>
      </c>
      <c r="BW61" s="7" t="n">
        <v>0.7918955431976418</v>
      </c>
      <c r="BX61" s="7" t="n">
        <v>0.6610336531016325</v>
      </c>
      <c r="BY61" s="7" t="n">
        <v>0.5959118546147818</v>
      </c>
      <c r="BZ61" s="7" t="n">
        <v>0.972509820908346</v>
      </c>
      <c r="CA61" s="7" t="n">
        <v>0.8572501677440482</v>
      </c>
      <c r="CB61" s="7" t="n">
        <v>0.9544827596977046</v>
      </c>
      <c r="CC61" s="7" t="n">
        <v>0.5824973450167629</v>
      </c>
      <c r="CD61" s="7" t="n">
        <v>0.7419905142333818</v>
      </c>
      <c r="CE61" s="7" t="n">
        <v>0.6237663222366413</v>
      </c>
      <c r="CF61" s="7" t="n">
        <v>0.8655163064623682</v>
      </c>
      <c r="CG61" s="7" t="n">
        <v>0.46539833444618</v>
      </c>
      <c r="CH61" s="7" t="n">
        <v>0.9822729760120122</v>
      </c>
      <c r="CI61" s="7" t="n">
        <v>0.9509535893439621</v>
      </c>
      <c r="CJ61" s="7" t="n">
        <v>0.9623210452208196</v>
      </c>
      <c r="CK61" s="7" t="n">
        <v>0.636442545693397</v>
      </c>
      <c r="CL61" s="7" t="n">
        <v>0.6870037859737024</v>
      </c>
      <c r="CM61" s="7" t="n">
        <v>0.9220859725399584</v>
      </c>
      <c r="CN61" s="7" t="n">
        <v>0.8278057839255928</v>
      </c>
      <c r="CO61" s="7" t="n">
        <v>0.6778929255378207</v>
      </c>
      <c r="CP61" s="7" t="n">
        <v>0.8254377372591625</v>
      </c>
      <c r="CQ61" s="7" t="n">
        <v>0.8267165408359818</v>
      </c>
      <c r="CR61" s="7" t="n">
        <v>0.863966370027718</v>
      </c>
      <c r="CS61" s="7" t="n">
        <v>0.8773861335798101</v>
      </c>
      <c r="CT61" s="7" t="n">
        <v>0.6523502606641008</v>
      </c>
      <c r="CU61" s="7" t="n">
        <v>0.8875672117105272</v>
      </c>
      <c r="CV61" s="7" t="n">
        <v>0.8693115446415428</v>
      </c>
      <c r="CW61" s="7" t="n">
        <v>0.8381247117320912</v>
      </c>
      <c r="CX61" s="7" t="n">
        <v>0.7439801589140247</v>
      </c>
      <c r="CY61" s="7" t="n">
        <v>0.8877574206473973</v>
      </c>
      <c r="CZ61" s="7" t="n">
        <v>0.5840706715105795</v>
      </c>
      <c r="DA61" s="7" t="n">
        <v>0.5694228660432002</v>
      </c>
      <c r="DB61" s="7" t="n">
        <v>0.6792575424848649</v>
      </c>
      <c r="DC61" s="7" t="n">
        <v>0.88420284863365</v>
      </c>
      <c r="DD61" s="7" t="n">
        <v>0.7892244642912269</v>
      </c>
      <c r="DE61" s="7" t="n">
        <v>0.1692677180260111</v>
      </c>
      <c r="DF61" s="7" t="n">
        <v>0.8059931027346818</v>
      </c>
      <c r="DG61" s="7" t="n">
        <v>0.8873245406168644</v>
      </c>
      <c r="DH61" s="7" t="n">
        <v>0.3533169893418238</v>
      </c>
      <c r="DI61" s="7" t="n">
        <v>0.986675143353666</v>
      </c>
      <c r="DJ61" s="7" t="n">
        <v>0.7226192292653721</v>
      </c>
      <c r="DK61" s="7" t="n">
        <v>0.3356790770875972</v>
      </c>
      <c r="DL61" s="7" t="n">
        <v>0.8789468032742981</v>
      </c>
      <c r="DM61" s="7" t="n">
        <v>0.3298379203631318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0.8141227688146589</v>
      </c>
      <c r="D62" s="7" t="n">
        <v>0.7943339050380176</v>
      </c>
      <c r="E62" s="7" t="n">
        <v>0.388601187091216</v>
      </c>
      <c r="F62" s="7" t="n">
        <v>0.6824721976968801</v>
      </c>
      <c r="G62" s="7" t="n">
        <v>0.5265680591744952</v>
      </c>
      <c r="H62" s="7" t="n">
        <v>0.3211681487118088</v>
      </c>
      <c r="I62" s="7" t="n">
        <v>0.7209472693968284</v>
      </c>
      <c r="J62" s="7" t="n">
        <v>0.3237787473700274</v>
      </c>
      <c r="K62" s="7" t="n">
        <v>0.8148272828783171</v>
      </c>
      <c r="L62" s="7" t="n">
        <v>0.6436679437997925</v>
      </c>
      <c r="M62" s="7" t="n">
        <v>0.9291724751471935</v>
      </c>
      <c r="N62" s="7" t="n">
        <v>0.9191977223848977</v>
      </c>
      <c r="O62" s="7" t="n">
        <v>0.9225446382008466</v>
      </c>
      <c r="P62" s="7" t="n">
        <v>0.9311782928769655</v>
      </c>
      <c r="Q62" s="7" t="n">
        <v>0.7101000724553972</v>
      </c>
      <c r="R62" s="7" t="n">
        <v>0.4017835398559562</v>
      </c>
      <c r="S62" s="7" t="n">
        <v>0.6762438461165652</v>
      </c>
      <c r="T62" s="7" t="n">
        <v>0.4832495551245146</v>
      </c>
      <c r="U62" s="7" t="n">
        <v>0.9157151808644569</v>
      </c>
      <c r="V62" s="7" t="n">
        <v>0.90199985725467</v>
      </c>
      <c r="W62" s="7" t="n">
        <v>0.8544407703822291</v>
      </c>
      <c r="X62" s="7" t="n">
        <v>0.6608792781718478</v>
      </c>
      <c r="Y62" s="7" t="n">
        <v>0.4689524376918826</v>
      </c>
      <c r="Z62" s="7" t="n">
        <v>0.3258383993749133</v>
      </c>
      <c r="AA62" s="7" t="n">
        <v>0.6835185973972387</v>
      </c>
      <c r="AB62" s="7" t="n">
        <v>0.5917628698257277</v>
      </c>
      <c r="AC62" s="7" t="n">
        <v>0.1287685031713935</v>
      </c>
      <c r="AD62" s="7" t="n">
        <v>0.6822577658728418</v>
      </c>
      <c r="AE62" s="7" t="n">
        <v>0.8739648098914691</v>
      </c>
      <c r="AF62" s="7" t="n">
        <v>0.882413898433875</v>
      </c>
      <c r="AG62" s="7" t="n">
        <v>0.9099954970399985</v>
      </c>
      <c r="AH62" s="7" t="n">
        <v>0.9085073462502892</v>
      </c>
      <c r="AI62" s="7" t="n">
        <v>0.7001059420430967</v>
      </c>
      <c r="AJ62" s="7" t="n">
        <v>0.865525249136388</v>
      </c>
      <c r="AK62" s="7" t="n">
        <v>-0.1264429577113013</v>
      </c>
      <c r="AL62" s="7" t="n">
        <v>0.8050191606473903</v>
      </c>
      <c r="AM62" s="7" t="n">
        <v>0.716431186799986</v>
      </c>
      <c r="AN62" s="7" t="n">
        <v>0.8639432407784073</v>
      </c>
      <c r="AO62" s="7" t="n">
        <v>0.7419225119956214</v>
      </c>
      <c r="AP62" s="7" t="n">
        <v>0.8511992026636207</v>
      </c>
      <c r="AQ62" s="7" t="n">
        <v>0.5917628081435773</v>
      </c>
      <c r="AR62" s="7" t="n">
        <v>0.7329186992087744</v>
      </c>
      <c r="AS62" s="7" t="n">
        <v>0.839657883453922</v>
      </c>
      <c r="AT62" s="7" t="n">
        <v>0.6511951018875081</v>
      </c>
      <c r="AU62" s="7" t="n">
        <v>0.8230426040873806</v>
      </c>
      <c r="AV62" s="7" t="n">
        <v>0.8127852769598638</v>
      </c>
      <c r="AW62" s="7" t="n">
        <v>0.1808397668344909</v>
      </c>
      <c r="AX62" s="7" t="n">
        <v>0.3952048606959212</v>
      </c>
      <c r="AY62" s="7" t="n">
        <v>0.7710125297494042</v>
      </c>
      <c r="AZ62" s="7" t="n">
        <v>0.6095828349847445</v>
      </c>
      <c r="BA62" s="7" t="n">
        <v>0.3475082647179572</v>
      </c>
      <c r="BB62" s="7" t="n">
        <v>0.7624805715727435</v>
      </c>
      <c r="BC62" s="7" t="n">
        <v>0.7570015472770246</v>
      </c>
      <c r="BD62" s="7" t="n">
        <v>0.7482388356953532</v>
      </c>
      <c r="BE62" s="7" t="n">
        <v>0.8998609227194966</v>
      </c>
      <c r="BF62" s="7" t="n">
        <v>0.5816461140912517</v>
      </c>
      <c r="BG62" s="7" t="n">
        <v>0.7241429562401501</v>
      </c>
      <c r="BH62" s="7" t="n">
        <v>0.5391446297651842</v>
      </c>
      <c r="BI62" s="7" t="n">
        <v>0.4745926303366063</v>
      </c>
      <c r="BJ62" s="7" t="n">
        <v>0.9263828789098821</v>
      </c>
      <c r="BK62" s="7" t="n">
        <v>1</v>
      </c>
      <c r="BL62" s="7" t="n">
        <v>0.8608434236314045</v>
      </c>
      <c r="BM62" s="7" t="n">
        <v>0.0450408664912485</v>
      </c>
      <c r="BN62" s="7" t="n">
        <v>0.9711614136509296</v>
      </c>
      <c r="BO62" s="7" t="n">
        <v>0.9379813781115073</v>
      </c>
      <c r="BP62" s="7" t="n">
        <v>0.7295039902808981</v>
      </c>
      <c r="BQ62" s="7" t="n">
        <v>0.3488777009334709</v>
      </c>
      <c r="BR62" s="7" t="n">
        <v>0.9261864720831038</v>
      </c>
      <c r="BS62" s="7" t="n">
        <v>0.8337492626730237</v>
      </c>
      <c r="BT62" s="7" t="n">
        <v>0.9202155414516879</v>
      </c>
      <c r="BU62" s="7" t="n">
        <v>0.4251529095975245</v>
      </c>
      <c r="BV62" s="7" t="n">
        <v>0.8988057233076788</v>
      </c>
      <c r="BW62" s="7" t="n">
        <v>0.8125568627140581</v>
      </c>
      <c r="BX62" s="7" t="n">
        <v>0.673461214756917</v>
      </c>
      <c r="BY62" s="7" t="n">
        <v>0.5850537773283636</v>
      </c>
      <c r="BZ62" s="7" t="n">
        <v>0.9687409966160119</v>
      </c>
      <c r="CA62" s="7" t="n">
        <v>0.9321175513957504</v>
      </c>
      <c r="CB62" s="7" t="n">
        <v>0.9785990896772029</v>
      </c>
      <c r="CC62" s="7" t="n">
        <v>0.5551010613368175</v>
      </c>
      <c r="CD62" s="7" t="n">
        <v>0.7699231866301955</v>
      </c>
      <c r="CE62" s="7" t="n">
        <v>0.6613925395177611</v>
      </c>
      <c r="CF62" s="7" t="n">
        <v>0.9101705985807443</v>
      </c>
      <c r="CG62" s="7" t="n">
        <v>0.4838467129844075</v>
      </c>
      <c r="CH62" s="7" t="n">
        <v>0.9252158298191672</v>
      </c>
      <c r="CI62" s="7" t="n">
        <v>0.9561338112630201</v>
      </c>
      <c r="CJ62" s="7" t="n">
        <v>0.900436559735713</v>
      </c>
      <c r="CK62" s="7" t="n">
        <v>0.6624643451551913</v>
      </c>
      <c r="CL62" s="7" t="n">
        <v>0.669313721153763</v>
      </c>
      <c r="CM62" s="7" t="n">
        <v>0.9466803184294592</v>
      </c>
      <c r="CN62" s="7" t="n">
        <v>0.8692432574783235</v>
      </c>
      <c r="CO62" s="7" t="n">
        <v>0.633554106287178</v>
      </c>
      <c r="CP62" s="7" t="n">
        <v>0.8685364560725748</v>
      </c>
      <c r="CQ62" s="7" t="n">
        <v>0.8997026686068536</v>
      </c>
      <c r="CR62" s="7" t="n">
        <v>0.8877704898714071</v>
      </c>
      <c r="CS62" s="7" t="n">
        <v>0.8590082386577154</v>
      </c>
      <c r="CT62" s="7" t="n">
        <v>0.5996343356124957</v>
      </c>
      <c r="CU62" s="7" t="n">
        <v>0.9319008039407661</v>
      </c>
      <c r="CV62" s="7" t="n">
        <v>0.930208138376255</v>
      </c>
      <c r="CW62" s="7" t="n">
        <v>0.9457962305141149</v>
      </c>
      <c r="CX62" s="7" t="n">
        <v>0.7661747264031903</v>
      </c>
      <c r="CY62" s="7" t="n">
        <v>0.9420270695836827</v>
      </c>
      <c r="CZ62" s="7" t="n">
        <v>0.575510674912265</v>
      </c>
      <c r="DA62" s="7" t="n">
        <v>0.4748700638506962</v>
      </c>
      <c r="DB62" s="7" t="n">
        <v>0.6811264663509603</v>
      </c>
      <c r="DC62" s="7" t="n">
        <v>0.9402635563663652</v>
      </c>
      <c r="DD62" s="7" t="n">
        <v>0.8434160747312947</v>
      </c>
      <c r="DE62" s="7" t="n">
        <v>0.1765339516687135</v>
      </c>
      <c r="DF62" s="7" t="n">
        <v>0.7686484921304518</v>
      </c>
      <c r="DG62" s="7" t="n">
        <v>0.9471442431428739</v>
      </c>
      <c r="DH62" s="7" t="n">
        <v>0.2900348595700442</v>
      </c>
      <c r="DI62" s="7" t="n">
        <v>0.8922311322798248</v>
      </c>
      <c r="DJ62" s="7" t="n">
        <v>0.7267218514650819</v>
      </c>
      <c r="DK62" s="7" t="n">
        <v>0.3165358799733913</v>
      </c>
      <c r="DL62" s="7" t="n">
        <v>0.9334216505458882</v>
      </c>
      <c r="DM62" s="7" t="n">
        <v>0.2956102126328052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0.8731906751416202</v>
      </c>
      <c r="D63" s="7" t="n">
        <v>0.8271573932248374</v>
      </c>
      <c r="E63" s="7" t="n">
        <v>0.6185317098623956</v>
      </c>
      <c r="F63" s="7" t="n">
        <v>0.7471355902186891</v>
      </c>
      <c r="G63" s="7" t="n">
        <v>0.7101736200884229</v>
      </c>
      <c r="H63" s="7" t="n">
        <v>0.4233246012822703</v>
      </c>
      <c r="I63" s="7" t="n">
        <v>0.7835970589073304</v>
      </c>
      <c r="J63" s="7" t="n">
        <v>0.5630249358288245</v>
      </c>
      <c r="K63" s="7" t="n">
        <v>0.8798355766936389</v>
      </c>
      <c r="L63" s="7" t="n">
        <v>0.6557127497965981</v>
      </c>
      <c r="M63" s="7" t="n">
        <v>0.7242404181563781</v>
      </c>
      <c r="N63" s="7" t="n">
        <v>0.7647019220476969</v>
      </c>
      <c r="O63" s="7" t="n">
        <v>0.8218837827228367</v>
      </c>
      <c r="P63" s="7" t="n">
        <v>0.8472073693486366</v>
      </c>
      <c r="Q63" s="7" t="n">
        <v>0.8344368344928483</v>
      </c>
      <c r="R63" s="7" t="n">
        <v>0.4917359939673447</v>
      </c>
      <c r="S63" s="7" t="n">
        <v>0.74429560209629</v>
      </c>
      <c r="T63" s="7" t="n">
        <v>0.6742095138567584</v>
      </c>
      <c r="U63" s="7" t="n">
        <v>0.9033623595508137</v>
      </c>
      <c r="V63" s="7" t="n">
        <v>0.9115492208436907</v>
      </c>
      <c r="W63" s="7" t="n">
        <v>0.9025691048053897</v>
      </c>
      <c r="X63" s="7" t="n">
        <v>0.6814433595237368</v>
      </c>
      <c r="Y63" s="7" t="n">
        <v>0.6927478206931742</v>
      </c>
      <c r="Z63" s="7" t="n">
        <v>0.4259702591159031</v>
      </c>
      <c r="AA63" s="7" t="n">
        <v>0.7277780096584587</v>
      </c>
      <c r="AB63" s="7" t="n">
        <v>0.5903688878646994</v>
      </c>
      <c r="AC63" s="7" t="n">
        <v>0.2562679964295014</v>
      </c>
      <c r="AD63" s="7" t="n">
        <v>0.7265153160960046</v>
      </c>
      <c r="AE63" s="7" t="n">
        <v>0.9090048133383719</v>
      </c>
      <c r="AF63" s="7" t="n">
        <v>0.9171586676475194</v>
      </c>
      <c r="AG63" s="7" t="n">
        <v>0.9235522498006407</v>
      </c>
      <c r="AH63" s="7" t="n">
        <v>0.8953629727887471</v>
      </c>
      <c r="AI63" s="7" t="n">
        <v>0.8686912589935272</v>
      </c>
      <c r="AJ63" s="7" t="n">
        <v>0.9269528732287851</v>
      </c>
      <c r="AK63" s="7" t="n">
        <v>-0.04561522868482006</v>
      </c>
      <c r="AL63" s="7" t="n">
        <v>0.8294954934311364</v>
      </c>
      <c r="AM63" s="7" t="n">
        <v>0.7419926847877362</v>
      </c>
      <c r="AN63" s="7" t="n">
        <v>0.9103177089536985</v>
      </c>
      <c r="AO63" s="7" t="n">
        <v>0.8235850869355352</v>
      </c>
      <c r="AP63" s="7" t="n">
        <v>0.9248528147574787</v>
      </c>
      <c r="AQ63" s="7" t="n">
        <v>0.5903688069206983</v>
      </c>
      <c r="AR63" s="7" t="n">
        <v>0.6979930597116274</v>
      </c>
      <c r="AS63" s="7" t="n">
        <v>0.8172360478035434</v>
      </c>
      <c r="AT63" s="7" t="n">
        <v>0.6131680032219063</v>
      </c>
      <c r="AU63" s="7" t="n">
        <v>0.8359507681814931</v>
      </c>
      <c r="AV63" s="7" t="n">
        <v>0.8425200685008417</v>
      </c>
      <c r="AW63" s="7" t="n">
        <v>0.4439559378135933</v>
      </c>
      <c r="AX63" s="7" t="n">
        <v>0.4801216670814267</v>
      </c>
      <c r="AY63" s="7" t="n">
        <v>0.8022104879738449</v>
      </c>
      <c r="AZ63" s="7" t="n">
        <v>0.6977860711138739</v>
      </c>
      <c r="BA63" s="7" t="n">
        <v>0.52504192336041</v>
      </c>
      <c r="BB63" s="7" t="n">
        <v>0.8274225750256449</v>
      </c>
      <c r="BC63" s="7" t="n">
        <v>0.8458104510595045</v>
      </c>
      <c r="BD63" s="7" t="n">
        <v>0.7415656433995151</v>
      </c>
      <c r="BE63" s="7" t="n">
        <v>0.7870697726362135</v>
      </c>
      <c r="BF63" s="7" t="n">
        <v>0.6736125951118241</v>
      </c>
      <c r="BG63" s="7" t="n">
        <v>0.7708754570213762</v>
      </c>
      <c r="BH63" s="7" t="n">
        <v>0.5614843966214936</v>
      </c>
      <c r="BI63" s="7" t="n">
        <v>0.6396066535299646</v>
      </c>
      <c r="BJ63" s="7" t="n">
        <v>0.8106032931439907</v>
      </c>
      <c r="BK63" s="7" t="n">
        <v>0.8608434236314045</v>
      </c>
      <c r="BL63" s="7" t="n">
        <v>1</v>
      </c>
      <c r="BM63" s="7" t="n">
        <v>0.1735977926466661</v>
      </c>
      <c r="BN63" s="7" t="n">
        <v>0.8474980978023648</v>
      </c>
      <c r="BO63" s="7" t="n">
        <v>0.8540972402819353</v>
      </c>
      <c r="BP63" s="7" t="n">
        <v>0.7213605893312706</v>
      </c>
      <c r="BQ63" s="7" t="n">
        <v>0.56032462813977</v>
      </c>
      <c r="BR63" s="7" t="n">
        <v>0.8055254022912014</v>
      </c>
      <c r="BS63" s="7" t="n">
        <v>0.8147185383171912</v>
      </c>
      <c r="BT63" s="7" t="n">
        <v>0.7798633730076865</v>
      </c>
      <c r="BU63" s="7" t="n">
        <v>0.6460998007045012</v>
      </c>
      <c r="BV63" s="7" t="n">
        <v>0.8337710244110064</v>
      </c>
      <c r="BW63" s="7" t="n">
        <v>0.8422374921035185</v>
      </c>
      <c r="BX63" s="7" t="n">
        <v>0.8585265508105644</v>
      </c>
      <c r="BY63" s="7" t="n">
        <v>0.5544265668531159</v>
      </c>
      <c r="BZ63" s="7" t="n">
        <v>0.8518817290161594</v>
      </c>
      <c r="CA63" s="7" t="n">
        <v>0.8736892645163125</v>
      </c>
      <c r="CB63" s="7" t="n">
        <v>0.8660985499584809</v>
      </c>
      <c r="CC63" s="7" t="n">
        <v>0.7370540240581466</v>
      </c>
      <c r="CD63" s="7" t="n">
        <v>0.8335924511621087</v>
      </c>
      <c r="CE63" s="7" t="n">
        <v>0.6624020462790176</v>
      </c>
      <c r="CF63" s="7" t="n">
        <v>0.8708950070177929</v>
      </c>
      <c r="CG63" s="7" t="n">
        <v>0.5162335774079723</v>
      </c>
      <c r="CH63" s="7" t="n">
        <v>0.7878711905298871</v>
      </c>
      <c r="CI63" s="7" t="n">
        <v>0.8447502147800487</v>
      </c>
      <c r="CJ63" s="7" t="n">
        <v>0.8201814378142972</v>
      </c>
      <c r="CK63" s="7" t="n">
        <v>0.6849204122533797</v>
      </c>
      <c r="CL63" s="7" t="n">
        <v>0.6175981897435437</v>
      </c>
      <c r="CM63" s="7" t="n">
        <v>0.8771665443275115</v>
      </c>
      <c r="CN63" s="7" t="n">
        <v>0.676216545625356</v>
      </c>
      <c r="CO63" s="7" t="n">
        <v>0.6422780542881582</v>
      </c>
      <c r="CP63" s="7" t="n">
        <v>0.6229385317653628</v>
      </c>
      <c r="CQ63" s="7" t="n">
        <v>0.8523929300863303</v>
      </c>
      <c r="CR63" s="7" t="n">
        <v>0.8718581756963802</v>
      </c>
      <c r="CS63" s="7" t="n">
        <v>0.7563039741531595</v>
      </c>
      <c r="CT63" s="7" t="n">
        <v>0.7403500117390633</v>
      </c>
      <c r="CU63" s="7" t="n">
        <v>0.7086294164672843</v>
      </c>
      <c r="CV63" s="7" t="n">
        <v>0.8744528489118711</v>
      </c>
      <c r="CW63" s="7" t="n">
        <v>0.8933852305128948</v>
      </c>
      <c r="CX63" s="7" t="n">
        <v>0.8104143069393661</v>
      </c>
      <c r="CY63" s="7" t="n">
        <v>0.7310126560796643</v>
      </c>
      <c r="CZ63" s="7" t="n">
        <v>0.7726879853675738</v>
      </c>
      <c r="DA63" s="7" t="n">
        <v>0.6065178321483385</v>
      </c>
      <c r="DB63" s="7" t="n">
        <v>0.769107494808996</v>
      </c>
      <c r="DC63" s="7" t="n">
        <v>0.7247118575519769</v>
      </c>
      <c r="DD63" s="7" t="n">
        <v>0.8423735221213552</v>
      </c>
      <c r="DE63" s="7" t="n">
        <v>0.4375105473824473</v>
      </c>
      <c r="DF63" s="7" t="n">
        <v>0.8184744991819995</v>
      </c>
      <c r="DG63" s="7" t="n">
        <v>0.7453226665399629</v>
      </c>
      <c r="DH63" s="7" t="n">
        <v>0.435998369657813</v>
      </c>
      <c r="DI63" s="7" t="n">
        <v>0.7852785153580889</v>
      </c>
      <c r="DJ63" s="7" t="n">
        <v>0.8038543372821036</v>
      </c>
      <c r="DK63" s="7" t="n">
        <v>0.5804861953410929</v>
      </c>
      <c r="DL63" s="7" t="n">
        <v>0.863816671308162</v>
      </c>
      <c r="DM63" s="7" t="n">
        <v>0.541335287075796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0.4250245457549736</v>
      </c>
      <c r="D64" s="7" t="n">
        <v>0.4661133613558923</v>
      </c>
      <c r="E64" s="7" t="n">
        <v>0.5572564507757866</v>
      </c>
      <c r="F64" s="7" t="n">
        <v>0.4747220134264515</v>
      </c>
      <c r="G64" s="7" t="n">
        <v>0.3650972907307187</v>
      </c>
      <c r="H64" s="7" t="n">
        <v>0.6232910542703057</v>
      </c>
      <c r="I64" s="7" t="n">
        <v>0.4729203960129351</v>
      </c>
      <c r="J64" s="7" t="n">
        <v>0.5055920127953649</v>
      </c>
      <c r="K64" s="7" t="n">
        <v>0.404002426423827</v>
      </c>
      <c r="L64" s="7" t="n">
        <v>0.3706901384290835</v>
      </c>
      <c r="M64" s="7" t="n">
        <v>0.1360972274466883</v>
      </c>
      <c r="N64" s="7" t="n">
        <v>0.2631105712051436</v>
      </c>
      <c r="O64" s="7" t="n">
        <v>0.1508012896208152</v>
      </c>
      <c r="P64" s="7" t="n">
        <v>0.2157000041105024</v>
      </c>
      <c r="Q64" s="7" t="n">
        <v>0.4191410349217146</v>
      </c>
      <c r="R64" s="7" t="n">
        <v>0.6022669855056929</v>
      </c>
      <c r="S64" s="7" t="n">
        <v>0.2466921030220865</v>
      </c>
      <c r="T64" s="7" t="n">
        <v>0.5195753677036253</v>
      </c>
      <c r="U64" s="7" t="n">
        <v>0.2873275140867712</v>
      </c>
      <c r="V64" s="7" t="n">
        <v>0.3358414469234409</v>
      </c>
      <c r="W64" s="7" t="n">
        <v>0.3880463609825689</v>
      </c>
      <c r="X64" s="7" t="n">
        <v>0.335665646244339</v>
      </c>
      <c r="Y64" s="7" t="n">
        <v>0.5408977572165221</v>
      </c>
      <c r="Z64" s="7" t="n">
        <v>0.7360982248292853</v>
      </c>
      <c r="AA64" s="7" t="n">
        <v>0.3940878084058716</v>
      </c>
      <c r="AB64" s="7" t="n">
        <v>0.5634955842137983</v>
      </c>
      <c r="AC64" s="7" t="n">
        <v>0.9800998079550147</v>
      </c>
      <c r="AD64" s="7" t="n">
        <v>0.3973362711144045</v>
      </c>
      <c r="AE64" s="7" t="n">
        <v>0.3091762206091156</v>
      </c>
      <c r="AF64" s="7" t="n">
        <v>0.2569392458873591</v>
      </c>
      <c r="AG64" s="7" t="n">
        <v>0.1688404748133371</v>
      </c>
      <c r="AH64" s="7" t="n">
        <v>0.2710056176429803</v>
      </c>
      <c r="AI64" s="7" t="n">
        <v>0.4724071982400371</v>
      </c>
      <c r="AJ64" s="7" t="n">
        <v>0.294305698290206</v>
      </c>
      <c r="AK64" s="7" t="n">
        <v>0.850900486613106</v>
      </c>
      <c r="AL64" s="7" t="n">
        <v>0.4023333186857819</v>
      </c>
      <c r="AM64" s="7" t="n">
        <v>0.3791602013251945</v>
      </c>
      <c r="AN64" s="7" t="n">
        <v>0.2643624490424417</v>
      </c>
      <c r="AO64" s="7" t="n">
        <v>0.3245371665657635</v>
      </c>
      <c r="AP64" s="7" t="n">
        <v>0.3209157604262421</v>
      </c>
      <c r="AQ64" s="7" t="n">
        <v>0.5634954800936951</v>
      </c>
      <c r="AR64" s="7" t="n">
        <v>0.3319191929088188</v>
      </c>
      <c r="AS64" s="7" t="n">
        <v>0.3233422680773036</v>
      </c>
      <c r="AT64" s="7" t="n">
        <v>0.3219580616287752</v>
      </c>
      <c r="AU64" s="7" t="n">
        <v>0.3702918251696112</v>
      </c>
      <c r="AV64" s="7" t="n">
        <v>0.2004437316937204</v>
      </c>
      <c r="AW64" s="7" t="n">
        <v>0.2467185382822461</v>
      </c>
      <c r="AX64" s="7" t="n">
        <v>0.5523491088869587</v>
      </c>
      <c r="AY64" s="7" t="n">
        <v>0.3270347970233626</v>
      </c>
      <c r="AZ64" s="7" t="n">
        <v>0.5768931071914681</v>
      </c>
      <c r="BA64" s="7" t="n">
        <v>0.5003189515726546</v>
      </c>
      <c r="BB64" s="7" t="n">
        <v>0.3551717430710096</v>
      </c>
      <c r="BC64" s="7" t="n">
        <v>0.3918066467046076</v>
      </c>
      <c r="BD64" s="7" t="n">
        <v>0.3623771013529226</v>
      </c>
      <c r="BE64" s="7" t="n">
        <v>0.2514029414012915</v>
      </c>
      <c r="BF64" s="7" t="n">
        <v>0.2965891212879303</v>
      </c>
      <c r="BG64" s="7" t="n">
        <v>0.3952514940003266</v>
      </c>
      <c r="BH64" s="7" t="n">
        <v>0.5843117212581995</v>
      </c>
      <c r="BI64" s="7" t="n">
        <v>0.5965174996133861</v>
      </c>
      <c r="BJ64" s="7" t="n">
        <v>0.2274105468556379</v>
      </c>
      <c r="BK64" s="7" t="n">
        <v>0.0450408664912485</v>
      </c>
      <c r="BL64" s="7" t="n">
        <v>0.1735977926466661</v>
      </c>
      <c r="BM64" s="7" t="n">
        <v>1</v>
      </c>
      <c r="BN64" s="7" t="n">
        <v>0.1196506151806143</v>
      </c>
      <c r="BO64" s="7" t="n">
        <v>0.03465460420446151</v>
      </c>
      <c r="BP64" s="7" t="n">
        <v>0.2634061017557585</v>
      </c>
      <c r="BQ64" s="7" t="n">
        <v>0.5191709328160348</v>
      </c>
      <c r="BR64" s="7" t="n">
        <v>0.1785025878342898</v>
      </c>
      <c r="BS64" s="7" t="n">
        <v>0.3032753350746104</v>
      </c>
      <c r="BT64" s="7" t="n">
        <v>0.1902598739155496</v>
      </c>
      <c r="BU64" s="7" t="n">
        <v>0.5938607027504845</v>
      </c>
      <c r="BV64" s="7" t="n">
        <v>0.2748490809752301</v>
      </c>
      <c r="BW64" s="7" t="n">
        <v>0.1984655833110454</v>
      </c>
      <c r="BX64" s="7" t="n">
        <v>0.4124668603748974</v>
      </c>
      <c r="BY64" s="7" t="n">
        <v>0.352008440718816</v>
      </c>
      <c r="BZ64" s="7" t="n">
        <v>0.1136122869890997</v>
      </c>
      <c r="CA64" s="7" t="n">
        <v>-0.06164169189175931</v>
      </c>
      <c r="CB64" s="7" t="n">
        <v>0.1469481485753527</v>
      </c>
      <c r="CC64" s="7" t="n">
        <v>0.5428740045862949</v>
      </c>
      <c r="CD64" s="7" t="n">
        <v>0.3159276275424459</v>
      </c>
      <c r="CE64" s="7" t="n">
        <v>0.271691999653517</v>
      </c>
      <c r="CF64" s="7" t="n">
        <v>0.01616172885043405</v>
      </c>
      <c r="CG64" s="7" t="n">
        <v>0.2485268481121462</v>
      </c>
      <c r="CH64" s="7" t="n">
        <v>0.2213411344644212</v>
      </c>
      <c r="CI64" s="7" t="n">
        <v>0.2387930818460335</v>
      </c>
      <c r="CJ64" s="7" t="n">
        <v>0.1766427102331715</v>
      </c>
      <c r="CK64" s="7" t="n">
        <v>0.3298106693019932</v>
      </c>
      <c r="CL64" s="7" t="n">
        <v>0.3417085285567367</v>
      </c>
      <c r="CM64" s="7" t="n">
        <v>0.2220084940226985</v>
      </c>
      <c r="CN64" s="7" t="n">
        <v>0.2386694377696161</v>
      </c>
      <c r="CO64" s="7" t="n">
        <v>0.5016372698313498</v>
      </c>
      <c r="CP64" s="7" t="n">
        <v>0.1748956416407942</v>
      </c>
      <c r="CQ64" s="7" t="n">
        <v>0.09460711884573808</v>
      </c>
      <c r="CR64" s="7" t="n">
        <v>0.2452847737543135</v>
      </c>
      <c r="CS64" s="7" t="n">
        <v>0.2954425528596566</v>
      </c>
      <c r="CT64" s="7" t="n">
        <v>0.5481121406446049</v>
      </c>
      <c r="CU64" s="7" t="n">
        <v>0.1402626815450852</v>
      </c>
      <c r="CV64" s="7" t="n">
        <v>0.1023106860720645</v>
      </c>
      <c r="CW64" s="7" t="n">
        <v>-0.05844118503499644</v>
      </c>
      <c r="CX64" s="7" t="n">
        <v>0.1750149340360044</v>
      </c>
      <c r="CY64" s="7" t="n">
        <v>0.1421014411980644</v>
      </c>
      <c r="CZ64" s="7" t="n">
        <v>0.4701937271053384</v>
      </c>
      <c r="DA64" s="7" t="n">
        <v>0.5986902169107788</v>
      </c>
      <c r="DB64" s="7" t="n">
        <v>0.2778356262564255</v>
      </c>
      <c r="DC64" s="7" t="n">
        <v>0.1307240880436273</v>
      </c>
      <c r="DD64" s="7" t="n">
        <v>0.1097554893894907</v>
      </c>
      <c r="DE64" s="7" t="n">
        <v>0.2422554331834266</v>
      </c>
      <c r="DF64" s="7" t="n">
        <v>0.4017667666733228</v>
      </c>
      <c r="DG64" s="7" t="n">
        <v>0.1406619746128486</v>
      </c>
      <c r="DH64" s="7" t="n">
        <v>0.4958903907668205</v>
      </c>
      <c r="DI64" s="7" t="n">
        <v>0.2711079134213126</v>
      </c>
      <c r="DJ64" s="7" t="n">
        <v>0.4510920209145384</v>
      </c>
      <c r="DK64" s="7" t="n">
        <v>0.4707996603441276</v>
      </c>
      <c r="DL64" s="7" t="n">
        <v>0.1115117255115907</v>
      </c>
      <c r="DM64" s="7" t="n">
        <v>0.5163186024067857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0.824463772648822</v>
      </c>
      <c r="D65" s="7" t="n">
        <v>0.8136179039050042</v>
      </c>
      <c r="E65" s="7" t="n">
        <v>0.4130633359094362</v>
      </c>
      <c r="F65" s="7" t="n">
        <v>0.7076686226990673</v>
      </c>
      <c r="G65" s="7" t="n">
        <v>0.5423077536636194</v>
      </c>
      <c r="H65" s="7" t="n">
        <v>0.3308839401982605</v>
      </c>
      <c r="I65" s="7" t="n">
        <v>0.7242611292098829</v>
      </c>
      <c r="J65" s="7" t="n">
        <v>0.3512612011942006</v>
      </c>
      <c r="K65" s="7" t="n">
        <v>0.8281031035372408</v>
      </c>
      <c r="L65" s="7" t="n">
        <v>0.6473724132666691</v>
      </c>
      <c r="M65" s="7" t="n">
        <v>0.9128330959561961</v>
      </c>
      <c r="N65" s="7" t="n">
        <v>0.925775962219138</v>
      </c>
      <c r="O65" s="7" t="n">
        <v>0.8970409643805882</v>
      </c>
      <c r="P65" s="7" t="n">
        <v>0.9184290540055007</v>
      </c>
      <c r="Q65" s="7" t="n">
        <v>0.7081650292657936</v>
      </c>
      <c r="R65" s="7" t="n">
        <v>0.4145101679567837</v>
      </c>
      <c r="S65" s="7" t="n">
        <v>0.6543878639668345</v>
      </c>
      <c r="T65" s="7" t="n">
        <v>0.5159160200911366</v>
      </c>
      <c r="U65" s="7" t="n">
        <v>0.9167761853496705</v>
      </c>
      <c r="V65" s="7" t="n">
        <v>0.9054318301963596</v>
      </c>
      <c r="W65" s="7" t="n">
        <v>0.8648105808851001</v>
      </c>
      <c r="X65" s="7" t="n">
        <v>0.6693540632385049</v>
      </c>
      <c r="Y65" s="7" t="n">
        <v>0.4877909208592422</v>
      </c>
      <c r="Z65" s="7" t="n">
        <v>0.3559817806934834</v>
      </c>
      <c r="AA65" s="7" t="n">
        <v>0.6891716247953257</v>
      </c>
      <c r="AB65" s="7" t="n">
        <v>0.6038705488279971</v>
      </c>
      <c r="AC65" s="7" t="n">
        <v>0.1997445721136608</v>
      </c>
      <c r="AD65" s="7" t="n">
        <v>0.6888219670216446</v>
      </c>
      <c r="AE65" s="7" t="n">
        <v>0.888291488394466</v>
      </c>
      <c r="AF65" s="7" t="n">
        <v>0.8915301707093822</v>
      </c>
      <c r="AG65" s="7" t="n">
        <v>0.9166944822606424</v>
      </c>
      <c r="AH65" s="7" t="n">
        <v>0.9098984305952469</v>
      </c>
      <c r="AI65" s="7" t="n">
        <v>0.7244500615465647</v>
      </c>
      <c r="AJ65" s="7" t="n">
        <v>0.870338696959355</v>
      </c>
      <c r="AK65" s="7" t="n">
        <v>-0.04669541149481566</v>
      </c>
      <c r="AL65" s="7" t="n">
        <v>0.82097341461646</v>
      </c>
      <c r="AM65" s="7" t="n">
        <v>0.7252090450880622</v>
      </c>
      <c r="AN65" s="7" t="n">
        <v>0.8765012174032405</v>
      </c>
      <c r="AO65" s="7" t="n">
        <v>0.7450078812961112</v>
      </c>
      <c r="AP65" s="7" t="n">
        <v>0.8641262392743734</v>
      </c>
      <c r="AQ65" s="7" t="n">
        <v>0.6038704978029084</v>
      </c>
      <c r="AR65" s="7" t="n">
        <v>0.7133660826826134</v>
      </c>
      <c r="AS65" s="7" t="n">
        <v>0.8880628214105296</v>
      </c>
      <c r="AT65" s="7" t="n">
        <v>0.6234490517323465</v>
      </c>
      <c r="AU65" s="7" t="n">
        <v>0.8355430255517613</v>
      </c>
      <c r="AV65" s="7" t="n">
        <v>0.8146699083255458</v>
      </c>
      <c r="AW65" s="7" t="n">
        <v>0.1979554311228825</v>
      </c>
      <c r="AX65" s="7" t="n">
        <v>0.4080872748148136</v>
      </c>
      <c r="AY65" s="7" t="n">
        <v>0.7655403443702263</v>
      </c>
      <c r="AZ65" s="7" t="n">
        <v>0.6392174670169659</v>
      </c>
      <c r="BA65" s="7" t="n">
        <v>0.3773576413640223</v>
      </c>
      <c r="BB65" s="7" t="n">
        <v>0.7690509638689705</v>
      </c>
      <c r="BC65" s="7" t="n">
        <v>0.766307628557389</v>
      </c>
      <c r="BD65" s="7" t="n">
        <v>0.7471961811563047</v>
      </c>
      <c r="BE65" s="7" t="n">
        <v>0.9488216650878909</v>
      </c>
      <c r="BF65" s="7" t="n">
        <v>0.5919091505324675</v>
      </c>
      <c r="BG65" s="7" t="n">
        <v>0.7181992797338773</v>
      </c>
      <c r="BH65" s="7" t="n">
        <v>0.5318269182944074</v>
      </c>
      <c r="BI65" s="7" t="n">
        <v>0.4823187132608642</v>
      </c>
      <c r="BJ65" s="7" t="n">
        <v>0.9714336702678731</v>
      </c>
      <c r="BK65" s="7" t="n">
        <v>0.9711614136509296</v>
      </c>
      <c r="BL65" s="7" t="n">
        <v>0.8474980978023648</v>
      </c>
      <c r="BM65" s="7" t="n">
        <v>0.1196506151806143</v>
      </c>
      <c r="BN65" s="7" t="n">
        <v>1</v>
      </c>
      <c r="BO65" s="7" t="n">
        <v>0.9125576176464278</v>
      </c>
      <c r="BP65" s="7" t="n">
        <v>0.7328269515472035</v>
      </c>
      <c r="BQ65" s="7" t="n">
        <v>0.3939145721861269</v>
      </c>
      <c r="BR65" s="7" t="n">
        <v>0.9810024618391533</v>
      </c>
      <c r="BS65" s="7" t="n">
        <v>0.8785446532657718</v>
      </c>
      <c r="BT65" s="7" t="n">
        <v>0.9733334184957098</v>
      </c>
      <c r="BU65" s="7" t="n">
        <v>0.456258909894657</v>
      </c>
      <c r="BV65" s="7" t="n">
        <v>0.9163714454622475</v>
      </c>
      <c r="BW65" s="7" t="n">
        <v>0.8144276369105743</v>
      </c>
      <c r="BX65" s="7" t="n">
        <v>0.6767876715990623</v>
      </c>
      <c r="BY65" s="7" t="n">
        <v>0.5575050814986571</v>
      </c>
      <c r="BZ65" s="7" t="n">
        <v>0.9989710578466389</v>
      </c>
      <c r="CA65" s="7" t="n">
        <v>0.9180698724502179</v>
      </c>
      <c r="CB65" s="7" t="n">
        <v>0.9822182574937977</v>
      </c>
      <c r="CC65" s="7" t="n">
        <v>0.5585890057564982</v>
      </c>
      <c r="CD65" s="7" t="n">
        <v>0.75906344285171</v>
      </c>
      <c r="CE65" s="7" t="n">
        <v>0.6681923376827084</v>
      </c>
      <c r="CF65" s="7" t="n">
        <v>0.9183363912476686</v>
      </c>
      <c r="CG65" s="7" t="n">
        <v>0.4564259533925746</v>
      </c>
      <c r="CH65" s="7" t="n">
        <v>0.9623265616652774</v>
      </c>
      <c r="CI65" s="7" t="n">
        <v>0.9678723607365857</v>
      </c>
      <c r="CJ65" s="7" t="n">
        <v>0.9613258594020403</v>
      </c>
      <c r="CK65" s="7" t="n">
        <v>0.6622316536266155</v>
      </c>
      <c r="CL65" s="7" t="n">
        <v>0.6504363411525993</v>
      </c>
      <c r="CM65" s="7" t="n">
        <v>0.9560468125871294</v>
      </c>
      <c r="CN65" s="7" t="n">
        <v>0.8356066547036864</v>
      </c>
      <c r="CO65" s="7" t="n">
        <v>0.6372950426311697</v>
      </c>
      <c r="CP65" s="7" t="n">
        <v>0.8413738927162181</v>
      </c>
      <c r="CQ65" s="7" t="n">
        <v>0.881825292463013</v>
      </c>
      <c r="CR65" s="7" t="n">
        <v>0.8847027684076757</v>
      </c>
      <c r="CS65" s="7" t="n">
        <v>0.8576353314485295</v>
      </c>
      <c r="CT65" s="7" t="n">
        <v>0.6379135736002985</v>
      </c>
      <c r="CU65" s="7" t="n">
        <v>0.915004567353831</v>
      </c>
      <c r="CV65" s="7" t="n">
        <v>0.9138627904284468</v>
      </c>
      <c r="CW65" s="7" t="n">
        <v>0.8962641591327115</v>
      </c>
      <c r="CX65" s="7" t="n">
        <v>0.7648378296253144</v>
      </c>
      <c r="CY65" s="7" t="n">
        <v>0.9194362783591421</v>
      </c>
      <c r="CZ65" s="7" t="n">
        <v>0.587531818276511</v>
      </c>
      <c r="DA65" s="7" t="n">
        <v>0.5423597662405797</v>
      </c>
      <c r="DB65" s="7" t="n">
        <v>0.6746736225933555</v>
      </c>
      <c r="DC65" s="7" t="n">
        <v>0.9178816347824276</v>
      </c>
      <c r="DD65" s="7" t="n">
        <v>0.8254644840277391</v>
      </c>
      <c r="DE65" s="7" t="n">
        <v>0.1923604939773104</v>
      </c>
      <c r="DF65" s="7" t="n">
        <v>0.7847402295354817</v>
      </c>
      <c r="DG65" s="7" t="n">
        <v>0.9224770920971486</v>
      </c>
      <c r="DH65" s="7" t="n">
        <v>0.3509566592474718</v>
      </c>
      <c r="DI65" s="7" t="n">
        <v>0.9449919792986958</v>
      </c>
      <c r="DJ65" s="7" t="n">
        <v>0.7252315628860289</v>
      </c>
      <c r="DK65" s="7" t="n">
        <v>0.3420259749157317</v>
      </c>
      <c r="DL65" s="7" t="n">
        <v>0.9225701647283207</v>
      </c>
      <c r="DM65" s="7" t="n">
        <v>0.3301543015203613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0.7916044538750933</v>
      </c>
      <c r="D66" s="7" t="n">
        <v>0.7345074029262376</v>
      </c>
      <c r="E66" s="7" t="n">
        <v>0.4041150849744998</v>
      </c>
      <c r="F66" s="7" t="n">
        <v>0.6128133617689585</v>
      </c>
      <c r="G66" s="7" t="n">
        <v>0.513112580612855</v>
      </c>
      <c r="H66" s="7" t="n">
        <v>0.2421550486039533</v>
      </c>
      <c r="I66" s="7" t="n">
        <v>0.6860827536464786</v>
      </c>
      <c r="J66" s="7" t="n">
        <v>0.3397208259446795</v>
      </c>
      <c r="K66" s="7" t="n">
        <v>0.778342640138716</v>
      </c>
      <c r="L66" s="7" t="n">
        <v>0.6191878086512025</v>
      </c>
      <c r="M66" s="7" t="n">
        <v>0.8247980635318365</v>
      </c>
      <c r="N66" s="7" t="n">
        <v>0.8126842855101926</v>
      </c>
      <c r="O66" s="7" t="n">
        <v>0.8890439304511866</v>
      </c>
      <c r="P66" s="7" t="n">
        <v>0.9162477128742518</v>
      </c>
      <c r="Q66" s="7" t="n">
        <v>0.7286986735528509</v>
      </c>
      <c r="R66" s="7" t="n">
        <v>0.3237259201343308</v>
      </c>
      <c r="S66" s="7" t="n">
        <v>0.6936938607753544</v>
      </c>
      <c r="T66" s="7" t="n">
        <v>0.4712206608559919</v>
      </c>
      <c r="U66" s="7" t="n">
        <v>0.9219791787896309</v>
      </c>
      <c r="V66" s="7" t="n">
        <v>0.8897169772399586</v>
      </c>
      <c r="W66" s="7" t="n">
        <v>0.825288653528791</v>
      </c>
      <c r="X66" s="7" t="n">
        <v>0.6220035502351454</v>
      </c>
      <c r="Y66" s="7" t="n">
        <v>0.4848253272394634</v>
      </c>
      <c r="Z66" s="7" t="n">
        <v>0.2487728084766188</v>
      </c>
      <c r="AA66" s="7" t="n">
        <v>0.6634554727173825</v>
      </c>
      <c r="AB66" s="7" t="n">
        <v>0.5316098474045415</v>
      </c>
      <c r="AC66" s="7" t="n">
        <v>0.1020452906817621</v>
      </c>
      <c r="AD66" s="7" t="n">
        <v>0.664612332857021</v>
      </c>
      <c r="AE66" s="7" t="n">
        <v>0.8781825688019314</v>
      </c>
      <c r="AF66" s="7" t="n">
        <v>0.8824707475041904</v>
      </c>
      <c r="AG66" s="7" t="n">
        <v>0.9219466483309391</v>
      </c>
      <c r="AH66" s="7" t="n">
        <v>0.9240656847721257</v>
      </c>
      <c r="AI66" s="7" t="n">
        <v>0.6590570024405966</v>
      </c>
      <c r="AJ66" s="7" t="n">
        <v>0.8534724713101468</v>
      </c>
      <c r="AK66" s="7" t="n">
        <v>-0.1782815826728339</v>
      </c>
      <c r="AL66" s="7" t="n">
        <v>0.7662346496813025</v>
      </c>
      <c r="AM66" s="7" t="n">
        <v>0.7021736967265695</v>
      </c>
      <c r="AN66" s="7" t="n">
        <v>0.8708053762229568</v>
      </c>
      <c r="AO66" s="7" t="n">
        <v>0.7695415523738215</v>
      </c>
      <c r="AP66" s="7" t="n">
        <v>0.8332231129516501</v>
      </c>
      <c r="AQ66" s="7" t="n">
        <v>0.5316099022469752</v>
      </c>
      <c r="AR66" s="7" t="n">
        <v>0.711619021891928</v>
      </c>
      <c r="AS66" s="7" t="n">
        <v>0.8182248793476945</v>
      </c>
      <c r="AT66" s="7" t="n">
        <v>0.6272465741913229</v>
      </c>
      <c r="AU66" s="7" t="n">
        <v>0.7831199815048532</v>
      </c>
      <c r="AV66" s="7" t="n">
        <v>0.858501230097215</v>
      </c>
      <c r="AW66" s="7" t="n">
        <v>0.2161026803806992</v>
      </c>
      <c r="AX66" s="7" t="n">
        <v>0.2947830065638921</v>
      </c>
      <c r="AY66" s="7" t="n">
        <v>0.764442006718048</v>
      </c>
      <c r="AZ66" s="7" t="n">
        <v>0.5828298198445762</v>
      </c>
      <c r="BA66" s="7" t="n">
        <v>0.3625276592572133</v>
      </c>
      <c r="BB66" s="7" t="n">
        <v>0.7203291648032438</v>
      </c>
      <c r="BC66" s="7" t="n">
        <v>0.7301511255257239</v>
      </c>
      <c r="BD66" s="7" t="n">
        <v>0.7786532547227327</v>
      </c>
      <c r="BE66" s="7" t="n">
        <v>0.8532520770034123</v>
      </c>
      <c r="BF66" s="7" t="n">
        <v>0.601872020225222</v>
      </c>
      <c r="BG66" s="7" t="n">
        <v>0.7440940932724573</v>
      </c>
      <c r="BH66" s="7" t="n">
        <v>0.4524429180216908</v>
      </c>
      <c r="BI66" s="7" t="n">
        <v>0.4762192029548676</v>
      </c>
      <c r="BJ66" s="7" t="n">
        <v>0.8672420440703998</v>
      </c>
      <c r="BK66" s="7" t="n">
        <v>0.9379813781115073</v>
      </c>
      <c r="BL66" s="7" t="n">
        <v>0.8540972402819353</v>
      </c>
      <c r="BM66" s="7" t="n">
        <v>0.03465460420446151</v>
      </c>
      <c r="BN66" s="7" t="n">
        <v>0.9125576176464278</v>
      </c>
      <c r="BO66" s="7" t="n">
        <v>1</v>
      </c>
      <c r="BP66" s="7" t="n">
        <v>0.7064848825608777</v>
      </c>
      <c r="BQ66" s="7" t="n">
        <v>0.3235158861768436</v>
      </c>
      <c r="BR66" s="7" t="n">
        <v>0.8752210254617732</v>
      </c>
      <c r="BS66" s="7" t="n">
        <v>0.8164486410537336</v>
      </c>
      <c r="BT66" s="7" t="n">
        <v>0.8652208386630817</v>
      </c>
      <c r="BU66" s="7" t="n">
        <v>0.424199402021573</v>
      </c>
      <c r="BV66" s="7" t="n">
        <v>0.8581671109825354</v>
      </c>
      <c r="BW66" s="7" t="n">
        <v>0.8590558262185655</v>
      </c>
      <c r="BX66" s="7" t="n">
        <v>0.6949427270639994</v>
      </c>
      <c r="BY66" s="7" t="n">
        <v>0.5595445815992135</v>
      </c>
      <c r="BZ66" s="7" t="n">
        <v>0.9141201612673051</v>
      </c>
      <c r="CA66" s="7" t="n">
        <v>0.9132837667618315</v>
      </c>
      <c r="CB66" s="7" t="n">
        <v>0.9062227779715281</v>
      </c>
      <c r="CC66" s="7" t="n">
        <v>0.5023861685525239</v>
      </c>
      <c r="CD66" s="7" t="n">
        <v>0.7848384165699455</v>
      </c>
      <c r="CE66" s="7" t="n">
        <v>0.6408187483140094</v>
      </c>
      <c r="CF66" s="7" t="n">
        <v>0.8958978324662171</v>
      </c>
      <c r="CG66" s="7" t="n">
        <v>0.4773843686160949</v>
      </c>
      <c r="CH66" s="7" t="n">
        <v>0.8763154757507714</v>
      </c>
      <c r="CI66" s="7" t="n">
        <v>0.8707215754142534</v>
      </c>
      <c r="CJ66" s="7" t="n">
        <v>0.8493843490388806</v>
      </c>
      <c r="CK66" s="7" t="n">
        <v>0.6203833003478895</v>
      </c>
      <c r="CL66" s="7" t="n">
        <v>0.6494010748178572</v>
      </c>
      <c r="CM66" s="7" t="n">
        <v>0.8895436135833977</v>
      </c>
      <c r="CN66" s="7" t="n">
        <v>0.7719361536464512</v>
      </c>
      <c r="CO66" s="7" t="n">
        <v>0.5912108869558936</v>
      </c>
      <c r="CP66" s="7" t="n">
        <v>0.7410409783502591</v>
      </c>
      <c r="CQ66" s="7" t="n">
        <v>0.9358113269332188</v>
      </c>
      <c r="CR66" s="7" t="n">
        <v>0.9146191766526456</v>
      </c>
      <c r="CS66" s="7" t="n">
        <v>0.7890395557135866</v>
      </c>
      <c r="CT66" s="7" t="n">
        <v>0.5754804567315017</v>
      </c>
      <c r="CU66" s="7" t="n">
        <v>0.8111521787043688</v>
      </c>
      <c r="CV66" s="7" t="n">
        <v>0.9560521477214943</v>
      </c>
      <c r="CW66" s="7" t="n">
        <v>0.9546826876241522</v>
      </c>
      <c r="CX66" s="7" t="n">
        <v>0.8056848675727845</v>
      </c>
      <c r="CY66" s="7" t="n">
        <v>0.8401605209666997</v>
      </c>
      <c r="CZ66" s="7" t="n">
        <v>0.5890035895065021</v>
      </c>
      <c r="DA66" s="7" t="n">
        <v>0.4371106325531292</v>
      </c>
      <c r="DB66" s="7" t="n">
        <v>0.7034203121074249</v>
      </c>
      <c r="DC66" s="7" t="n">
        <v>0.8390670279067753</v>
      </c>
      <c r="DD66" s="7" t="n">
        <v>0.9133193456277466</v>
      </c>
      <c r="DE66" s="7" t="n">
        <v>0.2116212639982691</v>
      </c>
      <c r="DF66" s="7" t="n">
        <v>0.7170664782239823</v>
      </c>
      <c r="DG66" s="7" t="n">
        <v>0.8581231077006407</v>
      </c>
      <c r="DH66" s="7" t="n">
        <v>0.2858791412555348</v>
      </c>
      <c r="DI66" s="7" t="n">
        <v>0.8525716245490202</v>
      </c>
      <c r="DJ66" s="7" t="n">
        <v>0.7359923793979236</v>
      </c>
      <c r="DK66" s="7" t="n">
        <v>0.3393615908319548</v>
      </c>
      <c r="DL66" s="7" t="n">
        <v>0.9519957253994488</v>
      </c>
      <c r="DM66" s="7" t="n">
        <v>0.2826340832749911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0.7724340680841746</v>
      </c>
      <c r="D67" s="7" t="n">
        <v>0.752724026391041</v>
      </c>
      <c r="E67" s="7" t="n">
        <v>0.5225766792548708</v>
      </c>
      <c r="F67" s="7" t="n">
        <v>0.6909590086588638</v>
      </c>
      <c r="G67" s="7" t="n">
        <v>0.5868880390174508</v>
      </c>
      <c r="H67" s="7" t="n">
        <v>0.431317705543834</v>
      </c>
      <c r="I67" s="7" t="n">
        <v>0.8349233894085321</v>
      </c>
      <c r="J67" s="7" t="n">
        <v>0.4750769218567494</v>
      </c>
      <c r="K67" s="7" t="n">
        <v>0.7757107503013483</v>
      </c>
      <c r="L67" s="7" t="n">
        <v>0.852616127852354</v>
      </c>
      <c r="M67" s="7" t="n">
        <v>0.6393018271905007</v>
      </c>
      <c r="N67" s="7" t="n">
        <v>0.7140836637249928</v>
      </c>
      <c r="O67" s="7" t="n">
        <v>0.7785686616540661</v>
      </c>
      <c r="P67" s="7" t="n">
        <v>0.7618264190996956</v>
      </c>
      <c r="Q67" s="7" t="n">
        <v>0.7101539351867382</v>
      </c>
      <c r="R67" s="7" t="n">
        <v>0.4940422526846315</v>
      </c>
      <c r="S67" s="7" t="n">
        <v>0.6411223470296722</v>
      </c>
      <c r="T67" s="7" t="n">
        <v>0.5366296191705361</v>
      </c>
      <c r="U67" s="7" t="n">
        <v>0.7776672892645338</v>
      </c>
      <c r="V67" s="7" t="n">
        <v>0.8009460977471727</v>
      </c>
      <c r="W67" s="7" t="n">
        <v>0.7949811718540046</v>
      </c>
      <c r="X67" s="7" t="n">
        <v>0.9629125146766273</v>
      </c>
      <c r="Y67" s="7" t="n">
        <v>0.5838909306037252</v>
      </c>
      <c r="Z67" s="7" t="n">
        <v>0.4479562111241743</v>
      </c>
      <c r="AA67" s="7" t="n">
        <v>0.9620505066249759</v>
      </c>
      <c r="AB67" s="7" t="n">
        <v>0.5206104798865299</v>
      </c>
      <c r="AC67" s="7" t="n">
        <v>0.3011135170701356</v>
      </c>
      <c r="AD67" s="7" t="n">
        <v>0.9568742747660796</v>
      </c>
      <c r="AE67" s="7" t="n">
        <v>0.7896276682883402</v>
      </c>
      <c r="AF67" s="7" t="n">
        <v>0.7840903096665629</v>
      </c>
      <c r="AG67" s="7" t="n">
        <v>0.7278219505832445</v>
      </c>
      <c r="AH67" s="7" t="n">
        <v>0.77378426778756</v>
      </c>
      <c r="AI67" s="7" t="n">
        <v>0.6879779823680867</v>
      </c>
      <c r="AJ67" s="7" t="n">
        <v>0.8010464775187358</v>
      </c>
      <c r="AK67" s="7" t="n">
        <v>0.07373735682007374</v>
      </c>
      <c r="AL67" s="7" t="n">
        <v>0.7354615141000936</v>
      </c>
      <c r="AM67" s="7" t="n">
        <v>0.9481238277480092</v>
      </c>
      <c r="AN67" s="7" t="n">
        <v>0.7792908984260747</v>
      </c>
      <c r="AO67" s="7" t="n">
        <v>0.7226086327473008</v>
      </c>
      <c r="AP67" s="7" t="n">
        <v>0.7986411547924996</v>
      </c>
      <c r="AQ67" s="7" t="n">
        <v>0.5206104069656873</v>
      </c>
      <c r="AR67" s="7" t="n">
        <v>0.5134922592754397</v>
      </c>
      <c r="AS67" s="7" t="n">
        <v>0.7132685656770877</v>
      </c>
      <c r="AT67" s="7" t="n">
        <v>0.4687420394773256</v>
      </c>
      <c r="AU67" s="7" t="n">
        <v>0.7361872348557097</v>
      </c>
      <c r="AV67" s="7" t="n">
        <v>0.7314787644138516</v>
      </c>
      <c r="AW67" s="7" t="n">
        <v>0.3229799541477234</v>
      </c>
      <c r="AX67" s="7" t="n">
        <v>0.4507189199176463</v>
      </c>
      <c r="AY67" s="7" t="n">
        <v>0.93366081256908</v>
      </c>
      <c r="AZ67" s="7" t="n">
        <v>0.5571098240108685</v>
      </c>
      <c r="BA67" s="7" t="n">
        <v>0.4969479800182194</v>
      </c>
      <c r="BB67" s="7" t="n">
        <v>0.7586493363867761</v>
      </c>
      <c r="BC67" s="7" t="n">
        <v>0.7658937191911073</v>
      </c>
      <c r="BD67" s="7" t="n">
        <v>0.6417618007158449</v>
      </c>
      <c r="BE67" s="7" t="n">
        <v>0.6843453262794077</v>
      </c>
      <c r="BF67" s="7" t="n">
        <v>0.5748927500347519</v>
      </c>
      <c r="BG67" s="7" t="n">
        <v>0.6760308685264094</v>
      </c>
      <c r="BH67" s="7" t="n">
        <v>0.4807598992712956</v>
      </c>
      <c r="BI67" s="7" t="n">
        <v>0.663252160849772</v>
      </c>
      <c r="BJ67" s="7" t="n">
        <v>0.6962400880311252</v>
      </c>
      <c r="BK67" s="7" t="n">
        <v>0.7295039902808981</v>
      </c>
      <c r="BL67" s="7" t="n">
        <v>0.7213605893312706</v>
      </c>
      <c r="BM67" s="7" t="n">
        <v>0.2634061017557585</v>
      </c>
      <c r="BN67" s="7" t="n">
        <v>0.7328269515472035</v>
      </c>
      <c r="BO67" s="7" t="n">
        <v>0.7064848825608777</v>
      </c>
      <c r="BP67" s="7" t="n">
        <v>1</v>
      </c>
      <c r="BQ67" s="7" t="n">
        <v>0.4687947849200118</v>
      </c>
      <c r="BR67" s="7" t="n">
        <v>0.7012533704893938</v>
      </c>
      <c r="BS67" s="7" t="n">
        <v>0.7183319982523849</v>
      </c>
      <c r="BT67" s="7" t="n">
        <v>0.68088929758228</v>
      </c>
      <c r="BU67" s="7" t="n">
        <v>0.5525794417752528</v>
      </c>
      <c r="BV67" s="7" t="n">
        <v>0.7059850294215269</v>
      </c>
      <c r="BW67" s="7" t="n">
        <v>0.7299758515582002</v>
      </c>
      <c r="BX67" s="7" t="n">
        <v>0.7084760025546212</v>
      </c>
      <c r="BY67" s="7" t="n">
        <v>0.4201723509791286</v>
      </c>
      <c r="BZ67" s="7" t="n">
        <v>0.7309469369039986</v>
      </c>
      <c r="CA67" s="7" t="n">
        <v>0.7133856841262285</v>
      </c>
      <c r="CB67" s="7" t="n">
        <v>0.7874442277683634</v>
      </c>
      <c r="CC67" s="7" t="n">
        <v>0.6008172669399764</v>
      </c>
      <c r="CD67" s="7" t="n">
        <v>0.7167337098171558</v>
      </c>
      <c r="CE67" s="7" t="n">
        <v>0.9472402930398882</v>
      </c>
      <c r="CF67" s="7" t="n">
        <v>0.7040890968182717</v>
      </c>
      <c r="CG67" s="7" t="n">
        <v>0.4922204001973839</v>
      </c>
      <c r="CH67" s="7" t="n">
        <v>0.703614010947981</v>
      </c>
      <c r="CI67" s="7" t="n">
        <v>0.8023782502179687</v>
      </c>
      <c r="CJ67" s="7" t="n">
        <v>0.734171011793937</v>
      </c>
      <c r="CK67" s="7" t="n">
        <v>0.9593091823668736</v>
      </c>
      <c r="CL67" s="7" t="n">
        <v>0.4760865108145532</v>
      </c>
      <c r="CM67" s="7" t="n">
        <v>0.788976178135761</v>
      </c>
      <c r="CN67" s="7" t="n">
        <v>0.6526824197456534</v>
      </c>
      <c r="CO67" s="7" t="n">
        <v>0.5753641014259786</v>
      </c>
      <c r="CP67" s="7" t="n">
        <v>0.6049122811273574</v>
      </c>
      <c r="CQ67" s="7" t="n">
        <v>0.7052449920444257</v>
      </c>
      <c r="CR67" s="7" t="n">
        <v>0.7570885074724479</v>
      </c>
      <c r="CS67" s="7" t="n">
        <v>0.6294837583303797</v>
      </c>
      <c r="CT67" s="7" t="n">
        <v>0.6123841792759835</v>
      </c>
      <c r="CU67" s="7" t="n">
        <v>0.6454367967374156</v>
      </c>
      <c r="CV67" s="7" t="n">
        <v>0.7038572594965993</v>
      </c>
      <c r="CW67" s="7" t="n">
        <v>0.7177350059961853</v>
      </c>
      <c r="CX67" s="7" t="n">
        <v>0.7144724132058159</v>
      </c>
      <c r="CY67" s="7" t="n">
        <v>0.6517173566259442</v>
      </c>
      <c r="CZ67" s="7" t="n">
        <v>0.6749103010047184</v>
      </c>
      <c r="DA67" s="7" t="n">
        <v>0.5474050293938671</v>
      </c>
      <c r="DB67" s="7" t="n">
        <v>0.6494836274366041</v>
      </c>
      <c r="DC67" s="7" t="n">
        <v>0.649392071849288</v>
      </c>
      <c r="DD67" s="7" t="n">
        <v>0.7223762759288631</v>
      </c>
      <c r="DE67" s="7" t="n">
        <v>0.3179779322767018</v>
      </c>
      <c r="DF67" s="7" t="n">
        <v>0.719474734508085</v>
      </c>
      <c r="DG67" s="7" t="n">
        <v>0.6555910091246955</v>
      </c>
      <c r="DH67" s="7" t="n">
        <v>0.4566074524496462</v>
      </c>
      <c r="DI67" s="7" t="n">
        <v>0.694857358119869</v>
      </c>
      <c r="DJ67" s="7" t="n">
        <v>0.8596557827693754</v>
      </c>
      <c r="DK67" s="7" t="n">
        <v>0.4577164470119274</v>
      </c>
      <c r="DL67" s="7" t="n">
        <v>0.7091336918144001</v>
      </c>
      <c r="DM67" s="7" t="n">
        <v>0.4452116384828148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0.775903115008813</v>
      </c>
      <c r="D68" s="7" t="n">
        <v>0.7885397078098444</v>
      </c>
      <c r="E68" s="7" t="n">
        <v>0.90895461815086</v>
      </c>
      <c r="F68" s="7" t="n">
        <v>0.8385084575190208</v>
      </c>
      <c r="G68" s="7" t="n">
        <v>0.8837362855578725</v>
      </c>
      <c r="H68" s="7" t="n">
        <v>0.6702137477224293</v>
      </c>
      <c r="I68" s="7" t="n">
        <v>0.6951204131444112</v>
      </c>
      <c r="J68" s="7" t="n">
        <v>0.9047203905093372</v>
      </c>
      <c r="K68" s="7" t="n">
        <v>0.7677522259196374</v>
      </c>
      <c r="L68" s="7" t="n">
        <v>0.5270235826229287</v>
      </c>
      <c r="M68" s="7" t="n">
        <v>0.391327798402931</v>
      </c>
      <c r="N68" s="7" t="n">
        <v>0.4917309514628488</v>
      </c>
      <c r="O68" s="7" t="n">
        <v>0.4459046944143017</v>
      </c>
      <c r="P68" s="7" t="n">
        <v>0.5013888292891089</v>
      </c>
      <c r="Q68" s="7" t="n">
        <v>0.6637124904142115</v>
      </c>
      <c r="R68" s="7" t="n">
        <v>0.678074585958037</v>
      </c>
      <c r="S68" s="7" t="n">
        <v>0.4715968647721057</v>
      </c>
      <c r="T68" s="7" t="n">
        <v>0.9167589630046887</v>
      </c>
      <c r="U68" s="7" t="n">
        <v>0.5216505065840947</v>
      </c>
      <c r="V68" s="7" t="n">
        <v>0.5922780447847981</v>
      </c>
      <c r="W68" s="7" t="n">
        <v>0.7223473864335519</v>
      </c>
      <c r="X68" s="7" t="n">
        <v>0.5493255633608805</v>
      </c>
      <c r="Y68" s="7" t="n">
        <v>0.8945568996175908</v>
      </c>
      <c r="Z68" s="7" t="n">
        <v>0.6889235995435785</v>
      </c>
      <c r="AA68" s="7" t="n">
        <v>0.5960917802856067</v>
      </c>
      <c r="AB68" s="7" t="n">
        <v>0.5905977362367535</v>
      </c>
      <c r="AC68" s="7" t="n">
        <v>0.5629720020860471</v>
      </c>
      <c r="AD68" s="7" t="n">
        <v>0.5990863512087573</v>
      </c>
      <c r="AE68" s="7" t="n">
        <v>0.6160321824947657</v>
      </c>
      <c r="AF68" s="7" t="n">
        <v>0.594682139109568</v>
      </c>
      <c r="AG68" s="7" t="n">
        <v>0.5019096679012321</v>
      </c>
      <c r="AH68" s="7" t="n">
        <v>0.4976776143405868</v>
      </c>
      <c r="AI68" s="7" t="n">
        <v>0.8062831857964211</v>
      </c>
      <c r="AJ68" s="7" t="n">
        <v>0.6488478068643924</v>
      </c>
      <c r="AK68" s="7" t="n">
        <v>0.2703131946147106</v>
      </c>
      <c r="AL68" s="7" t="n">
        <v>0.6607918638804602</v>
      </c>
      <c r="AM68" s="7" t="n">
        <v>0.558273198369087</v>
      </c>
      <c r="AN68" s="7" t="n">
        <v>0.6090918219953912</v>
      </c>
      <c r="AO68" s="7" t="n">
        <v>0.609487136706894</v>
      </c>
      <c r="AP68" s="7" t="n">
        <v>0.6636251166239192</v>
      </c>
      <c r="AQ68" s="7" t="n">
        <v>0.590597728261173</v>
      </c>
      <c r="AR68" s="7" t="n">
        <v>0.4129435259263921</v>
      </c>
      <c r="AS68" s="7" t="n">
        <v>0.5270149003814418</v>
      </c>
      <c r="AT68" s="7" t="n">
        <v>0.3669350656199128</v>
      </c>
      <c r="AU68" s="7" t="n">
        <v>0.6407089879206962</v>
      </c>
      <c r="AV68" s="7" t="n">
        <v>0.5076550482490317</v>
      </c>
      <c r="AW68" s="7" t="n">
        <v>0.8567847751576095</v>
      </c>
      <c r="AX68" s="7" t="n">
        <v>0.6200882659618224</v>
      </c>
      <c r="AY68" s="7" t="n">
        <v>0.5288543729574908</v>
      </c>
      <c r="AZ68" s="7" t="n">
        <v>0.7041298033532138</v>
      </c>
      <c r="BA68" s="7" t="n">
        <v>0.6667603167850468</v>
      </c>
      <c r="BB68" s="7" t="n">
        <v>0.763575675463842</v>
      </c>
      <c r="BC68" s="7" t="n">
        <v>0.7489216569452631</v>
      </c>
      <c r="BD68" s="7" t="n">
        <v>0.3601134745802329</v>
      </c>
      <c r="BE68" s="7" t="n">
        <v>0.4071183910866351</v>
      </c>
      <c r="BF68" s="7" t="n">
        <v>0.583209222537784</v>
      </c>
      <c r="BG68" s="7" t="n">
        <v>0.4957825048667095</v>
      </c>
      <c r="BH68" s="7" t="n">
        <v>0.6231149111268631</v>
      </c>
      <c r="BI68" s="7" t="n">
        <v>0.7598524448210852</v>
      </c>
      <c r="BJ68" s="7" t="n">
        <v>0.4017713395883394</v>
      </c>
      <c r="BK68" s="7" t="n">
        <v>0.3488777009334709</v>
      </c>
      <c r="BL68" s="7" t="n">
        <v>0.56032462813977</v>
      </c>
      <c r="BM68" s="7" t="n">
        <v>0.5191709328160348</v>
      </c>
      <c r="BN68" s="7" t="n">
        <v>0.3939145721861269</v>
      </c>
      <c r="BO68" s="7" t="n">
        <v>0.3235158861768436</v>
      </c>
      <c r="BP68" s="7" t="n">
        <v>0.4687947849200118</v>
      </c>
      <c r="BQ68" s="7" t="n">
        <v>1</v>
      </c>
      <c r="BR68" s="7" t="n">
        <v>0.3766907975076869</v>
      </c>
      <c r="BS68" s="7" t="n">
        <v>0.5649253750585479</v>
      </c>
      <c r="BT68" s="7" t="n">
        <v>0.3565392478358941</v>
      </c>
      <c r="BU68" s="7" t="n">
        <v>0.9342453101865714</v>
      </c>
      <c r="BV68" s="7" t="n">
        <v>0.4531308920495373</v>
      </c>
      <c r="BW68" s="7" t="n">
        <v>0.5047034886070081</v>
      </c>
      <c r="BX68" s="7" t="n">
        <v>0.7515621821083955</v>
      </c>
      <c r="BY68" s="7" t="n">
        <v>0.3668101778730586</v>
      </c>
      <c r="BZ68" s="7" t="n">
        <v>0.3925153642941742</v>
      </c>
      <c r="CA68" s="7" t="n">
        <v>0.2722929422725326</v>
      </c>
      <c r="CB68" s="7" t="n">
        <v>0.4313708500040954</v>
      </c>
      <c r="CC68" s="7" t="n">
        <v>0.796696859183418</v>
      </c>
      <c r="CD68" s="7" t="n">
        <v>0.5242262922680222</v>
      </c>
      <c r="CE68" s="7" t="n">
        <v>0.5165512436482943</v>
      </c>
      <c r="CF68" s="7" t="n">
        <v>0.3555033336866005</v>
      </c>
      <c r="CG68" s="7" t="n">
        <v>0.463764364238473</v>
      </c>
      <c r="CH68" s="7" t="n">
        <v>0.3842669428664733</v>
      </c>
      <c r="CI68" s="7" t="n">
        <v>0.4955529148839381</v>
      </c>
      <c r="CJ68" s="7" t="n">
        <v>0.4244811001675671</v>
      </c>
      <c r="CK68" s="7" t="n">
        <v>0.5247730236894221</v>
      </c>
      <c r="CL68" s="7" t="n">
        <v>0.3820075162183603</v>
      </c>
      <c r="CM68" s="7" t="n">
        <v>0.543709158399776</v>
      </c>
      <c r="CN68" s="7" t="n">
        <v>0.3976454065430688</v>
      </c>
      <c r="CO68" s="7" t="n">
        <v>0.5535892723559456</v>
      </c>
      <c r="CP68" s="7" t="n">
        <v>0.3453677779954805</v>
      </c>
      <c r="CQ68" s="7" t="n">
        <v>0.3245936111551773</v>
      </c>
      <c r="CR68" s="7" t="n">
        <v>0.4535455743646139</v>
      </c>
      <c r="CS68" s="7" t="n">
        <v>0.4195904145170543</v>
      </c>
      <c r="CT68" s="7" t="n">
        <v>0.849867542769471</v>
      </c>
      <c r="CU68" s="7" t="n">
        <v>0.3702901889604298</v>
      </c>
      <c r="CV68" s="7" t="n">
        <v>0.3286500024904032</v>
      </c>
      <c r="CW68" s="7" t="n">
        <v>0.295414143671972</v>
      </c>
      <c r="CX68" s="7" t="n">
        <v>0.5239737523769687</v>
      </c>
      <c r="CY68" s="7" t="n">
        <v>0.3765504001946078</v>
      </c>
      <c r="CZ68" s="7" t="n">
        <v>0.8386143058951022</v>
      </c>
      <c r="DA68" s="7" t="n">
        <v>0.8964377972434945</v>
      </c>
      <c r="DB68" s="7" t="n">
        <v>0.4817017309226954</v>
      </c>
      <c r="DC68" s="7" t="n">
        <v>0.3686246344811727</v>
      </c>
      <c r="DD68" s="7" t="n">
        <v>0.4621537814584376</v>
      </c>
      <c r="DE68" s="7" t="n">
        <v>0.8526444456852423</v>
      </c>
      <c r="DF68" s="7" t="n">
        <v>0.6868159767199794</v>
      </c>
      <c r="DG68" s="7" t="n">
        <v>0.3820560956473482</v>
      </c>
      <c r="DH68" s="7" t="n">
        <v>0.7410935594412095</v>
      </c>
      <c r="DI68" s="7" t="n">
        <v>0.4222969758608281</v>
      </c>
      <c r="DJ68" s="7" t="n">
        <v>0.5958939919523225</v>
      </c>
      <c r="DK68" s="7" t="n">
        <v>0.9382562638753704</v>
      </c>
      <c r="DL68" s="7" t="n">
        <v>0.3390216083286977</v>
      </c>
      <c r="DM68" s="7" t="n">
        <v>0.9780740459267332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0.8017608657308574</v>
      </c>
      <c r="D69" s="7" t="n">
        <v>0.7956548383483479</v>
      </c>
      <c r="E69" s="7" t="n">
        <v>0.3922623399725768</v>
      </c>
      <c r="F69" s="7" t="n">
        <v>0.6894458440157026</v>
      </c>
      <c r="G69" s="7" t="n">
        <v>0.5174353407631908</v>
      </c>
      <c r="H69" s="7" t="n">
        <v>0.3400851017549077</v>
      </c>
      <c r="I69" s="7" t="n">
        <v>0.7032281953882137</v>
      </c>
      <c r="J69" s="7" t="n">
        <v>0.3317710125702901</v>
      </c>
      <c r="K69" s="7" t="n">
        <v>0.8084480565028287</v>
      </c>
      <c r="L69" s="7" t="n">
        <v>0.6158345864498995</v>
      </c>
      <c r="M69" s="7" t="n">
        <v>0.8581881541095074</v>
      </c>
      <c r="N69" s="7" t="n">
        <v>0.8906218266830755</v>
      </c>
      <c r="O69" s="7" t="n">
        <v>0.8368159566629119</v>
      </c>
      <c r="P69" s="7" t="n">
        <v>0.8807845675715905</v>
      </c>
      <c r="Q69" s="7" t="n">
        <v>0.693123127155264</v>
      </c>
      <c r="R69" s="7" t="n">
        <v>0.4247545075335252</v>
      </c>
      <c r="S69" s="7" t="n">
        <v>0.6402528609146607</v>
      </c>
      <c r="T69" s="7" t="n">
        <v>0.4969617264298856</v>
      </c>
      <c r="U69" s="7" t="n">
        <v>0.9013910595501479</v>
      </c>
      <c r="V69" s="7" t="n">
        <v>0.890595694913187</v>
      </c>
      <c r="W69" s="7" t="n">
        <v>0.8464235377687662</v>
      </c>
      <c r="X69" s="7" t="n">
        <v>0.641991598733462</v>
      </c>
      <c r="Y69" s="7" t="n">
        <v>0.4637689028151865</v>
      </c>
      <c r="Z69" s="7" t="n">
        <v>0.3765887389993652</v>
      </c>
      <c r="AA69" s="7" t="n">
        <v>0.6638843112381978</v>
      </c>
      <c r="AB69" s="7" t="n">
        <v>0.6086207147114618</v>
      </c>
      <c r="AC69" s="7" t="n">
        <v>0.2543188200805766</v>
      </c>
      <c r="AD69" s="7" t="n">
        <v>0.6627111863268695</v>
      </c>
      <c r="AE69" s="7" t="n">
        <v>0.876125115314587</v>
      </c>
      <c r="AF69" s="7" t="n">
        <v>0.8744825828695931</v>
      </c>
      <c r="AG69" s="7" t="n">
        <v>0.8941370378178644</v>
      </c>
      <c r="AH69" s="7" t="n">
        <v>0.8944164982937426</v>
      </c>
      <c r="AI69" s="7" t="n">
        <v>0.7133493494443069</v>
      </c>
      <c r="AJ69" s="7" t="n">
        <v>0.8498836459881113</v>
      </c>
      <c r="AK69" s="7" t="n">
        <v>0.02908440290660677</v>
      </c>
      <c r="AL69" s="7" t="n">
        <v>0.8174352985641519</v>
      </c>
      <c r="AM69" s="7" t="n">
        <v>0.7064837155866214</v>
      </c>
      <c r="AN69" s="7" t="n">
        <v>0.8617267768979603</v>
      </c>
      <c r="AO69" s="7" t="n">
        <v>0.7313619332772718</v>
      </c>
      <c r="AP69" s="7" t="n">
        <v>0.8458316136782975</v>
      </c>
      <c r="AQ69" s="7" t="n">
        <v>0.6086206540788603</v>
      </c>
      <c r="AR69" s="7" t="n">
        <v>0.7194782934238421</v>
      </c>
      <c r="AS69" s="7" t="n">
        <v>0.9154520326274492</v>
      </c>
      <c r="AT69" s="7" t="n">
        <v>0.6325717563289388</v>
      </c>
      <c r="AU69" s="7" t="n">
        <v>0.8305458881568362</v>
      </c>
      <c r="AV69" s="7" t="n">
        <v>0.795171947522737</v>
      </c>
      <c r="AW69" s="7" t="n">
        <v>0.1673974091948914</v>
      </c>
      <c r="AX69" s="7" t="n">
        <v>0.4224666465544544</v>
      </c>
      <c r="AY69" s="7" t="n">
        <v>0.7445067707275951</v>
      </c>
      <c r="AZ69" s="7" t="n">
        <v>0.6487146114331588</v>
      </c>
      <c r="BA69" s="7" t="n">
        <v>0.3773469823165438</v>
      </c>
      <c r="BB69" s="7" t="n">
        <v>0.7412872166396812</v>
      </c>
      <c r="BC69" s="7" t="n">
        <v>0.7468290060263575</v>
      </c>
      <c r="BD69" s="7" t="n">
        <v>0.753276500760978</v>
      </c>
      <c r="BE69" s="7" t="n">
        <v>0.9748483121430135</v>
      </c>
      <c r="BF69" s="7" t="n">
        <v>0.5738558460245438</v>
      </c>
      <c r="BG69" s="7" t="n">
        <v>0.720443011970447</v>
      </c>
      <c r="BH69" s="7" t="n">
        <v>0.5345621585499308</v>
      </c>
      <c r="BI69" s="7" t="n">
        <v>0.4711906609094636</v>
      </c>
      <c r="BJ69" s="7" t="n">
        <v>0.9892105256618445</v>
      </c>
      <c r="BK69" s="7" t="n">
        <v>0.9261864720831038</v>
      </c>
      <c r="BL69" s="7" t="n">
        <v>0.8055254022912014</v>
      </c>
      <c r="BM69" s="7" t="n">
        <v>0.1785025878342898</v>
      </c>
      <c r="BN69" s="7" t="n">
        <v>0.9810024618391533</v>
      </c>
      <c r="BO69" s="7" t="n">
        <v>0.8752210254617732</v>
      </c>
      <c r="BP69" s="7" t="n">
        <v>0.7012533704893938</v>
      </c>
      <c r="BQ69" s="7" t="n">
        <v>0.3766907975076869</v>
      </c>
      <c r="BR69" s="7" t="n">
        <v>1</v>
      </c>
      <c r="BS69" s="7" t="n">
        <v>0.8980892963913835</v>
      </c>
      <c r="BT69" s="7" t="n">
        <v>0.9943580656183332</v>
      </c>
      <c r="BU69" s="7" t="n">
        <v>0.437298968899116</v>
      </c>
      <c r="BV69" s="7" t="n">
        <v>0.9281530888669353</v>
      </c>
      <c r="BW69" s="7" t="n">
        <v>0.7946421872716555</v>
      </c>
      <c r="BX69" s="7" t="n">
        <v>0.649024739287958</v>
      </c>
      <c r="BY69" s="7" t="n">
        <v>0.5702940198460698</v>
      </c>
      <c r="BZ69" s="7" t="n">
        <v>0.9836015516607446</v>
      </c>
      <c r="CA69" s="7" t="n">
        <v>0.8872302322358859</v>
      </c>
      <c r="CB69" s="7" t="n">
        <v>0.9518312422465052</v>
      </c>
      <c r="CC69" s="7" t="n">
        <v>0.5412207282180753</v>
      </c>
      <c r="CD69" s="7" t="n">
        <v>0.7384659002497853</v>
      </c>
      <c r="CE69" s="7" t="n">
        <v>0.6274497821517486</v>
      </c>
      <c r="CF69" s="7" t="n">
        <v>0.8963980969059024</v>
      </c>
      <c r="CG69" s="7" t="n">
        <v>0.4383005456863926</v>
      </c>
      <c r="CH69" s="7" t="n">
        <v>0.9761874904261275</v>
      </c>
      <c r="CI69" s="7" t="n">
        <v>0.9431349740386572</v>
      </c>
      <c r="CJ69" s="7" t="n">
        <v>0.9739472698527414</v>
      </c>
      <c r="CK69" s="7" t="n">
        <v>0.6335429878257492</v>
      </c>
      <c r="CL69" s="7" t="n">
        <v>0.6655914899651476</v>
      </c>
      <c r="CM69" s="7" t="n">
        <v>0.9246476367879441</v>
      </c>
      <c r="CN69" s="7" t="n">
        <v>0.8011446793525692</v>
      </c>
      <c r="CO69" s="7" t="n">
        <v>0.638810438398103</v>
      </c>
      <c r="CP69" s="7" t="n">
        <v>0.7981826788796867</v>
      </c>
      <c r="CQ69" s="7" t="n">
        <v>0.8387768195461021</v>
      </c>
      <c r="CR69" s="7" t="n">
        <v>0.8684643813321523</v>
      </c>
      <c r="CS69" s="7" t="n">
        <v>0.8596216015262095</v>
      </c>
      <c r="CT69" s="7" t="n">
        <v>0.6326563411039925</v>
      </c>
      <c r="CU69" s="7" t="n">
        <v>0.868299349259785</v>
      </c>
      <c r="CV69" s="7" t="n">
        <v>0.8754428874426113</v>
      </c>
      <c r="CW69" s="7" t="n">
        <v>0.8493041526218555</v>
      </c>
      <c r="CX69" s="7" t="n">
        <v>0.7490752134656139</v>
      </c>
      <c r="CY69" s="7" t="n">
        <v>0.8691617253407138</v>
      </c>
      <c r="CZ69" s="7" t="n">
        <v>0.5683796328424803</v>
      </c>
      <c r="DA69" s="7" t="n">
        <v>0.5514590694528735</v>
      </c>
      <c r="DB69" s="7" t="n">
        <v>0.6663088785328138</v>
      </c>
      <c r="DC69" s="7" t="n">
        <v>0.8662810020744099</v>
      </c>
      <c r="DD69" s="7" t="n">
        <v>0.7910603100004991</v>
      </c>
      <c r="DE69" s="7" t="n">
        <v>0.1610943350973624</v>
      </c>
      <c r="DF69" s="7" t="n">
        <v>0.7770592481586518</v>
      </c>
      <c r="DG69" s="7" t="n">
        <v>0.8708419163394754</v>
      </c>
      <c r="DH69" s="7" t="n">
        <v>0.3600414286084291</v>
      </c>
      <c r="DI69" s="7" t="n">
        <v>0.9737143537965449</v>
      </c>
      <c r="DJ69" s="7" t="n">
        <v>0.7139215917687299</v>
      </c>
      <c r="DK69" s="7" t="n">
        <v>0.3220261097824882</v>
      </c>
      <c r="DL69" s="7" t="n">
        <v>0.8845946879171804</v>
      </c>
      <c r="DM69" s="7" t="n">
        <v>0.3083717742631462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0.875053412476523</v>
      </c>
      <c r="D70" s="7" t="n">
        <v>0.8668125585917895</v>
      </c>
      <c r="E70" s="7" t="n">
        <v>0.5868111850644943</v>
      </c>
      <c r="F70" s="7" t="n">
        <v>0.7896541290765842</v>
      </c>
      <c r="G70" s="7" t="n">
        <v>0.6645173675096709</v>
      </c>
      <c r="H70" s="7" t="n">
        <v>0.5055590391528129</v>
      </c>
      <c r="I70" s="7" t="n">
        <v>0.7981728767444093</v>
      </c>
      <c r="J70" s="7" t="n">
        <v>0.5136907327752819</v>
      </c>
      <c r="K70" s="7" t="n">
        <v>0.8793001527864515</v>
      </c>
      <c r="L70" s="7" t="n">
        <v>0.6680354612591284</v>
      </c>
      <c r="M70" s="7" t="n">
        <v>0.7524094680614272</v>
      </c>
      <c r="N70" s="7" t="n">
        <v>0.8171466991623104</v>
      </c>
      <c r="O70" s="7" t="n">
        <v>0.8010524513320649</v>
      </c>
      <c r="P70" s="7" t="n">
        <v>0.8561430617001605</v>
      </c>
      <c r="Q70" s="7" t="n">
        <v>0.7848084783282147</v>
      </c>
      <c r="R70" s="7" t="n">
        <v>0.5872239390668075</v>
      </c>
      <c r="S70" s="7" t="n">
        <v>0.7309287968283037</v>
      </c>
      <c r="T70" s="7" t="n">
        <v>0.6370665956234776</v>
      </c>
      <c r="U70" s="7" t="n">
        <v>0.8938477349050015</v>
      </c>
      <c r="V70" s="7" t="n">
        <v>0.9182887503927529</v>
      </c>
      <c r="W70" s="7" t="n">
        <v>0.9043379991227728</v>
      </c>
      <c r="X70" s="7" t="n">
        <v>0.6861440556304329</v>
      </c>
      <c r="Y70" s="7" t="n">
        <v>0.6475695572767545</v>
      </c>
      <c r="Z70" s="7" t="n">
        <v>0.5391899127919242</v>
      </c>
      <c r="AA70" s="7" t="n">
        <v>0.7406561340558931</v>
      </c>
      <c r="AB70" s="7" t="n">
        <v>0.6934762369946627</v>
      </c>
      <c r="AC70" s="7" t="n">
        <v>0.3720431720025147</v>
      </c>
      <c r="AD70" s="7" t="n">
        <v>0.743547802877188</v>
      </c>
      <c r="AE70" s="7" t="n">
        <v>0.9003286039429383</v>
      </c>
      <c r="AF70" s="7" t="n">
        <v>0.8939512272921872</v>
      </c>
      <c r="AG70" s="7" t="n">
        <v>0.873093009116119</v>
      </c>
      <c r="AH70" s="7" t="n">
        <v>0.8853784255715385</v>
      </c>
      <c r="AI70" s="7" t="n">
        <v>0.8313897105461707</v>
      </c>
      <c r="AJ70" s="7" t="n">
        <v>0.8897077868539236</v>
      </c>
      <c r="AK70" s="7" t="n">
        <v>0.0967809541221941</v>
      </c>
      <c r="AL70" s="7" t="n">
        <v>0.87179444540137</v>
      </c>
      <c r="AM70" s="7" t="n">
        <v>0.759811312206509</v>
      </c>
      <c r="AN70" s="7" t="n">
        <v>0.8865188228204769</v>
      </c>
      <c r="AO70" s="7" t="n">
        <v>0.8165603545416137</v>
      </c>
      <c r="AP70" s="7" t="n">
        <v>0.8886048957876623</v>
      </c>
      <c r="AQ70" s="7" t="n">
        <v>0.6934762376190917</v>
      </c>
      <c r="AR70" s="7" t="n">
        <v>0.6891431856687312</v>
      </c>
      <c r="AS70" s="7" t="n">
        <v>0.9752786654206141</v>
      </c>
      <c r="AT70" s="7" t="n">
        <v>0.6010841158125276</v>
      </c>
      <c r="AU70" s="7" t="n">
        <v>0.8790124121583284</v>
      </c>
      <c r="AV70" s="7" t="n">
        <v>0.8352054205516519</v>
      </c>
      <c r="AW70" s="7" t="n">
        <v>0.353840832410917</v>
      </c>
      <c r="AX70" s="7" t="n">
        <v>0.5513922873762693</v>
      </c>
      <c r="AY70" s="7" t="n">
        <v>0.7843621549776774</v>
      </c>
      <c r="AZ70" s="7" t="n">
        <v>0.733576761571432</v>
      </c>
      <c r="BA70" s="7" t="n">
        <v>0.502577892866079</v>
      </c>
      <c r="BB70" s="7" t="n">
        <v>0.8274018667165031</v>
      </c>
      <c r="BC70" s="7" t="n">
        <v>0.8315282376825932</v>
      </c>
      <c r="BD70" s="7" t="n">
        <v>0.7443769107654343</v>
      </c>
      <c r="BE70" s="7" t="n">
        <v>0.9112271860951747</v>
      </c>
      <c r="BF70" s="7" t="n">
        <v>0.6449481543955755</v>
      </c>
      <c r="BG70" s="7" t="n">
        <v>0.7950654951482524</v>
      </c>
      <c r="BH70" s="7" t="n">
        <v>0.6229505520612174</v>
      </c>
      <c r="BI70" s="7" t="n">
        <v>0.6716503162053508</v>
      </c>
      <c r="BJ70" s="7" t="n">
        <v>0.9114642699189153</v>
      </c>
      <c r="BK70" s="7" t="n">
        <v>0.8337492626730237</v>
      </c>
      <c r="BL70" s="7" t="n">
        <v>0.8147185383171912</v>
      </c>
      <c r="BM70" s="7" t="n">
        <v>0.3032753350746104</v>
      </c>
      <c r="BN70" s="7" t="n">
        <v>0.8785446532657718</v>
      </c>
      <c r="BO70" s="7" t="n">
        <v>0.8164486410537336</v>
      </c>
      <c r="BP70" s="7" t="n">
        <v>0.7183319982523849</v>
      </c>
      <c r="BQ70" s="7" t="n">
        <v>0.5649253750585479</v>
      </c>
      <c r="BR70" s="7" t="n">
        <v>0.8980892963913835</v>
      </c>
      <c r="BS70" s="7" t="n">
        <v>1</v>
      </c>
      <c r="BT70" s="7" t="n">
        <v>0.8870256911234016</v>
      </c>
      <c r="BU70" s="7" t="n">
        <v>0.6115556353360231</v>
      </c>
      <c r="BV70" s="7" t="n">
        <v>0.9009803235630434</v>
      </c>
      <c r="BW70" s="7" t="n">
        <v>0.833385320884362</v>
      </c>
      <c r="BX70" s="7" t="n">
        <v>0.7769447825421464</v>
      </c>
      <c r="BY70" s="7" t="n">
        <v>0.55437009689036</v>
      </c>
      <c r="BZ70" s="7" t="n">
        <v>0.8822880183201597</v>
      </c>
      <c r="CA70" s="7" t="n">
        <v>0.7839565094422329</v>
      </c>
      <c r="CB70" s="7" t="n">
        <v>0.8780719767603338</v>
      </c>
      <c r="CC70" s="7" t="n">
        <v>0.6964843207437847</v>
      </c>
      <c r="CD70" s="7" t="n">
        <v>0.7802678802941612</v>
      </c>
      <c r="CE70" s="7" t="n">
        <v>0.6836306489981707</v>
      </c>
      <c r="CF70" s="7" t="n">
        <v>0.8117727747096699</v>
      </c>
      <c r="CG70" s="7" t="n">
        <v>0.5328030597265273</v>
      </c>
      <c r="CH70" s="7" t="n">
        <v>0.8922805275866884</v>
      </c>
      <c r="CI70" s="7" t="n">
        <v>0.8858284977519517</v>
      </c>
      <c r="CJ70" s="7" t="n">
        <v>0.9034075979290532</v>
      </c>
      <c r="CK70" s="7" t="n">
        <v>0.6830686712349692</v>
      </c>
      <c r="CL70" s="7" t="n">
        <v>0.6282260990690705</v>
      </c>
      <c r="CM70" s="7" t="n">
        <v>0.8780017888460101</v>
      </c>
      <c r="CN70" s="7" t="n">
        <v>0.7262281834516865</v>
      </c>
      <c r="CO70" s="7" t="n">
        <v>0.7178609912903794</v>
      </c>
      <c r="CP70" s="7" t="n">
        <v>0.7053347665146299</v>
      </c>
      <c r="CQ70" s="7" t="n">
        <v>0.7608851911674012</v>
      </c>
      <c r="CR70" s="7" t="n">
        <v>0.8556868777244123</v>
      </c>
      <c r="CS70" s="7" t="n">
        <v>0.7919428761856995</v>
      </c>
      <c r="CT70" s="7" t="n">
        <v>0.7411860695565405</v>
      </c>
      <c r="CU70" s="7" t="n">
        <v>0.7710051908338712</v>
      </c>
      <c r="CV70" s="7" t="n">
        <v>0.7963079808576085</v>
      </c>
      <c r="CW70" s="7" t="n">
        <v>0.7845044837967624</v>
      </c>
      <c r="CX70" s="7" t="n">
        <v>0.8079085501221218</v>
      </c>
      <c r="CY70" s="7" t="n">
        <v>0.7751935760942609</v>
      </c>
      <c r="CZ70" s="7" t="n">
        <v>0.7272473079373801</v>
      </c>
      <c r="DA70" s="7" t="n">
        <v>0.6764471404584665</v>
      </c>
      <c r="DB70" s="7" t="n">
        <v>0.7426924149577394</v>
      </c>
      <c r="DC70" s="7" t="n">
        <v>0.7697396383058021</v>
      </c>
      <c r="DD70" s="7" t="n">
        <v>0.8009330538830044</v>
      </c>
      <c r="DE70" s="7" t="n">
        <v>0.3480650840562252</v>
      </c>
      <c r="DF70" s="7" t="n">
        <v>0.8430957885949795</v>
      </c>
      <c r="DG70" s="7" t="n">
        <v>0.7762254640529398</v>
      </c>
      <c r="DH70" s="7" t="n">
        <v>0.4730501329258938</v>
      </c>
      <c r="DI70" s="7" t="n">
        <v>0.9164180132613214</v>
      </c>
      <c r="DJ70" s="7" t="n">
        <v>0.7895468028171193</v>
      </c>
      <c r="DK70" s="7" t="n">
        <v>0.5242989178943751</v>
      </c>
      <c r="DL70" s="7" t="n">
        <v>0.7968001966083378</v>
      </c>
      <c r="DM70" s="7" t="n">
        <v>0.5169804082738991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0.7855773617149477</v>
      </c>
      <c r="D71" s="7" t="n">
        <v>0.783001304893151</v>
      </c>
      <c r="E71" s="7" t="n">
        <v>0.3684880145311133</v>
      </c>
      <c r="F71" s="7" t="n">
        <v>0.6777382823727166</v>
      </c>
      <c r="G71" s="7" t="n">
        <v>0.4915350007984565</v>
      </c>
      <c r="H71" s="7" t="n">
        <v>0.3456610275055186</v>
      </c>
      <c r="I71" s="7" t="n">
        <v>0.6932438123456134</v>
      </c>
      <c r="J71" s="7" t="n">
        <v>0.3003316903603346</v>
      </c>
      <c r="K71" s="7" t="n">
        <v>0.7895310262608722</v>
      </c>
      <c r="L71" s="7" t="n">
        <v>0.6131944374470991</v>
      </c>
      <c r="M71" s="7" t="n">
        <v>0.8746289830637829</v>
      </c>
      <c r="N71" s="7" t="n">
        <v>0.9017701368642881</v>
      </c>
      <c r="O71" s="7" t="n">
        <v>0.8388806663514696</v>
      </c>
      <c r="P71" s="7" t="n">
        <v>0.8783249999176502</v>
      </c>
      <c r="Q71" s="7" t="n">
        <v>0.6657359797777941</v>
      </c>
      <c r="R71" s="7" t="n">
        <v>0.4251678738802595</v>
      </c>
      <c r="S71" s="7" t="n">
        <v>0.6179204526351861</v>
      </c>
      <c r="T71" s="7" t="n">
        <v>0.4732159308498327</v>
      </c>
      <c r="U71" s="7" t="n">
        <v>0.8902740300178242</v>
      </c>
      <c r="V71" s="7" t="n">
        <v>0.8770851379822433</v>
      </c>
      <c r="W71" s="7" t="n">
        <v>0.8289757592874868</v>
      </c>
      <c r="X71" s="7" t="n">
        <v>0.6269443070770585</v>
      </c>
      <c r="Y71" s="7" t="n">
        <v>0.4392109712657584</v>
      </c>
      <c r="Z71" s="7" t="n">
        <v>0.3820897751692872</v>
      </c>
      <c r="AA71" s="7" t="n">
        <v>0.6465303139055188</v>
      </c>
      <c r="AB71" s="7" t="n">
        <v>0.6098715034486097</v>
      </c>
      <c r="AC71" s="7" t="n">
        <v>0.2638510111015833</v>
      </c>
      <c r="AD71" s="7" t="n">
        <v>0.6463996693477317</v>
      </c>
      <c r="AE71" s="7" t="n">
        <v>0.8543511419312428</v>
      </c>
      <c r="AF71" s="7" t="n">
        <v>0.8496274830829743</v>
      </c>
      <c r="AG71" s="7" t="n">
        <v>0.8704416229414041</v>
      </c>
      <c r="AH71" s="7" t="n">
        <v>0.8821351096443492</v>
      </c>
      <c r="AI71" s="7" t="n">
        <v>0.6946597614443468</v>
      </c>
      <c r="AJ71" s="7" t="n">
        <v>0.8260720903051051</v>
      </c>
      <c r="AK71" s="7" t="n">
        <v>0.05050081517626607</v>
      </c>
      <c r="AL71" s="7" t="n">
        <v>0.8067706863410723</v>
      </c>
      <c r="AM71" s="7" t="n">
        <v>0.6855750765896703</v>
      </c>
      <c r="AN71" s="7" t="n">
        <v>0.8361871626266533</v>
      </c>
      <c r="AO71" s="7" t="n">
        <v>0.7014622412921494</v>
      </c>
      <c r="AP71" s="7" t="n">
        <v>0.8220129004562156</v>
      </c>
      <c r="AQ71" s="7" t="n">
        <v>0.6098714653184124</v>
      </c>
      <c r="AR71" s="7" t="n">
        <v>0.7214797693548245</v>
      </c>
      <c r="AS71" s="7" t="n">
        <v>0.9071219165816676</v>
      </c>
      <c r="AT71" s="7" t="n">
        <v>0.636278301783756</v>
      </c>
      <c r="AU71" s="7" t="n">
        <v>0.8209511168511251</v>
      </c>
      <c r="AV71" s="7" t="n">
        <v>0.7753239377426275</v>
      </c>
      <c r="AW71" s="7" t="n">
        <v>0.1361847885513348</v>
      </c>
      <c r="AX71" s="7" t="n">
        <v>0.4227762404305691</v>
      </c>
      <c r="AY71" s="7" t="n">
        <v>0.7199448584698387</v>
      </c>
      <c r="AZ71" s="7" t="n">
        <v>0.6341187519076502</v>
      </c>
      <c r="BA71" s="7" t="n">
        <v>0.349577809120018</v>
      </c>
      <c r="BB71" s="7" t="n">
        <v>0.7232548915497106</v>
      </c>
      <c r="BC71" s="7" t="n">
        <v>0.7284058478602579</v>
      </c>
      <c r="BD71" s="7" t="n">
        <v>0.7345197053043308</v>
      </c>
      <c r="BE71" s="7" t="n">
        <v>0.9715653973203855</v>
      </c>
      <c r="BF71" s="7" t="n">
        <v>0.5584698474446266</v>
      </c>
      <c r="BG71" s="7" t="n">
        <v>0.6964316426051995</v>
      </c>
      <c r="BH71" s="7" t="n">
        <v>0.5315064186825484</v>
      </c>
      <c r="BI71" s="7" t="n">
        <v>0.4564756498984828</v>
      </c>
      <c r="BJ71" s="7" t="n">
        <v>0.9880171772711849</v>
      </c>
      <c r="BK71" s="7" t="n">
        <v>0.9202155414516879</v>
      </c>
      <c r="BL71" s="7" t="n">
        <v>0.7798633730076865</v>
      </c>
      <c r="BM71" s="7" t="n">
        <v>0.1902598739155496</v>
      </c>
      <c r="BN71" s="7" t="n">
        <v>0.9733334184957098</v>
      </c>
      <c r="BO71" s="7" t="n">
        <v>0.8652208386630817</v>
      </c>
      <c r="BP71" s="7" t="n">
        <v>0.68088929758228</v>
      </c>
      <c r="BQ71" s="7" t="n">
        <v>0.3565392478358941</v>
      </c>
      <c r="BR71" s="7" t="n">
        <v>0.9943580656183332</v>
      </c>
      <c r="BS71" s="7" t="n">
        <v>0.8870256911234016</v>
      </c>
      <c r="BT71" s="7" t="n">
        <v>1</v>
      </c>
      <c r="BU71" s="7" t="n">
        <v>0.41537053352376</v>
      </c>
      <c r="BV71" s="7" t="n">
        <v>0.9229495124954059</v>
      </c>
      <c r="BW71" s="7" t="n">
        <v>0.7749091517470719</v>
      </c>
      <c r="BX71" s="7" t="n">
        <v>0.6192393812743571</v>
      </c>
      <c r="BY71" s="7" t="n">
        <v>0.5740707049695785</v>
      </c>
      <c r="BZ71" s="7" t="n">
        <v>0.974934553904361</v>
      </c>
      <c r="CA71" s="7" t="n">
        <v>0.8634189465781176</v>
      </c>
      <c r="CB71" s="7" t="n">
        <v>0.9405834770416107</v>
      </c>
      <c r="CC71" s="7" t="n">
        <v>0.5284257351680082</v>
      </c>
      <c r="CD71" s="7" t="n">
        <v>0.7100606745583068</v>
      </c>
      <c r="CE71" s="7" t="n">
        <v>0.616653600639756</v>
      </c>
      <c r="CF71" s="7" t="n">
        <v>0.8673695108514752</v>
      </c>
      <c r="CG71" s="7" t="n">
        <v>0.4339522808060394</v>
      </c>
      <c r="CH71" s="7" t="n">
        <v>0.9765742881644819</v>
      </c>
      <c r="CI71" s="7" t="n">
        <v>0.9386273550222545</v>
      </c>
      <c r="CJ71" s="7" t="n">
        <v>0.9595859152169034</v>
      </c>
      <c r="CK71" s="7" t="n">
        <v>0.6203061242121752</v>
      </c>
      <c r="CL71" s="7" t="n">
        <v>0.6699939724478701</v>
      </c>
      <c r="CM71" s="7" t="n">
        <v>0.912296486920768</v>
      </c>
      <c r="CN71" s="7" t="n">
        <v>0.802550023612997</v>
      </c>
      <c r="CO71" s="7" t="n">
        <v>0.6358287394151334</v>
      </c>
      <c r="CP71" s="7" t="n">
        <v>0.8082590657107982</v>
      </c>
      <c r="CQ71" s="7" t="n">
        <v>0.831373214880924</v>
      </c>
      <c r="CR71" s="7" t="n">
        <v>0.855810623702439</v>
      </c>
      <c r="CS71" s="7" t="n">
        <v>0.8604571375379482</v>
      </c>
      <c r="CT71" s="7" t="n">
        <v>0.6112944185381836</v>
      </c>
      <c r="CU71" s="7" t="n">
        <v>0.88184971265357</v>
      </c>
      <c r="CV71" s="7" t="n">
        <v>0.8689162760576481</v>
      </c>
      <c r="CW71" s="7" t="n">
        <v>0.8298970489574082</v>
      </c>
      <c r="CX71" s="7" t="n">
        <v>0.7248861087239551</v>
      </c>
      <c r="CY71" s="7" t="n">
        <v>0.8821144088220823</v>
      </c>
      <c r="CZ71" s="7" t="n">
        <v>0.5418633063155363</v>
      </c>
      <c r="DA71" s="7" t="n">
        <v>0.5346864947018853</v>
      </c>
      <c r="DB71" s="7" t="n">
        <v>0.6378110678037013</v>
      </c>
      <c r="DC71" s="7" t="n">
        <v>0.8793742184755138</v>
      </c>
      <c r="DD71" s="7" t="n">
        <v>0.7751720459325583</v>
      </c>
      <c r="DE71" s="7" t="n">
        <v>0.1301939404741422</v>
      </c>
      <c r="DF71" s="7" t="n">
        <v>0.7634788848123356</v>
      </c>
      <c r="DG71" s="7" t="n">
        <v>0.8823309941980437</v>
      </c>
      <c r="DH71" s="7" t="n">
        <v>0.3371247102157142</v>
      </c>
      <c r="DI71" s="7" t="n">
        <v>0.9685731160262672</v>
      </c>
      <c r="DJ71" s="7" t="n">
        <v>0.6911510991385879</v>
      </c>
      <c r="DK71" s="7" t="n">
        <v>0.2936590786914002</v>
      </c>
      <c r="DL71" s="7" t="n">
        <v>0.8813055715250286</v>
      </c>
      <c r="DM71" s="7" t="n">
        <v>0.2878244968322164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0.8485544630846256</v>
      </c>
      <c r="D72" s="7" t="n">
        <v>0.8185648718255862</v>
      </c>
      <c r="E72" s="7" t="n">
        <v>0.9705869649525368</v>
      </c>
      <c r="F72" s="7" t="n">
        <v>0.821492552847858</v>
      </c>
      <c r="G72" s="7" t="n">
        <v>0.8525448049818769</v>
      </c>
      <c r="H72" s="7" t="n">
        <v>0.6565532934268908</v>
      </c>
      <c r="I72" s="7" t="n">
        <v>0.735154616390194</v>
      </c>
      <c r="J72" s="7" t="n">
        <v>0.9505792950853919</v>
      </c>
      <c r="K72" s="7" t="n">
        <v>0.8139873962621809</v>
      </c>
      <c r="L72" s="7" t="n">
        <v>0.6321853290135958</v>
      </c>
      <c r="M72" s="7" t="n">
        <v>0.4271019209169584</v>
      </c>
      <c r="N72" s="7" t="n">
        <v>0.5369351049092344</v>
      </c>
      <c r="O72" s="7" t="n">
        <v>0.5283569735845849</v>
      </c>
      <c r="P72" s="7" t="n">
        <v>0.5905369559371244</v>
      </c>
      <c r="Q72" s="7" t="n">
        <v>0.8055701144287264</v>
      </c>
      <c r="R72" s="7" t="n">
        <v>0.6776161568458531</v>
      </c>
      <c r="S72" s="7" t="n">
        <v>0.5888571111462554</v>
      </c>
      <c r="T72" s="7" t="n">
        <v>0.9633244835067011</v>
      </c>
      <c r="U72" s="7" t="n">
        <v>0.6539582163237068</v>
      </c>
      <c r="V72" s="7" t="n">
        <v>0.708365889215031</v>
      </c>
      <c r="W72" s="7" t="n">
        <v>0.7917954120435039</v>
      </c>
      <c r="X72" s="7" t="n">
        <v>0.611421809399726</v>
      </c>
      <c r="Y72" s="7" t="n">
        <v>0.9779307961357236</v>
      </c>
      <c r="Z72" s="7" t="n">
        <v>0.6930041529830632</v>
      </c>
      <c r="AA72" s="7" t="n">
        <v>0.6797029903250539</v>
      </c>
      <c r="AB72" s="7" t="n">
        <v>0.6931718939422195</v>
      </c>
      <c r="AC72" s="7" t="n">
        <v>0.6406466868771208</v>
      </c>
      <c r="AD72" s="7" t="n">
        <v>0.6886229637926573</v>
      </c>
      <c r="AE72" s="7" t="n">
        <v>0.7061422604719512</v>
      </c>
      <c r="AF72" s="7" t="n">
        <v>0.6839072603804216</v>
      </c>
      <c r="AG72" s="7" t="n">
        <v>0.5907240500406373</v>
      </c>
      <c r="AH72" s="7" t="n">
        <v>0.6367092351160151</v>
      </c>
      <c r="AI72" s="7" t="n">
        <v>0.8430950741172289</v>
      </c>
      <c r="AJ72" s="7" t="n">
        <v>0.7290998106500565</v>
      </c>
      <c r="AK72" s="7" t="n">
        <v>0.2793382790245344</v>
      </c>
      <c r="AL72" s="7" t="n">
        <v>0.7242218117856336</v>
      </c>
      <c r="AM72" s="7" t="n">
        <v>0.6515295416016651</v>
      </c>
      <c r="AN72" s="7" t="n">
        <v>0.6952719914456627</v>
      </c>
      <c r="AO72" s="7" t="n">
        <v>0.7477618742025531</v>
      </c>
      <c r="AP72" s="7" t="n">
        <v>0.7389178076250872</v>
      </c>
      <c r="AQ72" s="7" t="n">
        <v>0.6931718830988302</v>
      </c>
      <c r="AR72" s="7" t="n">
        <v>0.5287651414903738</v>
      </c>
      <c r="AS72" s="7" t="n">
        <v>0.5896819566427258</v>
      </c>
      <c r="AT72" s="7" t="n">
        <v>0.4818299247865214</v>
      </c>
      <c r="AU72" s="7" t="n">
        <v>0.7043679189167976</v>
      </c>
      <c r="AV72" s="7" t="n">
        <v>0.6152646095794536</v>
      </c>
      <c r="AW72" s="7" t="n">
        <v>0.7797155939059198</v>
      </c>
      <c r="AX72" s="7" t="n">
        <v>0.6395322708246725</v>
      </c>
      <c r="AY72" s="7" t="n">
        <v>0.6165220200128323</v>
      </c>
      <c r="AZ72" s="7" t="n">
        <v>0.832256167473955</v>
      </c>
      <c r="BA72" s="7" t="n">
        <v>0.7888702122855128</v>
      </c>
      <c r="BB72" s="7" t="n">
        <v>0.7890694137982049</v>
      </c>
      <c r="BC72" s="7" t="n">
        <v>0.7811237505863259</v>
      </c>
      <c r="BD72" s="7" t="n">
        <v>0.5046028698266614</v>
      </c>
      <c r="BE72" s="7" t="n">
        <v>0.4591948591064914</v>
      </c>
      <c r="BF72" s="7" t="n">
        <v>0.7259029773543352</v>
      </c>
      <c r="BG72" s="7" t="n">
        <v>0.646040564560307</v>
      </c>
      <c r="BH72" s="7" t="n">
        <v>0.7115207600267009</v>
      </c>
      <c r="BI72" s="7" t="n">
        <v>0.8648474082582507</v>
      </c>
      <c r="BJ72" s="7" t="n">
        <v>0.4548465507214204</v>
      </c>
      <c r="BK72" s="7" t="n">
        <v>0.4251529095975245</v>
      </c>
      <c r="BL72" s="7" t="n">
        <v>0.6460998007045012</v>
      </c>
      <c r="BM72" s="7" t="n">
        <v>0.5938607027504845</v>
      </c>
      <c r="BN72" s="7" t="n">
        <v>0.456258909894657</v>
      </c>
      <c r="BO72" s="7" t="n">
        <v>0.424199402021573</v>
      </c>
      <c r="BP72" s="7" t="n">
        <v>0.5525794417752528</v>
      </c>
      <c r="BQ72" s="7" t="n">
        <v>0.9342453101865714</v>
      </c>
      <c r="BR72" s="7" t="n">
        <v>0.437298968899116</v>
      </c>
      <c r="BS72" s="7" t="n">
        <v>0.6115556353360231</v>
      </c>
      <c r="BT72" s="7" t="n">
        <v>0.41537053352376</v>
      </c>
      <c r="BU72" s="7" t="n">
        <v>1</v>
      </c>
      <c r="BV72" s="7" t="n">
        <v>0.5163756722935408</v>
      </c>
      <c r="BW72" s="7" t="n">
        <v>0.6122133288040434</v>
      </c>
      <c r="BX72" s="7" t="n">
        <v>0.8775323046542002</v>
      </c>
      <c r="BY72" s="7" t="n">
        <v>0.4772968369367476</v>
      </c>
      <c r="BZ72" s="7" t="n">
        <v>0.4563587754764187</v>
      </c>
      <c r="CA72" s="7" t="n">
        <v>0.3746890199552729</v>
      </c>
      <c r="CB72" s="7" t="n">
        <v>0.4921177561146518</v>
      </c>
      <c r="CC72" s="7" t="n">
        <v>0.7991346945732913</v>
      </c>
      <c r="CD72" s="7" t="n">
        <v>0.6912634751681312</v>
      </c>
      <c r="CE72" s="7" t="n">
        <v>0.6037600875604189</v>
      </c>
      <c r="CF72" s="7" t="n">
        <v>0.4580023603189478</v>
      </c>
      <c r="CG72" s="7" t="n">
        <v>0.5067136452680401</v>
      </c>
      <c r="CH72" s="7" t="n">
        <v>0.4422076558860591</v>
      </c>
      <c r="CI72" s="7" t="n">
        <v>0.5648245286156126</v>
      </c>
      <c r="CJ72" s="7" t="n">
        <v>0.4820374001562834</v>
      </c>
      <c r="CK72" s="7" t="n">
        <v>0.6045436567880451</v>
      </c>
      <c r="CL72" s="7" t="n">
        <v>0.4881741811057063</v>
      </c>
      <c r="CM72" s="7" t="n">
        <v>0.6135660564306661</v>
      </c>
      <c r="CN72" s="7" t="n">
        <v>0.4619964025119543</v>
      </c>
      <c r="CO72" s="7" t="n">
        <v>0.685508411781757</v>
      </c>
      <c r="CP72" s="7" t="n">
        <v>0.371476694528792</v>
      </c>
      <c r="CQ72" s="7" t="n">
        <v>0.4569122905523131</v>
      </c>
      <c r="CR72" s="7" t="n">
        <v>0.6029317902352257</v>
      </c>
      <c r="CS72" s="7" t="n">
        <v>0.5041535190138489</v>
      </c>
      <c r="CT72" s="7" t="n">
        <v>0.9328446152167778</v>
      </c>
      <c r="CU72" s="7" t="n">
        <v>0.4012202436146273</v>
      </c>
      <c r="CV72" s="7" t="n">
        <v>0.4447269407752137</v>
      </c>
      <c r="CW72" s="7" t="n">
        <v>0.3994018440821808</v>
      </c>
      <c r="CX72" s="7" t="n">
        <v>0.6217697647493029</v>
      </c>
      <c r="CY72" s="7" t="n">
        <v>0.4168284716599041</v>
      </c>
      <c r="CZ72" s="7" t="n">
        <v>0.9285996930436299</v>
      </c>
      <c r="DA72" s="7" t="n">
        <v>0.9224883132152699</v>
      </c>
      <c r="DB72" s="7" t="n">
        <v>0.620670431295997</v>
      </c>
      <c r="DC72" s="7" t="n">
        <v>0.4058017310108579</v>
      </c>
      <c r="DD72" s="7" t="n">
        <v>0.5451648322702443</v>
      </c>
      <c r="DE72" s="7" t="n">
        <v>0.772018541475001</v>
      </c>
      <c r="DF72" s="7" t="n">
        <v>0.7286439148116028</v>
      </c>
      <c r="DG72" s="7" t="n">
        <v>0.426940263095305</v>
      </c>
      <c r="DH72" s="7" t="n">
        <v>0.8066538209414652</v>
      </c>
      <c r="DI72" s="7" t="n">
        <v>0.4801017332466339</v>
      </c>
      <c r="DJ72" s="7" t="n">
        <v>0.7208423154063001</v>
      </c>
      <c r="DK72" s="7" t="n">
        <v>0.9437044661846967</v>
      </c>
      <c r="DL72" s="7" t="n">
        <v>0.4479279249315734</v>
      </c>
      <c r="DM72" s="7" t="n">
        <v>0.947264839574766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0.855903819645819</v>
      </c>
      <c r="D73" s="7" t="n">
        <v>0.8488265062171714</v>
      </c>
      <c r="E73" s="7" t="n">
        <v>0.4787365307036437</v>
      </c>
      <c r="F73" s="7" t="n">
        <v>0.7622889468926421</v>
      </c>
      <c r="G73" s="7" t="n">
        <v>0.6164058303083992</v>
      </c>
      <c r="H73" s="7" t="n">
        <v>0.4661710301323617</v>
      </c>
      <c r="I73" s="7" t="n">
        <v>0.7793979023641916</v>
      </c>
      <c r="J73" s="7" t="n">
        <v>0.4140018539270779</v>
      </c>
      <c r="K73" s="7" t="n">
        <v>0.860792253237069</v>
      </c>
      <c r="L73" s="7" t="n">
        <v>0.6188257408529023</v>
      </c>
      <c r="M73" s="7" t="n">
        <v>0.8150576245152708</v>
      </c>
      <c r="N73" s="7" t="n">
        <v>0.8657566776613183</v>
      </c>
      <c r="O73" s="7" t="n">
        <v>0.8115155950796861</v>
      </c>
      <c r="P73" s="7" t="n">
        <v>0.854570112839293</v>
      </c>
      <c r="Q73" s="7" t="n">
        <v>0.7391321247202978</v>
      </c>
      <c r="R73" s="7" t="n">
        <v>0.5427329768873482</v>
      </c>
      <c r="S73" s="7" t="n">
        <v>0.6719333374867769</v>
      </c>
      <c r="T73" s="7" t="n">
        <v>0.576504709179568</v>
      </c>
      <c r="U73" s="7" t="n">
        <v>0.9145541418122135</v>
      </c>
      <c r="V73" s="7" t="n">
        <v>0.9127829236489006</v>
      </c>
      <c r="W73" s="7" t="n">
        <v>0.8897408041356054</v>
      </c>
      <c r="X73" s="7" t="n">
        <v>0.6700501254369433</v>
      </c>
      <c r="Y73" s="7" t="n">
        <v>0.5450544015233432</v>
      </c>
      <c r="Z73" s="7" t="n">
        <v>0.4928648493457422</v>
      </c>
      <c r="AA73" s="7" t="n">
        <v>0.7016407190565446</v>
      </c>
      <c r="AB73" s="7" t="n">
        <v>0.7095629292498962</v>
      </c>
      <c r="AC73" s="7" t="n">
        <v>0.3453995322585549</v>
      </c>
      <c r="AD73" s="7" t="n">
        <v>0.6972599567749604</v>
      </c>
      <c r="AE73" s="7" t="n">
        <v>0.8898372422005234</v>
      </c>
      <c r="AF73" s="7" t="n">
        <v>0.8887753958576715</v>
      </c>
      <c r="AG73" s="7" t="n">
        <v>0.8794184063824589</v>
      </c>
      <c r="AH73" s="7" t="n">
        <v>0.9088922634899039</v>
      </c>
      <c r="AI73" s="7" t="n">
        <v>0.7773928424157894</v>
      </c>
      <c r="AJ73" s="7" t="n">
        <v>0.8808772668787243</v>
      </c>
      <c r="AK73" s="7" t="n">
        <v>0.1057880928309001</v>
      </c>
      <c r="AL73" s="7" t="n">
        <v>0.9052600599431525</v>
      </c>
      <c r="AM73" s="7" t="n">
        <v>0.7192711423219467</v>
      </c>
      <c r="AN73" s="7" t="n">
        <v>0.8776160542814081</v>
      </c>
      <c r="AO73" s="7" t="n">
        <v>0.7616399517526472</v>
      </c>
      <c r="AP73" s="7" t="n">
        <v>0.8772903302406955</v>
      </c>
      <c r="AQ73" s="7" t="n">
        <v>0.7095628411554248</v>
      </c>
      <c r="AR73" s="7" t="n">
        <v>0.7560117333559661</v>
      </c>
      <c r="AS73" s="7" t="n">
        <v>0.9156471652188709</v>
      </c>
      <c r="AT73" s="7" t="n">
        <v>0.6707852219149438</v>
      </c>
      <c r="AU73" s="7" t="n">
        <v>0.9195211056311074</v>
      </c>
      <c r="AV73" s="7" t="n">
        <v>0.8043947973582378</v>
      </c>
      <c r="AW73" s="7" t="n">
        <v>0.2415409262934173</v>
      </c>
      <c r="AX73" s="7" t="n">
        <v>0.5269953015301099</v>
      </c>
      <c r="AY73" s="7" t="n">
        <v>0.7725490641232374</v>
      </c>
      <c r="AZ73" s="7" t="n">
        <v>0.7262600571862448</v>
      </c>
      <c r="BA73" s="7" t="n">
        <v>0.4330455061222054</v>
      </c>
      <c r="BB73" s="7" t="n">
        <v>0.8005239239759094</v>
      </c>
      <c r="BC73" s="7" t="n">
        <v>0.8093580321932992</v>
      </c>
      <c r="BD73" s="7" t="n">
        <v>0.7809550625599904</v>
      </c>
      <c r="BE73" s="7" t="n">
        <v>0.9363695494471307</v>
      </c>
      <c r="BF73" s="7" t="n">
        <v>0.6095036478028165</v>
      </c>
      <c r="BG73" s="7" t="n">
        <v>0.7612519514176891</v>
      </c>
      <c r="BH73" s="7" t="n">
        <v>0.5969770639220083</v>
      </c>
      <c r="BI73" s="7" t="n">
        <v>0.5804905775014815</v>
      </c>
      <c r="BJ73" s="7" t="n">
        <v>0.9469971169397309</v>
      </c>
      <c r="BK73" s="7" t="n">
        <v>0.8988057233076788</v>
      </c>
      <c r="BL73" s="7" t="n">
        <v>0.8337710244110064</v>
      </c>
      <c r="BM73" s="7" t="n">
        <v>0.2748490809752301</v>
      </c>
      <c r="BN73" s="7" t="n">
        <v>0.9163714454622475</v>
      </c>
      <c r="BO73" s="7" t="n">
        <v>0.8581671109825354</v>
      </c>
      <c r="BP73" s="7" t="n">
        <v>0.7059850294215269</v>
      </c>
      <c r="BQ73" s="7" t="n">
        <v>0.4531308920495373</v>
      </c>
      <c r="BR73" s="7" t="n">
        <v>0.9281530888669353</v>
      </c>
      <c r="BS73" s="7" t="n">
        <v>0.9009803235630434</v>
      </c>
      <c r="BT73" s="7" t="n">
        <v>0.9229495124954059</v>
      </c>
      <c r="BU73" s="7" t="n">
        <v>0.5163756722935408</v>
      </c>
      <c r="BV73" s="7" t="n">
        <v>1</v>
      </c>
      <c r="BW73" s="7" t="n">
        <v>0.8033417704635522</v>
      </c>
      <c r="BX73" s="7" t="n">
        <v>0.7054180836088485</v>
      </c>
      <c r="BY73" s="7" t="n">
        <v>0.6164888274642081</v>
      </c>
      <c r="BZ73" s="7" t="n">
        <v>0.9216580346126166</v>
      </c>
      <c r="CA73" s="7" t="n">
        <v>0.8492437826607856</v>
      </c>
      <c r="CB73" s="7" t="n">
        <v>0.9317540857764413</v>
      </c>
      <c r="CC73" s="7" t="n">
        <v>0.6554581442221963</v>
      </c>
      <c r="CD73" s="7" t="n">
        <v>0.7728162257355629</v>
      </c>
      <c r="CE73" s="7" t="n">
        <v>0.6284817732682547</v>
      </c>
      <c r="CF73" s="7" t="n">
        <v>0.8700544068669883</v>
      </c>
      <c r="CG73" s="7" t="n">
        <v>0.490649209081527</v>
      </c>
      <c r="CH73" s="7" t="n">
        <v>0.9341957327391717</v>
      </c>
      <c r="CI73" s="7" t="n">
        <v>0.9271960744893076</v>
      </c>
      <c r="CJ73" s="7" t="n">
        <v>0.9109478417911749</v>
      </c>
      <c r="CK73" s="7" t="n">
        <v>0.6522479854805078</v>
      </c>
      <c r="CL73" s="7" t="n">
        <v>0.7008903585499898</v>
      </c>
      <c r="CM73" s="7" t="n">
        <v>0.904331998399848</v>
      </c>
      <c r="CN73" s="7" t="n">
        <v>0.8003373403674611</v>
      </c>
      <c r="CO73" s="7" t="n">
        <v>0.750773793004905</v>
      </c>
      <c r="CP73" s="7" t="n">
        <v>0.7863559042532309</v>
      </c>
      <c r="CQ73" s="7" t="n">
        <v>0.8381529916127817</v>
      </c>
      <c r="CR73" s="7" t="n">
        <v>0.8911662504314579</v>
      </c>
      <c r="CS73" s="7" t="n">
        <v>0.8666432496541441</v>
      </c>
      <c r="CT73" s="7" t="n">
        <v>0.6975932616391066</v>
      </c>
      <c r="CU73" s="7" t="n">
        <v>0.8396632915297764</v>
      </c>
      <c r="CV73" s="7" t="n">
        <v>0.8682950272449985</v>
      </c>
      <c r="CW73" s="7" t="n">
        <v>0.8249310837350399</v>
      </c>
      <c r="CX73" s="7" t="n">
        <v>0.7609927130881787</v>
      </c>
      <c r="CY73" s="7" t="n">
        <v>0.8446826853552489</v>
      </c>
      <c r="CZ73" s="7" t="n">
        <v>0.6514764798465564</v>
      </c>
      <c r="DA73" s="7" t="n">
        <v>0.594026583534717</v>
      </c>
      <c r="DB73" s="7" t="n">
        <v>0.6866452060944112</v>
      </c>
      <c r="DC73" s="7" t="n">
        <v>0.8378077753889904</v>
      </c>
      <c r="DD73" s="7" t="n">
        <v>0.8099520706646602</v>
      </c>
      <c r="DE73" s="7" t="n">
        <v>0.2370036466159476</v>
      </c>
      <c r="DF73" s="7" t="n">
        <v>0.8765427676210255</v>
      </c>
      <c r="DG73" s="7" t="n">
        <v>0.8451828781283091</v>
      </c>
      <c r="DH73" s="7" t="n">
        <v>0.3749714201550807</v>
      </c>
      <c r="DI73" s="7" t="n">
        <v>0.9437964905940434</v>
      </c>
      <c r="DJ73" s="7" t="n">
        <v>0.7642333435961912</v>
      </c>
      <c r="DK73" s="7" t="n">
        <v>0.4096003889573493</v>
      </c>
      <c r="DL73" s="7" t="n">
        <v>0.8671976957685527</v>
      </c>
      <c r="DM73" s="7" t="n">
        <v>0.3882807078728888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0.8601737551641258</v>
      </c>
      <c r="D74" s="7" t="n">
        <v>0.813327137557079</v>
      </c>
      <c r="E74" s="7" t="n">
        <v>0.5951398423546779</v>
      </c>
      <c r="F74" s="7" t="n">
        <v>0.7464975424460067</v>
      </c>
      <c r="G74" s="7" t="n">
        <v>0.6911287604360947</v>
      </c>
      <c r="H74" s="7" t="n">
        <v>0.4005167559111768</v>
      </c>
      <c r="I74" s="7" t="n">
        <v>0.766884236713202</v>
      </c>
      <c r="J74" s="7" t="n">
        <v>0.5435615992096763</v>
      </c>
      <c r="K74" s="7" t="n">
        <v>0.8751246359802125</v>
      </c>
      <c r="L74" s="7" t="n">
        <v>0.6714630472403313</v>
      </c>
      <c r="M74" s="7" t="n">
        <v>0.6958102404729122</v>
      </c>
      <c r="N74" s="7" t="n">
        <v>0.7346253814473573</v>
      </c>
      <c r="O74" s="7" t="n">
        <v>0.8078001220859164</v>
      </c>
      <c r="P74" s="7" t="n">
        <v>0.8713455332556427</v>
      </c>
      <c r="Q74" s="7" t="n">
        <v>0.8799089021194613</v>
      </c>
      <c r="R74" s="7" t="n">
        <v>0.4821984544778187</v>
      </c>
      <c r="S74" s="7" t="n">
        <v>0.7766465112919528</v>
      </c>
      <c r="T74" s="7" t="n">
        <v>0.6397100358042557</v>
      </c>
      <c r="U74" s="7" t="n">
        <v>0.8927717807167174</v>
      </c>
      <c r="V74" s="7" t="n">
        <v>0.9017637478626398</v>
      </c>
      <c r="W74" s="7" t="n">
        <v>0.8961393904893505</v>
      </c>
      <c r="X74" s="7" t="n">
        <v>0.6951285425296019</v>
      </c>
      <c r="Y74" s="7" t="n">
        <v>0.6681147575859013</v>
      </c>
      <c r="Z74" s="7" t="n">
        <v>0.4169116173446299</v>
      </c>
      <c r="AA74" s="7" t="n">
        <v>0.7431228678464754</v>
      </c>
      <c r="AB74" s="7" t="n">
        <v>0.6156141140537666</v>
      </c>
      <c r="AC74" s="7" t="n">
        <v>0.2591318485658158</v>
      </c>
      <c r="AD74" s="7" t="n">
        <v>0.7480274893904002</v>
      </c>
      <c r="AE74" s="7" t="n">
        <v>0.9456799096532211</v>
      </c>
      <c r="AF74" s="7" t="n">
        <v>0.9439962119328348</v>
      </c>
      <c r="AG74" s="7" t="n">
        <v>0.9219584384718769</v>
      </c>
      <c r="AH74" s="7" t="n">
        <v>0.8876165270909711</v>
      </c>
      <c r="AI74" s="7" t="n">
        <v>0.7715055415546676</v>
      </c>
      <c r="AJ74" s="7" t="n">
        <v>0.9313175489137112</v>
      </c>
      <c r="AK74" s="7" t="n">
        <v>-0.06456878553121888</v>
      </c>
      <c r="AL74" s="7" t="n">
        <v>0.8365532077722188</v>
      </c>
      <c r="AM74" s="7" t="n">
        <v>0.7499800235643439</v>
      </c>
      <c r="AN74" s="7" t="n">
        <v>0.9496710636753868</v>
      </c>
      <c r="AO74" s="7" t="n">
        <v>0.921886705560464</v>
      </c>
      <c r="AP74" s="7" t="n">
        <v>0.9184961075498234</v>
      </c>
      <c r="AQ74" s="7" t="n">
        <v>0.6156140919618067</v>
      </c>
      <c r="AR74" s="7" t="n">
        <v>0.6529173188141908</v>
      </c>
      <c r="AS74" s="7" t="n">
        <v>0.8083654190307691</v>
      </c>
      <c r="AT74" s="7" t="n">
        <v>0.5789739148854458</v>
      </c>
      <c r="AU74" s="7" t="n">
        <v>0.8379674386929769</v>
      </c>
      <c r="AV74" s="7" t="n">
        <v>0.9999019813200605</v>
      </c>
      <c r="AW74" s="7" t="n">
        <v>0.4178722260422187</v>
      </c>
      <c r="AX74" s="7" t="n">
        <v>0.455006870853713</v>
      </c>
      <c r="AY74" s="7" t="n">
        <v>0.7832888976420652</v>
      </c>
      <c r="AZ74" s="7" t="n">
        <v>0.6814997451611274</v>
      </c>
      <c r="BA74" s="7" t="n">
        <v>0.5592604889000625</v>
      </c>
      <c r="BB74" s="7" t="n">
        <v>0.8497417639655904</v>
      </c>
      <c r="BC74" s="7" t="n">
        <v>0.8690633777681058</v>
      </c>
      <c r="BD74" s="7" t="n">
        <v>0.7979521968751244</v>
      </c>
      <c r="BE74" s="7" t="n">
        <v>0.7869307857434837</v>
      </c>
      <c r="BF74" s="7" t="n">
        <v>0.664842902041211</v>
      </c>
      <c r="BG74" s="7" t="n">
        <v>0.8766935312593622</v>
      </c>
      <c r="BH74" s="7" t="n">
        <v>0.5196108400995503</v>
      </c>
      <c r="BI74" s="7" t="n">
        <v>0.6379303668564784</v>
      </c>
      <c r="BJ74" s="7" t="n">
        <v>0.7918955431976418</v>
      </c>
      <c r="BK74" s="7" t="n">
        <v>0.8125568627140581</v>
      </c>
      <c r="BL74" s="7" t="n">
        <v>0.8422374921035185</v>
      </c>
      <c r="BM74" s="7" t="n">
        <v>0.1984655833110454</v>
      </c>
      <c r="BN74" s="7" t="n">
        <v>0.8144276369105743</v>
      </c>
      <c r="BO74" s="7" t="n">
        <v>0.8590558262185655</v>
      </c>
      <c r="BP74" s="7" t="n">
        <v>0.7299758515582002</v>
      </c>
      <c r="BQ74" s="7" t="n">
        <v>0.5047034886070081</v>
      </c>
      <c r="BR74" s="7" t="n">
        <v>0.7946421872716555</v>
      </c>
      <c r="BS74" s="7" t="n">
        <v>0.833385320884362</v>
      </c>
      <c r="BT74" s="7" t="n">
        <v>0.7749091517470719</v>
      </c>
      <c r="BU74" s="7" t="n">
        <v>0.6122133288040434</v>
      </c>
      <c r="BV74" s="7" t="n">
        <v>0.8033417704635522</v>
      </c>
      <c r="BW74" s="7" t="n">
        <v>1</v>
      </c>
      <c r="BX74" s="7" t="n">
        <v>0.8350139551662797</v>
      </c>
      <c r="BY74" s="7" t="n">
        <v>0.5160710503227306</v>
      </c>
      <c r="BZ74" s="7" t="n">
        <v>0.8203802201516993</v>
      </c>
      <c r="CA74" s="7" t="n">
        <v>0.8000666707455343</v>
      </c>
      <c r="CB74" s="7" t="n">
        <v>0.8224062662889893</v>
      </c>
      <c r="CC74" s="7" t="n">
        <v>0.6361868484384444</v>
      </c>
      <c r="CD74" s="7" t="n">
        <v>0.8298048411015013</v>
      </c>
      <c r="CE74" s="7" t="n">
        <v>0.7114711039006143</v>
      </c>
      <c r="CF74" s="7" t="n">
        <v>0.803640035224904</v>
      </c>
      <c r="CG74" s="7" t="n">
        <v>0.484242733244287</v>
      </c>
      <c r="CH74" s="7" t="n">
        <v>0.773222714280226</v>
      </c>
      <c r="CI74" s="7" t="n">
        <v>0.8280139234192679</v>
      </c>
      <c r="CJ74" s="7" t="n">
        <v>0.8257332083011202</v>
      </c>
      <c r="CK74" s="7" t="n">
        <v>0.6985511122131836</v>
      </c>
      <c r="CL74" s="7" t="n">
        <v>0.5862423385640015</v>
      </c>
      <c r="CM74" s="7" t="n">
        <v>0.8859406539963253</v>
      </c>
      <c r="CN74" s="7" t="n">
        <v>0.674424337644977</v>
      </c>
      <c r="CO74" s="7" t="n">
        <v>0.6570069152099735</v>
      </c>
      <c r="CP74" s="7" t="n">
        <v>0.6248464496792252</v>
      </c>
      <c r="CQ74" s="7" t="n">
        <v>0.8464757106417506</v>
      </c>
      <c r="CR74" s="7" t="n">
        <v>0.8622196338557598</v>
      </c>
      <c r="CS74" s="7" t="n">
        <v>0.7086747252896383</v>
      </c>
      <c r="CT74" s="7" t="n">
        <v>0.7022342113318712</v>
      </c>
      <c r="CU74" s="7" t="n">
        <v>0.6831142941074444</v>
      </c>
      <c r="CV74" s="7" t="n">
        <v>0.8630901715615648</v>
      </c>
      <c r="CW74" s="7" t="n">
        <v>0.8522986307865142</v>
      </c>
      <c r="CX74" s="7" t="n">
        <v>0.9836911860687799</v>
      </c>
      <c r="CY74" s="7" t="n">
        <v>0.7069926517697849</v>
      </c>
      <c r="CZ74" s="7" t="n">
        <v>0.734635665438962</v>
      </c>
      <c r="DA74" s="7" t="n">
        <v>0.6097246114646503</v>
      </c>
      <c r="DB74" s="7" t="n">
        <v>0.8030748129046132</v>
      </c>
      <c r="DC74" s="7" t="n">
        <v>0.701709812081951</v>
      </c>
      <c r="DD74" s="7" t="n">
        <v>0.909087518466234</v>
      </c>
      <c r="DE74" s="7" t="n">
        <v>0.4142992021528267</v>
      </c>
      <c r="DF74" s="7" t="n">
        <v>0.8107372686949903</v>
      </c>
      <c r="DG74" s="7" t="n">
        <v>0.7209939334517876</v>
      </c>
      <c r="DH74" s="7" t="n">
        <v>0.4273075334424693</v>
      </c>
      <c r="DI74" s="7" t="n">
        <v>0.7905284290421369</v>
      </c>
      <c r="DJ74" s="7" t="n">
        <v>0.7860020784708884</v>
      </c>
      <c r="DK74" s="7" t="n">
        <v>0.5301456758335638</v>
      </c>
      <c r="DL74" s="7" t="n">
        <v>0.8527043406198981</v>
      </c>
      <c r="DM74" s="7" t="n">
        <v>0.4782697081992516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0.9258463831956003</v>
      </c>
      <c r="D75" s="7" t="n">
        <v>0.8721737045649417</v>
      </c>
      <c r="E75" s="7" t="n">
        <v>0.8746979278936723</v>
      </c>
      <c r="F75" s="7" t="n">
        <v>0.8125138913201885</v>
      </c>
      <c r="G75" s="7" t="n">
        <v>0.8141652352337267</v>
      </c>
      <c r="H75" s="7" t="n">
        <v>0.5477672361204472</v>
      </c>
      <c r="I75" s="7" t="n">
        <v>0.8089314731492639</v>
      </c>
      <c r="J75" s="7" t="n">
        <v>0.835832564420135</v>
      </c>
      <c r="K75" s="7" t="n">
        <v>0.9031579507481335</v>
      </c>
      <c r="L75" s="7" t="n">
        <v>0.7052851620543255</v>
      </c>
      <c r="M75" s="7" t="n">
        <v>0.5735481238778015</v>
      </c>
      <c r="N75" s="7" t="n">
        <v>0.6630560143679914</v>
      </c>
      <c r="O75" s="7" t="n">
        <v>0.6998637282939739</v>
      </c>
      <c r="P75" s="7" t="n">
        <v>0.7708454010501467</v>
      </c>
      <c r="Q75" s="7" t="n">
        <v>0.9430582778209432</v>
      </c>
      <c r="R75" s="7" t="n">
        <v>0.603171482969489</v>
      </c>
      <c r="S75" s="7" t="n">
        <v>0.8076748006729062</v>
      </c>
      <c r="T75" s="7" t="n">
        <v>0.8900681097847437</v>
      </c>
      <c r="U75" s="7" t="n">
        <v>0.8575746318268966</v>
      </c>
      <c r="V75" s="7" t="n">
        <v>0.8929406568033016</v>
      </c>
      <c r="W75" s="7" t="n">
        <v>0.9128446671522685</v>
      </c>
      <c r="X75" s="7" t="n">
        <v>0.7146569601960461</v>
      </c>
      <c r="Y75" s="7" t="n">
        <v>0.9197680618375973</v>
      </c>
      <c r="Z75" s="7" t="n">
        <v>0.5729701442796733</v>
      </c>
      <c r="AA75" s="7" t="n">
        <v>0.7855809695472553</v>
      </c>
      <c r="AB75" s="7" t="n">
        <v>0.7071259034748202</v>
      </c>
      <c r="AC75" s="7" t="n">
        <v>0.4811973286232049</v>
      </c>
      <c r="AD75" s="7" t="n">
        <v>0.7918741678447064</v>
      </c>
      <c r="AE75" s="7" t="n">
        <v>0.8833379619345407</v>
      </c>
      <c r="AF75" s="7" t="n">
        <v>0.8765071672171675</v>
      </c>
      <c r="AG75" s="7" t="n">
        <v>0.8156349761510835</v>
      </c>
      <c r="AH75" s="7" t="n">
        <v>0.8463951204130007</v>
      </c>
      <c r="AI75" s="7" t="n">
        <v>0.892397069797618</v>
      </c>
      <c r="AJ75" s="7" t="n">
        <v>0.8947939935192999</v>
      </c>
      <c r="AK75" s="7" t="n">
        <v>0.1126809413327936</v>
      </c>
      <c r="AL75" s="7" t="n">
        <v>0.8359539639850552</v>
      </c>
      <c r="AM75" s="7" t="n">
        <v>0.7816556688720296</v>
      </c>
      <c r="AN75" s="7" t="n">
        <v>0.8764578725712638</v>
      </c>
      <c r="AO75" s="7" t="n">
        <v>0.9015865095857866</v>
      </c>
      <c r="AP75" s="7" t="n">
        <v>0.8920346943345336</v>
      </c>
      <c r="AQ75" s="7" t="n">
        <v>0.7071258725117877</v>
      </c>
      <c r="AR75" s="7" t="n">
        <v>0.6814285676287344</v>
      </c>
      <c r="AS75" s="7" t="n">
        <v>0.77334881631008</v>
      </c>
      <c r="AT75" s="7" t="n">
        <v>0.6239093453075032</v>
      </c>
      <c r="AU75" s="7" t="n">
        <v>0.8279636443870079</v>
      </c>
      <c r="AV75" s="7" t="n">
        <v>0.8368122625802126</v>
      </c>
      <c r="AW75" s="7" t="n">
        <v>0.6252350708226453</v>
      </c>
      <c r="AX75" s="7" t="n">
        <v>0.576480400222651</v>
      </c>
      <c r="AY75" s="7" t="n">
        <v>0.7856700643461108</v>
      </c>
      <c r="AZ75" s="7" t="n">
        <v>0.848775841757396</v>
      </c>
      <c r="BA75" s="7" t="n">
        <v>0.8029299807911932</v>
      </c>
      <c r="BB75" s="7" t="n">
        <v>0.8639056684700303</v>
      </c>
      <c r="BC75" s="7" t="n">
        <v>0.8715436183149904</v>
      </c>
      <c r="BD75" s="7" t="n">
        <v>0.7158073598293521</v>
      </c>
      <c r="BE75" s="7" t="n">
        <v>0.6586066419062681</v>
      </c>
      <c r="BF75" s="7" t="n">
        <v>0.808590523306944</v>
      </c>
      <c r="BG75" s="7" t="n">
        <v>0.8545031069686413</v>
      </c>
      <c r="BH75" s="7" t="n">
        <v>0.6993308053856765</v>
      </c>
      <c r="BI75" s="7" t="n">
        <v>0.8554670622028023</v>
      </c>
      <c r="BJ75" s="7" t="n">
        <v>0.6610336531016325</v>
      </c>
      <c r="BK75" s="7" t="n">
        <v>0.673461214756917</v>
      </c>
      <c r="BL75" s="7" t="n">
        <v>0.8585265508105644</v>
      </c>
      <c r="BM75" s="7" t="n">
        <v>0.4124668603748974</v>
      </c>
      <c r="BN75" s="7" t="n">
        <v>0.6767876715990623</v>
      </c>
      <c r="BO75" s="7" t="n">
        <v>0.6949427270639994</v>
      </c>
      <c r="BP75" s="7" t="n">
        <v>0.7084760025546212</v>
      </c>
      <c r="BQ75" s="7" t="n">
        <v>0.7515621821083955</v>
      </c>
      <c r="BR75" s="7" t="n">
        <v>0.649024739287958</v>
      </c>
      <c r="BS75" s="7" t="n">
        <v>0.7769447825421464</v>
      </c>
      <c r="BT75" s="7" t="n">
        <v>0.6192393812743571</v>
      </c>
      <c r="BU75" s="7" t="n">
        <v>0.8775323046542002</v>
      </c>
      <c r="BV75" s="7" t="n">
        <v>0.7054180836088485</v>
      </c>
      <c r="BW75" s="7" t="n">
        <v>0.8350139551662797</v>
      </c>
      <c r="BX75" s="7" t="n">
        <v>1</v>
      </c>
      <c r="BY75" s="7" t="n">
        <v>0.5871670717562464</v>
      </c>
      <c r="BZ75" s="7" t="n">
        <v>0.6809566881943322</v>
      </c>
      <c r="CA75" s="7" t="n">
        <v>0.6709053160752727</v>
      </c>
      <c r="CB75" s="7" t="n">
        <v>0.70858529076669</v>
      </c>
      <c r="CC75" s="7" t="n">
        <v>0.7729006418366066</v>
      </c>
      <c r="CD75" s="7" t="n">
        <v>0.8608474414968433</v>
      </c>
      <c r="CE75" s="7" t="n">
        <v>0.7135701145559474</v>
      </c>
      <c r="CF75" s="7" t="n">
        <v>0.7141429930096791</v>
      </c>
      <c r="CG75" s="7" t="n">
        <v>0.5719091576093507</v>
      </c>
      <c r="CH75" s="7" t="n">
        <v>0.6460320617288922</v>
      </c>
      <c r="CI75" s="7" t="n">
        <v>0.7424061184059297</v>
      </c>
      <c r="CJ75" s="7" t="n">
        <v>0.6897314104934071</v>
      </c>
      <c r="CK75" s="7" t="n">
        <v>0.7175154094993356</v>
      </c>
      <c r="CL75" s="7" t="n">
        <v>0.6158400131090441</v>
      </c>
      <c r="CM75" s="7" t="n">
        <v>0.7917334041892158</v>
      </c>
      <c r="CN75" s="7" t="n">
        <v>0.5944371285039217</v>
      </c>
      <c r="CO75" s="7" t="n">
        <v>0.7364855936340252</v>
      </c>
      <c r="CP75" s="7" t="n">
        <v>0.5033718224310411</v>
      </c>
      <c r="CQ75" s="7" t="n">
        <v>0.7111353766950274</v>
      </c>
      <c r="CR75" s="7" t="n">
        <v>0.8196138517643778</v>
      </c>
      <c r="CS75" s="7" t="n">
        <v>0.6746668419901265</v>
      </c>
      <c r="CT75" s="7" t="n">
        <v>0.9216313867987582</v>
      </c>
      <c r="CU75" s="7" t="n">
        <v>0.5549155085666263</v>
      </c>
      <c r="CV75" s="7" t="n">
        <v>0.705875871735236</v>
      </c>
      <c r="CW75" s="7" t="n">
        <v>0.7026603485587598</v>
      </c>
      <c r="CX75" s="7" t="n">
        <v>0.8318325677492615</v>
      </c>
      <c r="CY75" s="7" t="n">
        <v>0.5777296512241719</v>
      </c>
      <c r="CZ75" s="7" t="n">
        <v>0.9523544716361173</v>
      </c>
      <c r="DA75" s="7" t="n">
        <v>0.80797210009704</v>
      </c>
      <c r="DB75" s="7" t="n">
        <v>0.8523937981167795</v>
      </c>
      <c r="DC75" s="7" t="n">
        <v>0.5672437735221367</v>
      </c>
      <c r="DD75" s="7" t="n">
        <v>0.7714095886974901</v>
      </c>
      <c r="DE75" s="7" t="n">
        <v>0.6177667087944155</v>
      </c>
      <c r="DF75" s="7" t="n">
        <v>0.822639638757747</v>
      </c>
      <c r="DG75" s="7" t="n">
        <v>0.591407180469926</v>
      </c>
      <c r="DH75" s="7" t="n">
        <v>0.6617144641490368</v>
      </c>
      <c r="DI75" s="7" t="n">
        <v>0.6716751649294874</v>
      </c>
      <c r="DJ75" s="7" t="n">
        <v>0.8537009199353331</v>
      </c>
      <c r="DK75" s="7" t="n">
        <v>0.8093599502706282</v>
      </c>
      <c r="DL75" s="7" t="n">
        <v>0.6939084889785839</v>
      </c>
      <c r="DM75" s="7" t="n">
        <v>0.7658629355939784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0.6442703204474304</v>
      </c>
      <c r="D76" s="7" t="n">
        <v>0.6248349241514534</v>
      </c>
      <c r="E76" s="7" t="n">
        <v>0.4431248930739303</v>
      </c>
      <c r="F76" s="7" t="n">
        <v>0.5007177711372054</v>
      </c>
      <c r="G76" s="7" t="n">
        <v>0.3714383039080334</v>
      </c>
      <c r="H76" s="7" t="n">
        <v>0.4082111883893756</v>
      </c>
      <c r="I76" s="7" t="n">
        <v>0.534927500410767</v>
      </c>
      <c r="J76" s="7" t="n">
        <v>0.393610686301646</v>
      </c>
      <c r="K76" s="7" t="n">
        <v>0.6005771024178989</v>
      </c>
      <c r="L76" s="7" t="n">
        <v>0.4092315112416845</v>
      </c>
      <c r="M76" s="7" t="n">
        <v>0.5365854074215527</v>
      </c>
      <c r="N76" s="7" t="n">
        <v>0.5973392072060236</v>
      </c>
      <c r="O76" s="7" t="n">
        <v>0.5020663058401901</v>
      </c>
      <c r="P76" s="7" t="n">
        <v>0.6023903390401653</v>
      </c>
      <c r="Q76" s="7" t="n">
        <v>0.6270812336658883</v>
      </c>
      <c r="R76" s="7" t="n">
        <v>0.4221378099697369</v>
      </c>
      <c r="S76" s="7" t="n">
        <v>0.5744272090265141</v>
      </c>
      <c r="T76" s="7" t="n">
        <v>0.482878920770167</v>
      </c>
      <c r="U76" s="7" t="n">
        <v>0.6837038060483636</v>
      </c>
      <c r="V76" s="7" t="n">
        <v>0.6932590187414853</v>
      </c>
      <c r="W76" s="7" t="n">
        <v>0.6389333661686333</v>
      </c>
      <c r="X76" s="7" t="n">
        <v>0.4377076460110987</v>
      </c>
      <c r="Y76" s="7" t="n">
        <v>0.5019533789853865</v>
      </c>
      <c r="Z76" s="7" t="n">
        <v>0.4276302254887556</v>
      </c>
      <c r="AA76" s="7" t="n">
        <v>0.4857807205094501</v>
      </c>
      <c r="AB76" s="7" t="n">
        <v>0.6114036540078936</v>
      </c>
      <c r="AC76" s="7" t="n">
        <v>0.3932461185587529</v>
      </c>
      <c r="AD76" s="7" t="n">
        <v>0.4792414229038492</v>
      </c>
      <c r="AE76" s="7" t="n">
        <v>0.6287547766650793</v>
      </c>
      <c r="AF76" s="7" t="n">
        <v>0.6253404327855034</v>
      </c>
      <c r="AG76" s="7" t="n">
        <v>0.569974674595395</v>
      </c>
      <c r="AH76" s="7" t="n">
        <v>0.6761407186597183</v>
      </c>
      <c r="AI76" s="7" t="n">
        <v>0.5309595455402352</v>
      </c>
      <c r="AJ76" s="7" t="n">
        <v>0.5883135316523298</v>
      </c>
      <c r="AK76" s="7" t="n">
        <v>0.2016932848867176</v>
      </c>
      <c r="AL76" s="7" t="n">
        <v>0.613112999089712</v>
      </c>
      <c r="AM76" s="7" t="n">
        <v>0.5264857484445086</v>
      </c>
      <c r="AN76" s="7" t="n">
        <v>0.6011741605060098</v>
      </c>
      <c r="AO76" s="7" t="n">
        <v>0.5959573733699346</v>
      </c>
      <c r="AP76" s="7" t="n">
        <v>0.5698819916666457</v>
      </c>
      <c r="AQ76" s="7" t="n">
        <v>0.6114036074533149</v>
      </c>
      <c r="AR76" s="7" t="n">
        <v>0.9665647839452605</v>
      </c>
      <c r="AS76" s="7" t="n">
        <v>0.586580578036265</v>
      </c>
      <c r="AT76" s="7" t="n">
        <v>0.9891688498832327</v>
      </c>
      <c r="AU76" s="7" t="n">
        <v>0.6190874277762811</v>
      </c>
      <c r="AV76" s="7" t="n">
        <v>0.5191774751880449</v>
      </c>
      <c r="AW76" s="7" t="n">
        <v>0.1465178676530413</v>
      </c>
      <c r="AX76" s="7" t="n">
        <v>0.4376997003132362</v>
      </c>
      <c r="AY76" s="7" t="n">
        <v>0.5594594606140004</v>
      </c>
      <c r="AZ76" s="7" t="n">
        <v>0.6134831318322597</v>
      </c>
      <c r="BA76" s="7" t="n">
        <v>0.5051263449872689</v>
      </c>
      <c r="BB76" s="7" t="n">
        <v>0.5120774700033347</v>
      </c>
      <c r="BC76" s="7" t="n">
        <v>0.5319574778842212</v>
      </c>
      <c r="BD76" s="7" t="n">
        <v>0.6659415225824248</v>
      </c>
      <c r="BE76" s="7" t="n">
        <v>0.6045194419206923</v>
      </c>
      <c r="BF76" s="7" t="n">
        <v>0.6117853617100708</v>
      </c>
      <c r="BG76" s="7" t="n">
        <v>0.6683030048343112</v>
      </c>
      <c r="BH76" s="7" t="n">
        <v>0.6172944542658634</v>
      </c>
      <c r="BI76" s="7" t="n">
        <v>0.5516097927814586</v>
      </c>
      <c r="BJ76" s="7" t="n">
        <v>0.5959118546147818</v>
      </c>
      <c r="BK76" s="7" t="n">
        <v>0.5850537773283636</v>
      </c>
      <c r="BL76" s="7" t="n">
        <v>0.5544265668531159</v>
      </c>
      <c r="BM76" s="7" t="n">
        <v>0.352008440718816</v>
      </c>
      <c r="BN76" s="7" t="n">
        <v>0.5575050814986571</v>
      </c>
      <c r="BO76" s="7" t="n">
        <v>0.5595445815992135</v>
      </c>
      <c r="BP76" s="7" t="n">
        <v>0.4201723509791286</v>
      </c>
      <c r="BQ76" s="7" t="n">
        <v>0.3668101778730586</v>
      </c>
      <c r="BR76" s="7" t="n">
        <v>0.5702940198460698</v>
      </c>
      <c r="BS76" s="7" t="n">
        <v>0.55437009689036</v>
      </c>
      <c r="BT76" s="7" t="n">
        <v>0.5740707049695785</v>
      </c>
      <c r="BU76" s="7" t="n">
        <v>0.4772968369367476</v>
      </c>
      <c r="BV76" s="7" t="n">
        <v>0.6164888274642081</v>
      </c>
      <c r="BW76" s="7" t="n">
        <v>0.5160710503227306</v>
      </c>
      <c r="BX76" s="7" t="n">
        <v>0.5871670717562464</v>
      </c>
      <c r="BY76" s="7" t="n">
        <v>1</v>
      </c>
      <c r="BZ76" s="7" t="n">
        <v>0.5566775049481051</v>
      </c>
      <c r="CA76" s="7" t="n">
        <v>0.5255522827425746</v>
      </c>
      <c r="CB76" s="7" t="n">
        <v>0.5727113024436671</v>
      </c>
      <c r="CC76" s="7" t="n">
        <v>0.4661257695281913</v>
      </c>
      <c r="CD76" s="7" t="n">
        <v>0.6371916978334099</v>
      </c>
      <c r="CE76" s="7" t="n">
        <v>0.3575889419628818</v>
      </c>
      <c r="CF76" s="7" t="n">
        <v>0.5507596604995849</v>
      </c>
      <c r="CG76" s="7" t="n">
        <v>0.3937966153161497</v>
      </c>
      <c r="CH76" s="7" t="n">
        <v>0.6254244086596409</v>
      </c>
      <c r="CI76" s="7" t="n">
        <v>0.618503609809597</v>
      </c>
      <c r="CJ76" s="7" t="n">
        <v>0.5297934054344785</v>
      </c>
      <c r="CK76" s="7" t="n">
        <v>0.4371194315436533</v>
      </c>
      <c r="CL76" s="7" t="n">
        <v>0.9860361665968831</v>
      </c>
      <c r="CM76" s="7" t="n">
        <v>0.6159350821182464</v>
      </c>
      <c r="CN76" s="7" t="n">
        <v>0.5900954762914682</v>
      </c>
      <c r="CO76" s="7" t="n">
        <v>0.6149423550023758</v>
      </c>
      <c r="CP76" s="7" t="n">
        <v>0.5226424255838206</v>
      </c>
      <c r="CQ76" s="7" t="n">
        <v>0.6134297179199346</v>
      </c>
      <c r="CR76" s="7" t="n">
        <v>0.6744592479479892</v>
      </c>
      <c r="CS76" s="7" t="n">
        <v>0.886400290087911</v>
      </c>
      <c r="CT76" s="7" t="n">
        <v>0.5955782100230509</v>
      </c>
      <c r="CU76" s="7" t="n">
        <v>0.5473772986178401</v>
      </c>
      <c r="CV76" s="7" t="n">
        <v>0.6019854622292947</v>
      </c>
      <c r="CW76" s="7" t="n">
        <v>0.5335355418637746</v>
      </c>
      <c r="CX76" s="7" t="n">
        <v>0.4847348126881362</v>
      </c>
      <c r="CY76" s="7" t="n">
        <v>0.5641988328145413</v>
      </c>
      <c r="CZ76" s="7" t="n">
        <v>0.5312843483942152</v>
      </c>
      <c r="DA76" s="7" t="n">
        <v>0.4838418854344773</v>
      </c>
      <c r="DB76" s="7" t="n">
        <v>0.6086427855875437</v>
      </c>
      <c r="DC76" s="7" t="n">
        <v>0.5503231983299799</v>
      </c>
      <c r="DD76" s="7" t="n">
        <v>0.4832388909048584</v>
      </c>
      <c r="DE76" s="7" t="n">
        <v>0.1413680752083729</v>
      </c>
      <c r="DF76" s="7" t="n">
        <v>0.547006814161308</v>
      </c>
      <c r="DG76" s="7" t="n">
        <v>0.5720472283189756</v>
      </c>
      <c r="DH76" s="7" t="n">
        <v>0.4064203323456873</v>
      </c>
      <c r="DI76" s="7" t="n">
        <v>0.6070484766114174</v>
      </c>
      <c r="DJ76" s="7" t="n">
        <v>0.6372124112579018</v>
      </c>
      <c r="DK76" s="7" t="n">
        <v>0.3276551008031808</v>
      </c>
      <c r="DL76" s="7" t="n">
        <v>0.5816710768347703</v>
      </c>
      <c r="DM76" s="7" t="n">
        <v>0.3436648409377264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0.824955784848133</v>
      </c>
      <c r="D77" s="7" t="n">
        <v>0.8105110266518294</v>
      </c>
      <c r="E77" s="7" t="n">
        <v>0.4140048686231557</v>
      </c>
      <c r="F77" s="7" t="n">
        <v>0.7053015200756761</v>
      </c>
      <c r="G77" s="7" t="n">
        <v>0.5482223439477111</v>
      </c>
      <c r="H77" s="7" t="n">
        <v>0.327649675618334</v>
      </c>
      <c r="I77" s="7" t="n">
        <v>0.7213238751460753</v>
      </c>
      <c r="J77" s="7" t="n">
        <v>0.3535635039001992</v>
      </c>
      <c r="K77" s="7" t="n">
        <v>0.8290705563586295</v>
      </c>
      <c r="L77" s="7" t="n">
        <v>0.6430564808685383</v>
      </c>
      <c r="M77" s="7" t="n">
        <v>0.9006470592152458</v>
      </c>
      <c r="N77" s="7" t="n">
        <v>0.9155681991266753</v>
      </c>
      <c r="O77" s="7" t="n">
        <v>0.8889350341410036</v>
      </c>
      <c r="P77" s="7" t="n">
        <v>0.9143342185836395</v>
      </c>
      <c r="Q77" s="7" t="n">
        <v>0.7116461382174536</v>
      </c>
      <c r="R77" s="7" t="n">
        <v>0.4128109581975969</v>
      </c>
      <c r="S77" s="7" t="n">
        <v>0.6583661386499785</v>
      </c>
      <c r="T77" s="7" t="n">
        <v>0.5183773997442734</v>
      </c>
      <c r="U77" s="7" t="n">
        <v>0.919566018308991</v>
      </c>
      <c r="V77" s="7" t="n">
        <v>0.9076647161918998</v>
      </c>
      <c r="W77" s="7" t="n">
        <v>0.8661904460403926</v>
      </c>
      <c r="X77" s="7" t="n">
        <v>0.6671632394699379</v>
      </c>
      <c r="Y77" s="7" t="n">
        <v>0.4893739873403586</v>
      </c>
      <c r="Z77" s="7" t="n">
        <v>0.3519775062245267</v>
      </c>
      <c r="AA77" s="7" t="n">
        <v>0.6873487859810803</v>
      </c>
      <c r="AB77" s="7" t="n">
        <v>0.5988587055227151</v>
      </c>
      <c r="AC77" s="7" t="n">
        <v>0.1935463519005323</v>
      </c>
      <c r="AD77" s="7" t="n">
        <v>0.6870065310013097</v>
      </c>
      <c r="AE77" s="7" t="n">
        <v>0.892205699366739</v>
      </c>
      <c r="AF77" s="7" t="n">
        <v>0.8964797863888011</v>
      </c>
      <c r="AG77" s="7" t="n">
        <v>0.9222186158979689</v>
      </c>
      <c r="AH77" s="7" t="n">
        <v>0.9137964080419865</v>
      </c>
      <c r="AI77" s="7" t="n">
        <v>0.7252298435536706</v>
      </c>
      <c r="AJ77" s="7" t="n">
        <v>0.8741071989099399</v>
      </c>
      <c r="AK77" s="7" t="n">
        <v>-0.04989026462449565</v>
      </c>
      <c r="AL77" s="7" t="n">
        <v>0.8246505208944089</v>
      </c>
      <c r="AM77" s="7" t="n">
        <v>0.7254802008770403</v>
      </c>
      <c r="AN77" s="7" t="n">
        <v>0.8819653056198744</v>
      </c>
      <c r="AO77" s="7" t="n">
        <v>0.7496846822979981</v>
      </c>
      <c r="AP77" s="7" t="n">
        <v>0.8674043138420615</v>
      </c>
      <c r="AQ77" s="7" t="n">
        <v>0.5988586633523455</v>
      </c>
      <c r="AR77" s="7" t="n">
        <v>0.7125587556627913</v>
      </c>
      <c r="AS77" s="7" t="n">
        <v>0.8920775424325713</v>
      </c>
      <c r="AT77" s="7" t="n">
        <v>0.6227876102139766</v>
      </c>
      <c r="AU77" s="7" t="n">
        <v>0.839972713841191</v>
      </c>
      <c r="AV77" s="7" t="n">
        <v>0.8206103154541016</v>
      </c>
      <c r="AW77" s="7" t="n">
        <v>0.2045814021478465</v>
      </c>
      <c r="AX77" s="7" t="n">
        <v>0.4086026715758513</v>
      </c>
      <c r="AY77" s="7" t="n">
        <v>0.7659624742475598</v>
      </c>
      <c r="AZ77" s="7" t="n">
        <v>0.6412014027976721</v>
      </c>
      <c r="BA77" s="7" t="n">
        <v>0.379237500519796</v>
      </c>
      <c r="BB77" s="7" t="n">
        <v>0.7692372466701495</v>
      </c>
      <c r="BC77" s="7" t="n">
        <v>0.7677169810141956</v>
      </c>
      <c r="BD77" s="7" t="n">
        <v>0.7511413375907363</v>
      </c>
      <c r="BE77" s="7" t="n">
        <v>0.95016079582229</v>
      </c>
      <c r="BF77" s="7" t="n">
        <v>0.5988703989640679</v>
      </c>
      <c r="BG77" s="7" t="n">
        <v>0.7219446534712946</v>
      </c>
      <c r="BH77" s="7" t="n">
        <v>0.5254925638013714</v>
      </c>
      <c r="BI77" s="7" t="n">
        <v>0.4818300687998689</v>
      </c>
      <c r="BJ77" s="7" t="n">
        <v>0.972509820908346</v>
      </c>
      <c r="BK77" s="7" t="n">
        <v>0.9687409966160119</v>
      </c>
      <c r="BL77" s="7" t="n">
        <v>0.8518817290161594</v>
      </c>
      <c r="BM77" s="7" t="n">
        <v>0.1136122869890997</v>
      </c>
      <c r="BN77" s="7" t="n">
        <v>0.9989710578466389</v>
      </c>
      <c r="BO77" s="7" t="n">
        <v>0.9141201612673051</v>
      </c>
      <c r="BP77" s="7" t="n">
        <v>0.7309469369039986</v>
      </c>
      <c r="BQ77" s="7" t="n">
        <v>0.3925153642941742</v>
      </c>
      <c r="BR77" s="7" t="n">
        <v>0.9836015516607446</v>
      </c>
      <c r="BS77" s="7" t="n">
        <v>0.8822880183201597</v>
      </c>
      <c r="BT77" s="7" t="n">
        <v>0.974934553904361</v>
      </c>
      <c r="BU77" s="7" t="n">
        <v>0.4563587754764187</v>
      </c>
      <c r="BV77" s="7" t="n">
        <v>0.9216580346126166</v>
      </c>
      <c r="BW77" s="7" t="n">
        <v>0.8203802201516993</v>
      </c>
      <c r="BX77" s="7" t="n">
        <v>0.6809566881943322</v>
      </c>
      <c r="BY77" s="7" t="n">
        <v>0.5566775049481051</v>
      </c>
      <c r="BZ77" s="7" t="n">
        <v>1</v>
      </c>
      <c r="CA77" s="7" t="n">
        <v>0.9256182810445122</v>
      </c>
      <c r="CB77" s="7" t="n">
        <v>0.980995212252831</v>
      </c>
      <c r="CC77" s="7" t="n">
        <v>0.5560691907635724</v>
      </c>
      <c r="CD77" s="7" t="n">
        <v>0.7617631437216866</v>
      </c>
      <c r="CE77" s="7" t="n">
        <v>0.6652712507117411</v>
      </c>
      <c r="CF77" s="7" t="n">
        <v>0.9270700298997205</v>
      </c>
      <c r="CG77" s="7" t="n">
        <v>0.4537615278288271</v>
      </c>
      <c r="CH77" s="7" t="n">
        <v>0.9614653439433616</v>
      </c>
      <c r="CI77" s="7" t="n">
        <v>0.9644386721748855</v>
      </c>
      <c r="CJ77" s="7" t="n">
        <v>0.9638837283227487</v>
      </c>
      <c r="CK77" s="7" t="n">
        <v>0.6606061060754843</v>
      </c>
      <c r="CL77" s="7" t="n">
        <v>0.6500901109781664</v>
      </c>
      <c r="CM77" s="7" t="n">
        <v>0.9537836593262351</v>
      </c>
      <c r="CN77" s="7" t="n">
        <v>0.8277080959045658</v>
      </c>
      <c r="CO77" s="7" t="n">
        <v>0.6371857050636541</v>
      </c>
      <c r="CP77" s="7" t="n">
        <v>0.8313588281517845</v>
      </c>
      <c r="CQ77" s="7" t="n">
        <v>0.8852114819013216</v>
      </c>
      <c r="CR77" s="7" t="n">
        <v>0.8897530174686756</v>
      </c>
      <c r="CS77" s="7" t="n">
        <v>0.8554714569675375</v>
      </c>
      <c r="CT77" s="7" t="n">
        <v>0.6390704752045095</v>
      </c>
      <c r="CU77" s="7" t="n">
        <v>0.9039189122525239</v>
      </c>
      <c r="CV77" s="7" t="n">
        <v>0.9164221014779791</v>
      </c>
      <c r="CW77" s="7" t="n">
        <v>0.8998490697069622</v>
      </c>
      <c r="CX77" s="7" t="n">
        <v>0.7715320362134565</v>
      </c>
      <c r="CY77" s="7" t="n">
        <v>0.9086288415405858</v>
      </c>
      <c r="CZ77" s="7" t="n">
        <v>0.5921413030578073</v>
      </c>
      <c r="DA77" s="7" t="n">
        <v>0.5407614854554101</v>
      </c>
      <c r="DB77" s="7" t="n">
        <v>0.6809866202561818</v>
      </c>
      <c r="DC77" s="7" t="n">
        <v>0.9066227090826923</v>
      </c>
      <c r="DD77" s="7" t="n">
        <v>0.8283580176350902</v>
      </c>
      <c r="DE77" s="7" t="n">
        <v>0.1987914507946542</v>
      </c>
      <c r="DF77" s="7" t="n">
        <v>0.789015006155931</v>
      </c>
      <c r="DG77" s="7" t="n">
        <v>0.9118918122283418</v>
      </c>
      <c r="DH77" s="7" t="n">
        <v>0.3546069126188047</v>
      </c>
      <c r="DI77" s="7" t="n">
        <v>0.9463870562726708</v>
      </c>
      <c r="DJ77" s="7" t="n">
        <v>0.7263307411572796</v>
      </c>
      <c r="DK77" s="7" t="n">
        <v>0.3470544890224773</v>
      </c>
      <c r="DL77" s="7" t="n">
        <v>0.9240676667436054</v>
      </c>
      <c r="DM77" s="7" t="n">
        <v>0.3300444293417306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0.7460512399807585</v>
      </c>
      <c r="D78" s="7" t="n">
        <v>0.6943351798973305</v>
      </c>
      <c r="E78" s="7" t="n">
        <v>0.350849638307392</v>
      </c>
      <c r="F78" s="7" t="n">
        <v>0.5832535839118496</v>
      </c>
      <c r="G78" s="7" t="n">
        <v>0.5017912056397712</v>
      </c>
      <c r="H78" s="7" t="n">
        <v>0.1733559443875171</v>
      </c>
      <c r="I78" s="7" t="n">
        <v>0.6316755160647408</v>
      </c>
      <c r="J78" s="7" t="n">
        <v>0.3071789429031637</v>
      </c>
      <c r="K78" s="7" t="n">
        <v>0.7572563369856083</v>
      </c>
      <c r="L78" s="7" t="n">
        <v>0.561355741045609</v>
      </c>
      <c r="M78" s="7" t="n">
        <v>0.7597756096308299</v>
      </c>
      <c r="N78" s="7" t="n">
        <v>0.7658472730529394</v>
      </c>
      <c r="O78" s="7" t="n">
        <v>0.8111995800719841</v>
      </c>
      <c r="P78" s="7" t="n">
        <v>0.8276769276580624</v>
      </c>
      <c r="Q78" s="7" t="n">
        <v>0.6867630488320937</v>
      </c>
      <c r="R78" s="7" t="n">
        <v>0.2763504341684429</v>
      </c>
      <c r="S78" s="7" t="n">
        <v>0.6522433924559763</v>
      </c>
      <c r="T78" s="7" t="n">
        <v>0.4373360583196602</v>
      </c>
      <c r="U78" s="7" t="n">
        <v>0.8768873565357846</v>
      </c>
      <c r="V78" s="7" t="n">
        <v>0.8552991949027716</v>
      </c>
      <c r="W78" s="7" t="n">
        <v>0.7995763144378858</v>
      </c>
      <c r="X78" s="7" t="n">
        <v>0.6212387075858393</v>
      </c>
      <c r="Y78" s="7" t="n">
        <v>0.4272705181395637</v>
      </c>
      <c r="Z78" s="7" t="n">
        <v>0.180944293478416</v>
      </c>
      <c r="AA78" s="7" t="n">
        <v>0.638977114566995</v>
      </c>
      <c r="AB78" s="7" t="n">
        <v>0.4497223741643345</v>
      </c>
      <c r="AC78" s="7" t="n">
        <v>0.01981220970831407</v>
      </c>
      <c r="AD78" s="7" t="n">
        <v>0.6348854768468224</v>
      </c>
      <c r="AE78" s="7" t="n">
        <v>0.8562209490498625</v>
      </c>
      <c r="AF78" s="7" t="n">
        <v>0.877888648947054</v>
      </c>
      <c r="AG78" s="7" t="n">
        <v>0.9169420162512217</v>
      </c>
      <c r="AH78" s="7" t="n">
        <v>0.8800837466950017</v>
      </c>
      <c r="AI78" s="7" t="n">
        <v>0.6506685453009514</v>
      </c>
      <c r="AJ78" s="7" t="n">
        <v>0.8540513870346961</v>
      </c>
      <c r="AK78" s="7" t="n">
        <v>-0.2114449469856646</v>
      </c>
      <c r="AL78" s="7" t="n">
        <v>0.7543115876626871</v>
      </c>
      <c r="AM78" s="7" t="n">
        <v>0.707540825839081</v>
      </c>
      <c r="AN78" s="7" t="n">
        <v>0.864949042564878</v>
      </c>
      <c r="AO78" s="7" t="n">
        <v>0.7390936703575854</v>
      </c>
      <c r="AP78" s="7" t="n">
        <v>0.8410070740954451</v>
      </c>
      <c r="AQ78" s="7" t="n">
        <v>0.4497223224057665</v>
      </c>
      <c r="AR78" s="7" t="n">
        <v>0.6738956274901765</v>
      </c>
      <c r="AS78" s="7" t="n">
        <v>0.7971454054591438</v>
      </c>
      <c r="AT78" s="7" t="n">
        <v>0.5913205490799409</v>
      </c>
      <c r="AU78" s="7" t="n">
        <v>0.7738377585200096</v>
      </c>
      <c r="AV78" s="7" t="n">
        <v>0.8001747902969683</v>
      </c>
      <c r="AW78" s="7" t="n">
        <v>0.1900465354266188</v>
      </c>
      <c r="AX78" s="7" t="n">
        <v>0.289136641055167</v>
      </c>
      <c r="AY78" s="7" t="n">
        <v>0.7499772586428213</v>
      </c>
      <c r="AZ78" s="7" t="n">
        <v>0.5519844947727173</v>
      </c>
      <c r="BA78" s="7" t="n">
        <v>0.3380528518284059</v>
      </c>
      <c r="BB78" s="7" t="n">
        <v>0.7027061709201065</v>
      </c>
      <c r="BC78" s="7" t="n">
        <v>0.7095323077804209</v>
      </c>
      <c r="BD78" s="7" t="n">
        <v>0.7219929361486065</v>
      </c>
      <c r="BE78" s="7" t="n">
        <v>0.8207226120924948</v>
      </c>
      <c r="BF78" s="7" t="n">
        <v>0.5777503815952801</v>
      </c>
      <c r="BG78" s="7" t="n">
        <v>0.6916867132060985</v>
      </c>
      <c r="BH78" s="7" t="n">
        <v>0.3905913210920082</v>
      </c>
      <c r="BI78" s="7" t="n">
        <v>0.4037003997824844</v>
      </c>
      <c r="BJ78" s="7" t="n">
        <v>0.8572501677440482</v>
      </c>
      <c r="BK78" s="7" t="n">
        <v>0.9321175513957504</v>
      </c>
      <c r="BL78" s="7" t="n">
        <v>0.8736892645163125</v>
      </c>
      <c r="BM78" s="7" t="n">
        <v>-0.06164169189175931</v>
      </c>
      <c r="BN78" s="7" t="n">
        <v>0.9180698724502179</v>
      </c>
      <c r="BO78" s="7" t="n">
        <v>0.9132837667618315</v>
      </c>
      <c r="BP78" s="7" t="n">
        <v>0.7133856841262285</v>
      </c>
      <c r="BQ78" s="7" t="n">
        <v>0.2722929422725326</v>
      </c>
      <c r="BR78" s="7" t="n">
        <v>0.8872302322358859</v>
      </c>
      <c r="BS78" s="7" t="n">
        <v>0.7839565094422329</v>
      </c>
      <c r="BT78" s="7" t="n">
        <v>0.8634189465781176</v>
      </c>
      <c r="BU78" s="7" t="n">
        <v>0.3746890199552729</v>
      </c>
      <c r="BV78" s="7" t="n">
        <v>0.8492437826607856</v>
      </c>
      <c r="BW78" s="7" t="n">
        <v>0.8000666707455343</v>
      </c>
      <c r="BX78" s="7" t="n">
        <v>0.6709053160752727</v>
      </c>
      <c r="BY78" s="7" t="n">
        <v>0.5255522827425746</v>
      </c>
      <c r="BZ78" s="7" t="n">
        <v>0.9256182810445122</v>
      </c>
      <c r="CA78" s="7" t="n">
        <v>1</v>
      </c>
      <c r="CB78" s="7" t="n">
        <v>0.9188372989513096</v>
      </c>
      <c r="CC78" s="7" t="n">
        <v>0.4664564895052883</v>
      </c>
      <c r="CD78" s="7" t="n">
        <v>0.7712049184767882</v>
      </c>
      <c r="CE78" s="7" t="n">
        <v>0.6222910708074438</v>
      </c>
      <c r="CF78" s="7" t="n">
        <v>0.9808958178577024</v>
      </c>
      <c r="CG78" s="7" t="n">
        <v>0.4029313386587258</v>
      </c>
      <c r="CH78" s="7" t="n">
        <v>0.8398038294447771</v>
      </c>
      <c r="CI78" s="7" t="n">
        <v>0.8712709981621557</v>
      </c>
      <c r="CJ78" s="7" t="n">
        <v>0.8825986949888484</v>
      </c>
      <c r="CK78" s="7" t="n">
        <v>0.6221422196323095</v>
      </c>
      <c r="CL78" s="7" t="n">
        <v>0.6044114062348586</v>
      </c>
      <c r="CM78" s="7" t="n">
        <v>0.8785311239353777</v>
      </c>
      <c r="CN78" s="7" t="n">
        <v>0.7025681411595723</v>
      </c>
      <c r="CO78" s="7" t="n">
        <v>0.5356736310499142</v>
      </c>
      <c r="CP78" s="7" t="n">
        <v>0.6846918080484125</v>
      </c>
      <c r="CQ78" s="7" t="n">
        <v>0.8933039117866141</v>
      </c>
      <c r="CR78" s="7" t="n">
        <v>0.8701105337100333</v>
      </c>
      <c r="CS78" s="7" t="n">
        <v>0.7871090424076976</v>
      </c>
      <c r="CT78" s="7" t="n">
        <v>0.5459554040626221</v>
      </c>
      <c r="CU78" s="7" t="n">
        <v>0.761264334455092</v>
      </c>
      <c r="CV78" s="7" t="n">
        <v>0.9066312277654341</v>
      </c>
      <c r="CW78" s="7" t="n">
        <v>0.9518836608749203</v>
      </c>
      <c r="CX78" s="7" t="n">
        <v>0.7698376456172951</v>
      </c>
      <c r="CY78" s="7" t="n">
        <v>0.7729802465433832</v>
      </c>
      <c r="CZ78" s="7" t="n">
        <v>0.5526564191800717</v>
      </c>
      <c r="DA78" s="7" t="n">
        <v>0.4056681125052263</v>
      </c>
      <c r="DB78" s="7" t="n">
        <v>0.6903855477086895</v>
      </c>
      <c r="DC78" s="7" t="n">
        <v>0.7698351659803482</v>
      </c>
      <c r="DD78" s="7" t="n">
        <v>0.8330916148929728</v>
      </c>
      <c r="DE78" s="7" t="n">
        <v>0.1835776132497859</v>
      </c>
      <c r="DF78" s="7" t="n">
        <v>0.7227279635657708</v>
      </c>
      <c r="DG78" s="7" t="n">
        <v>0.7838486620172429</v>
      </c>
      <c r="DH78" s="7" t="n">
        <v>0.2813056374795915</v>
      </c>
      <c r="DI78" s="7" t="n">
        <v>0.8173682471415739</v>
      </c>
      <c r="DJ78" s="7" t="n">
        <v>0.6964189695525713</v>
      </c>
      <c r="DK78" s="7" t="n">
        <v>0.3009908423976845</v>
      </c>
      <c r="DL78" s="7" t="n">
        <v>0.8976571481095547</v>
      </c>
      <c r="DM78" s="7" t="n">
        <v>0.2347133478766653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0.8557598878170367</v>
      </c>
      <c r="D79" s="7" t="n">
        <v>0.8526072210198201</v>
      </c>
      <c r="E79" s="7" t="n">
        <v>0.4495740239552705</v>
      </c>
      <c r="F79" s="7" t="n">
        <v>0.7588591837462523</v>
      </c>
      <c r="G79" s="7" t="n">
        <v>0.5959585017444818</v>
      </c>
      <c r="H79" s="7" t="n">
        <v>0.397634547114992</v>
      </c>
      <c r="I79" s="7" t="n">
        <v>0.7862521701819164</v>
      </c>
      <c r="J79" s="7" t="n">
        <v>0.3866300471829157</v>
      </c>
      <c r="K79" s="7" t="n">
        <v>0.8666305650142156</v>
      </c>
      <c r="L79" s="7" t="n">
        <v>0.680926190865271</v>
      </c>
      <c r="M79" s="7" t="n">
        <v>0.9096206026490906</v>
      </c>
      <c r="N79" s="7" t="n">
        <v>0.9289820455004306</v>
      </c>
      <c r="O79" s="7" t="n">
        <v>0.9086194836030012</v>
      </c>
      <c r="P79" s="7" t="n">
        <v>0.9184686750208205</v>
      </c>
      <c r="Q79" s="7" t="n">
        <v>0.737915289194618</v>
      </c>
      <c r="R79" s="7" t="n">
        <v>0.4799086819674402</v>
      </c>
      <c r="S79" s="7" t="n">
        <v>0.6769146410792916</v>
      </c>
      <c r="T79" s="7" t="n">
        <v>0.5485000147835679</v>
      </c>
      <c r="U79" s="7" t="n">
        <v>0.9207630715476249</v>
      </c>
      <c r="V79" s="7" t="n">
        <v>0.9197946053540345</v>
      </c>
      <c r="W79" s="7" t="n">
        <v>0.8960578263356742</v>
      </c>
      <c r="X79" s="7" t="n">
        <v>0.7314733222693759</v>
      </c>
      <c r="Y79" s="7" t="n">
        <v>0.523431743364824</v>
      </c>
      <c r="Z79" s="7" t="n">
        <v>0.4141015733743368</v>
      </c>
      <c r="AA79" s="7" t="n">
        <v>0.7495678155780582</v>
      </c>
      <c r="AB79" s="7" t="n">
        <v>0.6319172102029889</v>
      </c>
      <c r="AC79" s="7" t="n">
        <v>0.2270707292223794</v>
      </c>
      <c r="AD79" s="7" t="n">
        <v>0.7456667936390574</v>
      </c>
      <c r="AE79" s="7" t="n">
        <v>0.9022299534395952</v>
      </c>
      <c r="AF79" s="7" t="n">
        <v>0.9069111809696264</v>
      </c>
      <c r="AG79" s="7" t="n">
        <v>0.9162775760988872</v>
      </c>
      <c r="AH79" s="7" t="n">
        <v>0.9125545797047645</v>
      </c>
      <c r="AI79" s="7" t="n">
        <v>0.7561491561824435</v>
      </c>
      <c r="AJ79" s="7" t="n">
        <v>0.8998895044882589</v>
      </c>
      <c r="AK79" s="7" t="n">
        <v>-0.02195788864655706</v>
      </c>
      <c r="AL79" s="7" t="n">
        <v>0.8600826268143105</v>
      </c>
      <c r="AM79" s="7" t="n">
        <v>0.772860106916189</v>
      </c>
      <c r="AN79" s="7" t="n">
        <v>0.8929150257734353</v>
      </c>
      <c r="AO79" s="7" t="n">
        <v>0.7635585182584698</v>
      </c>
      <c r="AP79" s="7" t="n">
        <v>0.8929878495402263</v>
      </c>
      <c r="AQ79" s="7" t="n">
        <v>0.6319171173898468</v>
      </c>
      <c r="AR79" s="7" t="n">
        <v>0.7162515109569859</v>
      </c>
      <c r="AS79" s="7" t="n">
        <v>0.8838068947646106</v>
      </c>
      <c r="AT79" s="7" t="n">
        <v>0.6343435548555399</v>
      </c>
      <c r="AU79" s="7" t="n">
        <v>0.8739302514557605</v>
      </c>
      <c r="AV79" s="7" t="n">
        <v>0.8229512760112886</v>
      </c>
      <c r="AW79" s="7" t="n">
        <v>0.2373892314001352</v>
      </c>
      <c r="AX79" s="7" t="n">
        <v>0.4655970732586328</v>
      </c>
      <c r="AY79" s="7" t="n">
        <v>0.8140963557017085</v>
      </c>
      <c r="AZ79" s="7" t="n">
        <v>0.6646245901419928</v>
      </c>
      <c r="BA79" s="7" t="n">
        <v>0.4023565267271711</v>
      </c>
      <c r="BB79" s="7" t="n">
        <v>0.818000081578463</v>
      </c>
      <c r="BC79" s="7" t="n">
        <v>0.8157320730032535</v>
      </c>
      <c r="BD79" s="7" t="n">
        <v>0.7545094771843942</v>
      </c>
      <c r="BE79" s="7" t="n">
        <v>0.9321269124854384</v>
      </c>
      <c r="BF79" s="7" t="n">
        <v>0.5929885247829499</v>
      </c>
      <c r="BG79" s="7" t="n">
        <v>0.7354947546348521</v>
      </c>
      <c r="BH79" s="7" t="n">
        <v>0.5669878249937341</v>
      </c>
      <c r="BI79" s="7" t="n">
        <v>0.53806545733689</v>
      </c>
      <c r="BJ79" s="7" t="n">
        <v>0.9544827596977046</v>
      </c>
      <c r="BK79" s="7" t="n">
        <v>0.9785990896772029</v>
      </c>
      <c r="BL79" s="7" t="n">
        <v>0.8660985499584809</v>
      </c>
      <c r="BM79" s="7" t="n">
        <v>0.1469481485753527</v>
      </c>
      <c r="BN79" s="7" t="n">
        <v>0.9822182574937977</v>
      </c>
      <c r="BO79" s="7" t="n">
        <v>0.9062227779715281</v>
      </c>
      <c r="BP79" s="7" t="n">
        <v>0.7874442277683634</v>
      </c>
      <c r="BQ79" s="7" t="n">
        <v>0.4313708500040954</v>
      </c>
      <c r="BR79" s="7" t="n">
        <v>0.9518312422465052</v>
      </c>
      <c r="BS79" s="7" t="n">
        <v>0.8780719767603338</v>
      </c>
      <c r="BT79" s="7" t="n">
        <v>0.9405834770416107</v>
      </c>
      <c r="BU79" s="7" t="n">
        <v>0.4921177561146518</v>
      </c>
      <c r="BV79" s="7" t="n">
        <v>0.9317540857764413</v>
      </c>
      <c r="BW79" s="7" t="n">
        <v>0.8224062662889893</v>
      </c>
      <c r="BX79" s="7" t="n">
        <v>0.70858529076669</v>
      </c>
      <c r="BY79" s="7" t="n">
        <v>0.5727113024436671</v>
      </c>
      <c r="BZ79" s="7" t="n">
        <v>0.980995212252831</v>
      </c>
      <c r="CA79" s="7" t="n">
        <v>0.9188372989513096</v>
      </c>
      <c r="CB79" s="7" t="n">
        <v>1</v>
      </c>
      <c r="CC79" s="7" t="n">
        <v>0.6178656158735608</v>
      </c>
      <c r="CD79" s="7" t="n">
        <v>0.7819345061862719</v>
      </c>
      <c r="CE79" s="7" t="n">
        <v>0.7153710711328158</v>
      </c>
      <c r="CF79" s="7" t="n">
        <v>0.9146902364621565</v>
      </c>
      <c r="CG79" s="7" t="n">
        <v>0.4835816065067842</v>
      </c>
      <c r="CH79" s="7" t="n">
        <v>0.9467343131243681</v>
      </c>
      <c r="CI79" s="7" t="n">
        <v>0.982553494328923</v>
      </c>
      <c r="CJ79" s="7" t="n">
        <v>0.9394029071409986</v>
      </c>
      <c r="CK79" s="7" t="n">
        <v>0.7226057681859985</v>
      </c>
      <c r="CL79" s="7" t="n">
        <v>0.6560485971295996</v>
      </c>
      <c r="CM79" s="7" t="n">
        <v>0.9649533741411557</v>
      </c>
      <c r="CN79" s="7" t="n">
        <v>0.866805042745211</v>
      </c>
      <c r="CO79" s="7" t="n">
        <v>0.6700879379513872</v>
      </c>
      <c r="CP79" s="7" t="n">
        <v>0.8693930883690653</v>
      </c>
      <c r="CQ79" s="7" t="n">
        <v>0.879339403923474</v>
      </c>
      <c r="CR79" s="7" t="n">
        <v>0.886843059737032</v>
      </c>
      <c r="CS79" s="7" t="n">
        <v>0.8661409891975093</v>
      </c>
      <c r="CT79" s="7" t="n">
        <v>0.660225385392646</v>
      </c>
      <c r="CU79" s="7" t="n">
        <v>0.9231521269698378</v>
      </c>
      <c r="CV79" s="7" t="n">
        <v>0.9116327219394805</v>
      </c>
      <c r="CW79" s="7" t="n">
        <v>0.906079555258285</v>
      </c>
      <c r="CX79" s="7" t="n">
        <v>0.7785727365549963</v>
      </c>
      <c r="CY79" s="7" t="n">
        <v>0.925762959271121</v>
      </c>
      <c r="CZ79" s="7" t="n">
        <v>0.6248595698119775</v>
      </c>
      <c r="DA79" s="7" t="n">
        <v>0.5613826257474508</v>
      </c>
      <c r="DB79" s="7" t="n">
        <v>0.6943551946022398</v>
      </c>
      <c r="DC79" s="7" t="n">
        <v>0.9235469394760614</v>
      </c>
      <c r="DD79" s="7" t="n">
        <v>0.8442338285903194</v>
      </c>
      <c r="DE79" s="7" t="n">
        <v>0.2327093424154947</v>
      </c>
      <c r="DF79" s="7" t="n">
        <v>0.8335308279246602</v>
      </c>
      <c r="DG79" s="7" t="n">
        <v>0.9275791295400784</v>
      </c>
      <c r="DH79" s="7" t="n">
        <v>0.370564113509961</v>
      </c>
      <c r="DI79" s="7" t="n">
        <v>0.9288252942288671</v>
      </c>
      <c r="DJ79" s="7" t="n">
        <v>0.7719798400284826</v>
      </c>
      <c r="DK79" s="7" t="n">
        <v>0.3800160012272752</v>
      </c>
      <c r="DL79" s="7" t="n">
        <v>0.9164681751621375</v>
      </c>
      <c r="DM79" s="7" t="n">
        <v>0.3675026010720279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0.825094171213114</v>
      </c>
      <c r="D80" s="7" t="n">
        <v>0.8641485714797675</v>
      </c>
      <c r="E80" s="7" t="n">
        <v>0.7619997012501772</v>
      </c>
      <c r="F80" s="7" t="n">
        <v>0.8984598984141557</v>
      </c>
      <c r="G80" s="7" t="n">
        <v>0.8189603027411065</v>
      </c>
      <c r="H80" s="7" t="n">
        <v>0.8825438743163723</v>
      </c>
      <c r="I80" s="7" t="n">
        <v>0.8989310026181127</v>
      </c>
      <c r="J80" s="7" t="n">
        <v>0.6794933144876113</v>
      </c>
      <c r="K80" s="7" t="n">
        <v>0.8620711843773585</v>
      </c>
      <c r="L80" s="7" t="n">
        <v>0.5933338300565291</v>
      </c>
      <c r="M80" s="7" t="n">
        <v>0.5497541226295305</v>
      </c>
      <c r="N80" s="7" t="n">
        <v>0.6391567715856793</v>
      </c>
      <c r="O80" s="7" t="n">
        <v>0.6015879704080028</v>
      </c>
      <c r="P80" s="7" t="n">
        <v>0.635094855214658</v>
      </c>
      <c r="Q80" s="7" t="n">
        <v>0.7363812300594229</v>
      </c>
      <c r="R80" s="7" t="n">
        <v>0.9102955184877669</v>
      </c>
      <c r="S80" s="7" t="n">
        <v>0.5530488660307513</v>
      </c>
      <c r="T80" s="7" t="n">
        <v>0.7763174133008305</v>
      </c>
      <c r="U80" s="7" t="n">
        <v>0.6629853535414824</v>
      </c>
      <c r="V80" s="7" t="n">
        <v>0.7222357175054984</v>
      </c>
      <c r="W80" s="7" t="n">
        <v>0.8291968227019412</v>
      </c>
      <c r="X80" s="7" t="n">
        <v>0.6603248603641499</v>
      </c>
      <c r="Y80" s="7" t="n">
        <v>0.789093222017389</v>
      </c>
      <c r="Z80" s="7" t="n">
        <v>0.8787859529872247</v>
      </c>
      <c r="AA80" s="7" t="n">
        <v>0.6920708595104611</v>
      </c>
      <c r="AB80" s="7" t="n">
        <v>0.6957314636672993</v>
      </c>
      <c r="AC80" s="7" t="n">
        <v>0.5925876938341792</v>
      </c>
      <c r="AD80" s="7" t="n">
        <v>0.6870064245952195</v>
      </c>
      <c r="AE80" s="7" t="n">
        <v>0.7371050301358278</v>
      </c>
      <c r="AF80" s="7" t="n">
        <v>0.7230525606652499</v>
      </c>
      <c r="AG80" s="7" t="n">
        <v>0.6440352364919376</v>
      </c>
      <c r="AH80" s="7" t="n">
        <v>0.637776789013653</v>
      </c>
      <c r="AI80" s="7" t="n">
        <v>0.9183897968054988</v>
      </c>
      <c r="AJ80" s="7" t="n">
        <v>0.7895549639957425</v>
      </c>
      <c r="AK80" s="7" t="n">
        <v>0.3224766419424857</v>
      </c>
      <c r="AL80" s="7" t="n">
        <v>0.789718480283313</v>
      </c>
      <c r="AM80" s="7" t="n">
        <v>0.6539345147955542</v>
      </c>
      <c r="AN80" s="7" t="n">
        <v>0.7275005346265155</v>
      </c>
      <c r="AO80" s="7" t="n">
        <v>0.6678089468348857</v>
      </c>
      <c r="AP80" s="7" t="n">
        <v>0.8109986457523601</v>
      </c>
      <c r="AQ80" s="7" t="n">
        <v>0.6957314035631871</v>
      </c>
      <c r="AR80" s="7" t="n">
        <v>0.5410862019485071</v>
      </c>
      <c r="AS80" s="7" t="n">
        <v>0.66098142108719</v>
      </c>
      <c r="AT80" s="7" t="n">
        <v>0.4851941599758811</v>
      </c>
      <c r="AU80" s="7" t="n">
        <v>0.7727745027821729</v>
      </c>
      <c r="AV80" s="7" t="n">
        <v>0.6377762968363343</v>
      </c>
      <c r="AW80" s="7" t="n">
        <v>0.6062978793248456</v>
      </c>
      <c r="AX80" s="7" t="n">
        <v>0.8580592459624458</v>
      </c>
      <c r="AY80" s="7" t="n">
        <v>0.6657882481590407</v>
      </c>
      <c r="AZ80" s="7" t="n">
        <v>0.7214606571369775</v>
      </c>
      <c r="BA80" s="7" t="n">
        <v>0.5417288443178823</v>
      </c>
      <c r="BB80" s="7" t="n">
        <v>0.8534991676742606</v>
      </c>
      <c r="BC80" s="7" t="n">
        <v>0.8778831424707746</v>
      </c>
      <c r="BD80" s="7" t="n">
        <v>0.5406120122422382</v>
      </c>
      <c r="BE80" s="7" t="n">
        <v>0.5787008796533156</v>
      </c>
      <c r="BF80" s="7" t="n">
        <v>0.5161301629520312</v>
      </c>
      <c r="BG80" s="7" t="n">
        <v>0.6246587292768055</v>
      </c>
      <c r="BH80" s="7" t="n">
        <v>0.7521142492506886</v>
      </c>
      <c r="BI80" s="7" t="n">
        <v>0.7666527072547417</v>
      </c>
      <c r="BJ80" s="7" t="n">
        <v>0.5824973450167629</v>
      </c>
      <c r="BK80" s="7" t="n">
        <v>0.5551010613368175</v>
      </c>
      <c r="BL80" s="7" t="n">
        <v>0.7370540240581466</v>
      </c>
      <c r="BM80" s="7" t="n">
        <v>0.5428740045862949</v>
      </c>
      <c r="BN80" s="7" t="n">
        <v>0.5585890057564982</v>
      </c>
      <c r="BO80" s="7" t="n">
        <v>0.5023861685525239</v>
      </c>
      <c r="BP80" s="7" t="n">
        <v>0.6008172669399764</v>
      </c>
      <c r="BQ80" s="7" t="n">
        <v>0.796696859183418</v>
      </c>
      <c r="BR80" s="7" t="n">
        <v>0.5412207282180753</v>
      </c>
      <c r="BS80" s="7" t="n">
        <v>0.6964843207437847</v>
      </c>
      <c r="BT80" s="7" t="n">
        <v>0.5284257351680082</v>
      </c>
      <c r="BU80" s="7" t="n">
        <v>0.7991346945732913</v>
      </c>
      <c r="BV80" s="7" t="n">
        <v>0.6554581442221963</v>
      </c>
      <c r="BW80" s="7" t="n">
        <v>0.6361868484384444</v>
      </c>
      <c r="BX80" s="7" t="n">
        <v>0.7729006418366066</v>
      </c>
      <c r="BY80" s="7" t="n">
        <v>0.4661257695281913</v>
      </c>
      <c r="BZ80" s="7" t="n">
        <v>0.5560691907635724</v>
      </c>
      <c r="CA80" s="7" t="n">
        <v>0.4664564895052883</v>
      </c>
      <c r="CB80" s="7" t="n">
        <v>0.6178656158735608</v>
      </c>
      <c r="CC80" s="7" t="n">
        <v>1</v>
      </c>
      <c r="CD80" s="7" t="n">
        <v>0.63219964969833</v>
      </c>
      <c r="CE80" s="7" t="n">
        <v>0.5710870253398899</v>
      </c>
      <c r="CF80" s="7" t="n">
        <v>0.4882522259555085</v>
      </c>
      <c r="CG80" s="7" t="n">
        <v>0.4569899781954084</v>
      </c>
      <c r="CH80" s="7" t="n">
        <v>0.5623775200319967</v>
      </c>
      <c r="CI80" s="7" t="n">
        <v>0.6567522688691912</v>
      </c>
      <c r="CJ80" s="7" t="n">
        <v>0.5738674675121512</v>
      </c>
      <c r="CK80" s="7" t="n">
        <v>0.636010040628138</v>
      </c>
      <c r="CL80" s="7" t="n">
        <v>0.4946179298155533</v>
      </c>
      <c r="CM80" s="7" t="n">
        <v>0.6799177787491746</v>
      </c>
      <c r="CN80" s="7" t="n">
        <v>0.5623991375711502</v>
      </c>
      <c r="CO80" s="7" t="n">
        <v>0.6758356125864566</v>
      </c>
      <c r="CP80" s="7" t="n">
        <v>0.5090706754520212</v>
      </c>
      <c r="CQ80" s="7" t="n">
        <v>0.5117374605728815</v>
      </c>
      <c r="CR80" s="7" t="n">
        <v>0.5946004938573561</v>
      </c>
      <c r="CS80" s="7" t="n">
        <v>0.5748361086215151</v>
      </c>
      <c r="CT80" s="7" t="n">
        <v>0.7862862718854929</v>
      </c>
      <c r="CU80" s="7" t="n">
        <v>0.5376973550091521</v>
      </c>
      <c r="CV80" s="7" t="n">
        <v>0.5412766930235123</v>
      </c>
      <c r="CW80" s="7" t="n">
        <v>0.5101649092253298</v>
      </c>
      <c r="CX80" s="7" t="n">
        <v>0.6259131826660286</v>
      </c>
      <c r="CY80" s="7" t="n">
        <v>0.5486467336221912</v>
      </c>
      <c r="CZ80" s="7" t="n">
        <v>0.7652069816988764</v>
      </c>
      <c r="DA80" s="7" t="n">
        <v>0.7781680704709873</v>
      </c>
      <c r="DB80" s="7" t="n">
        <v>0.5671025638472079</v>
      </c>
      <c r="DC80" s="7" t="n">
        <v>0.5398622989499974</v>
      </c>
      <c r="DD80" s="7" t="n">
        <v>0.6209956088622566</v>
      </c>
      <c r="DE80" s="7" t="n">
        <v>0.6030564150627589</v>
      </c>
      <c r="DF80" s="7" t="n">
        <v>0.8201450035291473</v>
      </c>
      <c r="DG80" s="7" t="n">
        <v>0.5513829070515065</v>
      </c>
      <c r="DH80" s="7" t="n">
        <v>0.5347097047453048</v>
      </c>
      <c r="DI80" s="7" t="n">
        <v>0.5863492178534455</v>
      </c>
      <c r="DJ80" s="7" t="n">
        <v>0.7129851656400785</v>
      </c>
      <c r="DK80" s="7" t="n">
        <v>0.7228698286916142</v>
      </c>
      <c r="DL80" s="7" t="n">
        <v>0.5373399939894159</v>
      </c>
      <c r="DM80" s="7" t="n">
        <v>0.7740358041787059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0.8554948112279863</v>
      </c>
      <c r="D81" s="7" t="n">
        <v>0.8032971422319972</v>
      </c>
      <c r="E81" s="7" t="n">
        <v>0.6602088199920271</v>
      </c>
      <c r="F81" s="7" t="n">
        <v>0.6916257217696498</v>
      </c>
      <c r="G81" s="7" t="n">
        <v>0.6260958658571196</v>
      </c>
      <c r="H81" s="7" t="n">
        <v>0.3992372691273446</v>
      </c>
      <c r="I81" s="7" t="n">
        <v>0.709979913483096</v>
      </c>
      <c r="J81" s="7" t="n">
        <v>0.6236678960939712</v>
      </c>
      <c r="K81" s="7" t="n">
        <v>0.8377384333305515</v>
      </c>
      <c r="L81" s="7" t="n">
        <v>0.6612923731132655</v>
      </c>
      <c r="M81" s="7" t="n">
        <v>0.6471589078567598</v>
      </c>
      <c r="N81" s="7" t="n">
        <v>0.7272424902537581</v>
      </c>
      <c r="O81" s="7" t="n">
        <v>0.7507736630030585</v>
      </c>
      <c r="P81" s="7" t="n">
        <v>0.8021128602152066</v>
      </c>
      <c r="Q81" s="7" t="n">
        <v>0.86665375146865</v>
      </c>
      <c r="R81" s="7" t="n">
        <v>0.4810078683883893</v>
      </c>
      <c r="S81" s="7" t="n">
        <v>0.724382688561767</v>
      </c>
      <c r="T81" s="7" t="n">
        <v>0.7034691476366819</v>
      </c>
      <c r="U81" s="7" t="n">
        <v>0.8833302452934045</v>
      </c>
      <c r="V81" s="7" t="n">
        <v>0.8947185910873039</v>
      </c>
      <c r="W81" s="7" t="n">
        <v>0.8681504535719938</v>
      </c>
      <c r="X81" s="7" t="n">
        <v>0.6574107490054172</v>
      </c>
      <c r="Y81" s="7" t="n">
        <v>0.7338936361541208</v>
      </c>
      <c r="Z81" s="7" t="n">
        <v>0.4475994294886426</v>
      </c>
      <c r="AA81" s="7" t="n">
        <v>0.723549845223228</v>
      </c>
      <c r="AB81" s="7" t="n">
        <v>0.7017984071494812</v>
      </c>
      <c r="AC81" s="7" t="n">
        <v>0.3788749345452694</v>
      </c>
      <c r="AD81" s="7" t="n">
        <v>0.7262573673389046</v>
      </c>
      <c r="AE81" s="7" t="n">
        <v>0.8882291632172674</v>
      </c>
      <c r="AF81" s="7" t="n">
        <v>0.8901478631474296</v>
      </c>
      <c r="AG81" s="7" t="n">
        <v>0.8400117913580393</v>
      </c>
      <c r="AH81" s="7" t="n">
        <v>0.8806580559170956</v>
      </c>
      <c r="AI81" s="7" t="n">
        <v>0.7795940325462667</v>
      </c>
      <c r="AJ81" s="7" t="n">
        <v>0.8755417649273792</v>
      </c>
      <c r="AK81" s="7" t="n">
        <v>0.02350661033706128</v>
      </c>
      <c r="AL81" s="7" t="n">
        <v>0.8214185421613467</v>
      </c>
      <c r="AM81" s="7" t="n">
        <v>0.7702643778090723</v>
      </c>
      <c r="AN81" s="7" t="n">
        <v>0.8841744091304906</v>
      </c>
      <c r="AO81" s="7" t="n">
        <v>0.9546276055787798</v>
      </c>
      <c r="AP81" s="7" t="n">
        <v>0.8632044177462584</v>
      </c>
      <c r="AQ81" s="7" t="n">
        <v>0.701798272426579</v>
      </c>
      <c r="AR81" s="7" t="n">
        <v>0.7274983881145547</v>
      </c>
      <c r="AS81" s="7" t="n">
        <v>0.7758296774668931</v>
      </c>
      <c r="AT81" s="7" t="n">
        <v>0.6773130612114192</v>
      </c>
      <c r="AU81" s="7" t="n">
        <v>0.8230239818175314</v>
      </c>
      <c r="AV81" s="7" t="n">
        <v>0.8310325803326221</v>
      </c>
      <c r="AW81" s="7" t="n">
        <v>0.3548045892966052</v>
      </c>
      <c r="AX81" s="7" t="n">
        <v>0.4896361274523297</v>
      </c>
      <c r="AY81" s="7" t="n">
        <v>0.7860192888696236</v>
      </c>
      <c r="AZ81" s="7" t="n">
        <v>0.8222643250902439</v>
      </c>
      <c r="BA81" s="7" t="n">
        <v>0.6517619039104656</v>
      </c>
      <c r="BB81" s="7" t="n">
        <v>0.7622986563856035</v>
      </c>
      <c r="BC81" s="7" t="n">
        <v>0.7806906640210551</v>
      </c>
      <c r="BD81" s="7" t="n">
        <v>0.8141047855258385</v>
      </c>
      <c r="BE81" s="7" t="n">
        <v>0.7294590382333636</v>
      </c>
      <c r="BF81" s="7" t="n">
        <v>0.7783681238463835</v>
      </c>
      <c r="BG81" s="7" t="n">
        <v>0.8395357009080754</v>
      </c>
      <c r="BH81" s="7" t="n">
        <v>0.6431541982480872</v>
      </c>
      <c r="BI81" s="7" t="n">
        <v>0.6857702349907222</v>
      </c>
      <c r="BJ81" s="7" t="n">
        <v>0.7419905142333818</v>
      </c>
      <c r="BK81" s="7" t="n">
        <v>0.7699231866301955</v>
      </c>
      <c r="BL81" s="7" t="n">
        <v>0.8335924511621087</v>
      </c>
      <c r="BM81" s="7" t="n">
        <v>0.3159276275424459</v>
      </c>
      <c r="BN81" s="7" t="n">
        <v>0.75906344285171</v>
      </c>
      <c r="BO81" s="7" t="n">
        <v>0.7848384165699455</v>
      </c>
      <c r="BP81" s="7" t="n">
        <v>0.7167337098171558</v>
      </c>
      <c r="BQ81" s="7" t="n">
        <v>0.5242262922680222</v>
      </c>
      <c r="BR81" s="7" t="n">
        <v>0.7384659002497853</v>
      </c>
      <c r="BS81" s="7" t="n">
        <v>0.7802678802941612</v>
      </c>
      <c r="BT81" s="7" t="n">
        <v>0.7100606745583068</v>
      </c>
      <c r="BU81" s="7" t="n">
        <v>0.6912634751681312</v>
      </c>
      <c r="BV81" s="7" t="n">
        <v>0.7728162257355629</v>
      </c>
      <c r="BW81" s="7" t="n">
        <v>0.8298048411015013</v>
      </c>
      <c r="BX81" s="7" t="n">
        <v>0.8608474414968433</v>
      </c>
      <c r="BY81" s="7" t="n">
        <v>0.6371916978334099</v>
      </c>
      <c r="BZ81" s="7" t="n">
        <v>0.7617631437216866</v>
      </c>
      <c r="CA81" s="7" t="n">
        <v>0.7712049184767882</v>
      </c>
      <c r="CB81" s="7" t="n">
        <v>0.7819345061862719</v>
      </c>
      <c r="CC81" s="7" t="n">
        <v>0.63219964969833</v>
      </c>
      <c r="CD81" s="7" t="n">
        <v>1</v>
      </c>
      <c r="CE81" s="7" t="n">
        <v>0.6518396861712218</v>
      </c>
      <c r="CF81" s="7" t="n">
        <v>0.7995439787448616</v>
      </c>
      <c r="CG81" s="7" t="n">
        <v>0.4629806680715599</v>
      </c>
      <c r="CH81" s="7" t="n">
        <v>0.7255590199408254</v>
      </c>
      <c r="CI81" s="7" t="n">
        <v>0.8151776015555987</v>
      </c>
      <c r="CJ81" s="7" t="n">
        <v>0.754923050011833</v>
      </c>
      <c r="CK81" s="7" t="n">
        <v>0.6640160448178032</v>
      </c>
      <c r="CL81" s="7" t="n">
        <v>0.6749636905302697</v>
      </c>
      <c r="CM81" s="7" t="n">
        <v>0.8483198394602172</v>
      </c>
      <c r="CN81" s="7" t="n">
        <v>0.6629732297648319</v>
      </c>
      <c r="CO81" s="7" t="n">
        <v>0.7362159899886526</v>
      </c>
      <c r="CP81" s="7" t="n">
        <v>0.5916115043389401</v>
      </c>
      <c r="CQ81" s="7" t="n">
        <v>0.8120504057576567</v>
      </c>
      <c r="CR81" s="7" t="n">
        <v>0.8715002943561839</v>
      </c>
      <c r="CS81" s="7" t="n">
        <v>0.7593686117884817</v>
      </c>
      <c r="CT81" s="7" t="n">
        <v>0.7963362846860368</v>
      </c>
      <c r="CU81" s="7" t="n">
        <v>0.6459757382472991</v>
      </c>
      <c r="CV81" s="7" t="n">
        <v>0.7882718695589134</v>
      </c>
      <c r="CW81" s="7" t="n">
        <v>0.7800585934690278</v>
      </c>
      <c r="CX81" s="7" t="n">
        <v>0.807029391461403</v>
      </c>
      <c r="CY81" s="7" t="n">
        <v>0.6646883216157499</v>
      </c>
      <c r="CZ81" s="7" t="n">
        <v>0.7835723449255331</v>
      </c>
      <c r="DA81" s="7" t="n">
        <v>0.6604093108186035</v>
      </c>
      <c r="DB81" s="7" t="n">
        <v>0.7738720890248234</v>
      </c>
      <c r="DC81" s="7" t="n">
        <v>0.6543784636755359</v>
      </c>
      <c r="DD81" s="7" t="n">
        <v>0.7544476423336224</v>
      </c>
      <c r="DE81" s="7" t="n">
        <v>0.3467420767591858</v>
      </c>
      <c r="DF81" s="7" t="n">
        <v>0.7790913541760753</v>
      </c>
      <c r="DG81" s="7" t="n">
        <v>0.6725648443840698</v>
      </c>
      <c r="DH81" s="7" t="n">
        <v>0.5550167923321071</v>
      </c>
      <c r="DI81" s="7" t="n">
        <v>0.7432146217771218</v>
      </c>
      <c r="DJ81" s="7" t="n">
        <v>0.8278152650004998</v>
      </c>
      <c r="DK81" s="7" t="n">
        <v>0.5746522124712538</v>
      </c>
      <c r="DL81" s="7" t="n">
        <v>0.7809214343472014</v>
      </c>
      <c r="DM81" s="7" t="n">
        <v>0.5288158278373604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0.7543916270666233</v>
      </c>
      <c r="D82" s="7" t="n">
        <v>0.7212074074251227</v>
      </c>
      <c r="E82" s="7" t="n">
        <v>0.579732406903344</v>
      </c>
      <c r="F82" s="7" t="n">
        <v>0.6658309646557471</v>
      </c>
      <c r="G82" s="7" t="n">
        <v>0.5823228077056543</v>
      </c>
      <c r="H82" s="7" t="n">
        <v>0.4116595663738468</v>
      </c>
      <c r="I82" s="7" t="n">
        <v>0.8032348597367686</v>
      </c>
      <c r="J82" s="7" t="n">
        <v>0.5253866952001913</v>
      </c>
      <c r="K82" s="7" t="n">
        <v>0.739730193820445</v>
      </c>
      <c r="L82" s="7" t="n">
        <v>0.9266350371565242</v>
      </c>
      <c r="M82" s="7" t="n">
        <v>0.6167414363577237</v>
      </c>
      <c r="N82" s="7" t="n">
        <v>0.6850137222274711</v>
      </c>
      <c r="O82" s="7" t="n">
        <v>0.7834547769351063</v>
      </c>
      <c r="P82" s="7" t="n">
        <v>0.7566500634015274</v>
      </c>
      <c r="Q82" s="7" t="n">
        <v>0.6963492333816995</v>
      </c>
      <c r="R82" s="7" t="n">
        <v>0.4675707155759734</v>
      </c>
      <c r="S82" s="7" t="n">
        <v>0.6367448458371168</v>
      </c>
      <c r="T82" s="7" t="n">
        <v>0.5678297244264433</v>
      </c>
      <c r="U82" s="7" t="n">
        <v>0.739741548016431</v>
      </c>
      <c r="V82" s="7" t="n">
        <v>0.7653612531697681</v>
      </c>
      <c r="W82" s="7" t="n">
        <v>0.7586622800550252</v>
      </c>
      <c r="X82" s="7" t="n">
        <v>0.9437644748775985</v>
      </c>
      <c r="Y82" s="7" t="n">
        <v>0.6369077011675507</v>
      </c>
      <c r="Z82" s="7" t="n">
        <v>0.4324663337365695</v>
      </c>
      <c r="AA82" s="7" t="n">
        <v>0.9558344167491597</v>
      </c>
      <c r="AB82" s="7" t="n">
        <v>0.5119316119309878</v>
      </c>
      <c r="AC82" s="7" t="n">
        <v>0.3148625412931018</v>
      </c>
      <c r="AD82" s="7" t="n">
        <v>0.9658779676722999</v>
      </c>
      <c r="AE82" s="7" t="n">
        <v>0.741239841788725</v>
      </c>
      <c r="AF82" s="7" t="n">
        <v>0.7292555835280015</v>
      </c>
      <c r="AG82" s="7" t="n">
        <v>0.6822572905534147</v>
      </c>
      <c r="AH82" s="7" t="n">
        <v>0.7325189816352718</v>
      </c>
      <c r="AI82" s="7" t="n">
        <v>0.6788622882769402</v>
      </c>
      <c r="AJ82" s="7" t="n">
        <v>0.7522455404359443</v>
      </c>
      <c r="AK82" s="7" t="n">
        <v>0.05446381157151194</v>
      </c>
      <c r="AL82" s="7" t="n">
        <v>0.6836523106841852</v>
      </c>
      <c r="AM82" s="7" t="n">
        <v>0.9125635467360799</v>
      </c>
      <c r="AN82" s="7" t="n">
        <v>0.7262875519208488</v>
      </c>
      <c r="AO82" s="7" t="n">
        <v>0.6926223945065444</v>
      </c>
      <c r="AP82" s="7" t="n">
        <v>0.7477500514972882</v>
      </c>
      <c r="AQ82" s="7" t="n">
        <v>0.5119315894351125</v>
      </c>
      <c r="AR82" s="7" t="n">
        <v>0.45238839274182</v>
      </c>
      <c r="AS82" s="7" t="n">
        <v>0.6786300478395587</v>
      </c>
      <c r="AT82" s="7" t="n">
        <v>0.4053744892623651</v>
      </c>
      <c r="AU82" s="7" t="n">
        <v>0.6802499419860057</v>
      </c>
      <c r="AV82" s="7" t="n">
        <v>0.7134429039031468</v>
      </c>
      <c r="AW82" s="7" t="n">
        <v>0.3706013106536182</v>
      </c>
      <c r="AX82" s="7" t="n">
        <v>0.4186830768935472</v>
      </c>
      <c r="AY82" s="7" t="n">
        <v>0.8657001186089672</v>
      </c>
      <c r="AZ82" s="7" t="n">
        <v>0.5409082162932374</v>
      </c>
      <c r="BA82" s="7" t="n">
        <v>0.5288149500809074</v>
      </c>
      <c r="BB82" s="7" t="n">
        <v>0.7292392240381026</v>
      </c>
      <c r="BC82" s="7" t="n">
        <v>0.7252867736681379</v>
      </c>
      <c r="BD82" s="7" t="n">
        <v>0.5580918962009804</v>
      </c>
      <c r="BE82" s="7" t="n">
        <v>0.6053634136807237</v>
      </c>
      <c r="BF82" s="7" t="n">
        <v>0.6105520255849995</v>
      </c>
      <c r="BG82" s="7" t="n">
        <v>0.6418565816182379</v>
      </c>
      <c r="BH82" s="7" t="n">
        <v>0.4545176988773077</v>
      </c>
      <c r="BI82" s="7" t="n">
        <v>0.7214504418294873</v>
      </c>
      <c r="BJ82" s="7" t="n">
        <v>0.6237663222366413</v>
      </c>
      <c r="BK82" s="7" t="n">
        <v>0.6613925395177611</v>
      </c>
      <c r="BL82" s="7" t="n">
        <v>0.6624020462790176</v>
      </c>
      <c r="BM82" s="7" t="n">
        <v>0.271691999653517</v>
      </c>
      <c r="BN82" s="7" t="n">
        <v>0.6681923376827084</v>
      </c>
      <c r="BO82" s="7" t="n">
        <v>0.6408187483140094</v>
      </c>
      <c r="BP82" s="7" t="n">
        <v>0.9472402930398882</v>
      </c>
      <c r="BQ82" s="7" t="n">
        <v>0.5165512436482943</v>
      </c>
      <c r="BR82" s="7" t="n">
        <v>0.6274497821517486</v>
      </c>
      <c r="BS82" s="7" t="n">
        <v>0.6836306489981707</v>
      </c>
      <c r="BT82" s="7" t="n">
        <v>0.616653600639756</v>
      </c>
      <c r="BU82" s="7" t="n">
        <v>0.6037600875604189</v>
      </c>
      <c r="BV82" s="7" t="n">
        <v>0.6284817732682547</v>
      </c>
      <c r="BW82" s="7" t="n">
        <v>0.7114711039006143</v>
      </c>
      <c r="BX82" s="7" t="n">
        <v>0.7135701145559474</v>
      </c>
      <c r="BY82" s="7" t="n">
        <v>0.3575889419628818</v>
      </c>
      <c r="BZ82" s="7" t="n">
        <v>0.6652712507117411</v>
      </c>
      <c r="CA82" s="7" t="n">
        <v>0.6222910708074438</v>
      </c>
      <c r="CB82" s="7" t="n">
        <v>0.7153710711328158</v>
      </c>
      <c r="CC82" s="7" t="n">
        <v>0.5710870253398899</v>
      </c>
      <c r="CD82" s="7" t="n">
        <v>0.6518396861712218</v>
      </c>
      <c r="CE82" s="7" t="n">
        <v>1</v>
      </c>
      <c r="CF82" s="7" t="n">
        <v>0.6220980853067085</v>
      </c>
      <c r="CG82" s="7" t="n">
        <v>0.5457445826226833</v>
      </c>
      <c r="CH82" s="7" t="n">
        <v>0.6238324771090725</v>
      </c>
      <c r="CI82" s="7" t="n">
        <v>0.744553725178796</v>
      </c>
      <c r="CJ82" s="7" t="n">
        <v>0.6599256540554269</v>
      </c>
      <c r="CK82" s="7" t="n">
        <v>0.9637262206060233</v>
      </c>
      <c r="CL82" s="7" t="n">
        <v>0.4117086961152085</v>
      </c>
      <c r="CM82" s="7" t="n">
        <v>0.7381618874853236</v>
      </c>
      <c r="CN82" s="7" t="n">
        <v>0.6028957609097418</v>
      </c>
      <c r="CO82" s="7" t="n">
        <v>0.5613880582597323</v>
      </c>
      <c r="CP82" s="7" t="n">
        <v>0.5570515464720267</v>
      </c>
      <c r="CQ82" s="7" t="n">
        <v>0.6386323999641651</v>
      </c>
      <c r="CR82" s="7" t="n">
        <v>0.7085813061087995</v>
      </c>
      <c r="CS82" s="7" t="n">
        <v>0.5460996299339432</v>
      </c>
      <c r="CT82" s="7" t="n">
        <v>0.6194463607238269</v>
      </c>
      <c r="CU82" s="7" t="n">
        <v>0.6074983064438116</v>
      </c>
      <c r="CV82" s="7" t="n">
        <v>0.6383497647035005</v>
      </c>
      <c r="CW82" s="7" t="n">
        <v>0.6448927713057744</v>
      </c>
      <c r="CX82" s="7" t="n">
        <v>0.7010726442334332</v>
      </c>
      <c r="CY82" s="7" t="n">
        <v>0.6164099274076121</v>
      </c>
      <c r="CZ82" s="7" t="n">
        <v>0.7018634272700528</v>
      </c>
      <c r="DA82" s="7" t="n">
        <v>0.5778524074722992</v>
      </c>
      <c r="DB82" s="7" t="n">
        <v>0.6208060915692013</v>
      </c>
      <c r="DC82" s="7" t="n">
        <v>0.615104826555554</v>
      </c>
      <c r="DD82" s="7" t="n">
        <v>0.6888472659322969</v>
      </c>
      <c r="DE82" s="7" t="n">
        <v>0.3660114360940158</v>
      </c>
      <c r="DF82" s="7" t="n">
        <v>0.6626749419854647</v>
      </c>
      <c r="DG82" s="7" t="n">
        <v>0.6209623022082709</v>
      </c>
      <c r="DH82" s="7" t="n">
        <v>0.4816090035592528</v>
      </c>
      <c r="DI82" s="7" t="n">
        <v>0.6170302723370992</v>
      </c>
      <c r="DJ82" s="7" t="n">
        <v>0.8175619035640292</v>
      </c>
      <c r="DK82" s="7" t="n">
        <v>0.5083687904296527</v>
      </c>
      <c r="DL82" s="7" t="n">
        <v>0.640044835519765</v>
      </c>
      <c r="DM82" s="7" t="n">
        <v>0.5095055978510378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0.7881064376158634</v>
      </c>
      <c r="D83" s="7" t="n">
        <v>0.7312457382941513</v>
      </c>
      <c r="E83" s="7" t="n">
        <v>0.42996147838555</v>
      </c>
      <c r="F83" s="7" t="n">
        <v>0.6221692881575667</v>
      </c>
      <c r="G83" s="7" t="n">
        <v>0.5508245580397741</v>
      </c>
      <c r="H83" s="7" t="n">
        <v>0.2032898575443577</v>
      </c>
      <c r="I83" s="7" t="n">
        <v>0.6421939629978737</v>
      </c>
      <c r="J83" s="7" t="n">
        <v>0.3971972090606398</v>
      </c>
      <c r="K83" s="7" t="n">
        <v>0.7858879647536955</v>
      </c>
      <c r="L83" s="7" t="n">
        <v>0.5662620114686026</v>
      </c>
      <c r="M83" s="7" t="n">
        <v>0.7453480695527627</v>
      </c>
      <c r="N83" s="7" t="n">
        <v>0.7705871544597305</v>
      </c>
      <c r="O83" s="7" t="n">
        <v>0.7891890569728793</v>
      </c>
      <c r="P83" s="7" t="n">
        <v>0.8209786873879863</v>
      </c>
      <c r="Q83" s="7" t="n">
        <v>0.7169582136357338</v>
      </c>
      <c r="R83" s="7" t="n">
        <v>0.3073475343053308</v>
      </c>
      <c r="S83" s="7" t="n">
        <v>0.6514625192864307</v>
      </c>
      <c r="T83" s="7" t="n">
        <v>0.5191926002725288</v>
      </c>
      <c r="U83" s="7" t="n">
        <v>0.8938881022197048</v>
      </c>
      <c r="V83" s="7" t="n">
        <v>0.8764631009768881</v>
      </c>
      <c r="W83" s="7" t="n">
        <v>0.8262598449014021</v>
      </c>
      <c r="X83" s="7" t="n">
        <v>0.6186147505094431</v>
      </c>
      <c r="Y83" s="7" t="n">
        <v>0.5006307972052648</v>
      </c>
      <c r="Z83" s="7" t="n">
        <v>0.2254053129815051</v>
      </c>
      <c r="AA83" s="7" t="n">
        <v>0.6472501955431721</v>
      </c>
      <c r="AB83" s="7" t="n">
        <v>0.5161838308087662</v>
      </c>
      <c r="AC83" s="7" t="n">
        <v>0.09669509575788804</v>
      </c>
      <c r="AD83" s="7" t="n">
        <v>0.6447659280644149</v>
      </c>
      <c r="AE83" s="7" t="n">
        <v>0.873818560063793</v>
      </c>
      <c r="AF83" s="7" t="n">
        <v>0.8924811602537107</v>
      </c>
      <c r="AG83" s="7" t="n">
        <v>0.921328693460752</v>
      </c>
      <c r="AH83" s="7" t="n">
        <v>0.9003513239875212</v>
      </c>
      <c r="AI83" s="7" t="n">
        <v>0.6798325907681811</v>
      </c>
      <c r="AJ83" s="7" t="n">
        <v>0.8653831296972229</v>
      </c>
      <c r="AK83" s="7" t="n">
        <v>-0.1551824336690055</v>
      </c>
      <c r="AL83" s="7" t="n">
        <v>0.7827839757027529</v>
      </c>
      <c r="AM83" s="7" t="n">
        <v>0.7235868586273868</v>
      </c>
      <c r="AN83" s="7" t="n">
        <v>0.8813249968324794</v>
      </c>
      <c r="AO83" s="7" t="n">
        <v>0.7746624026718542</v>
      </c>
      <c r="AP83" s="7" t="n">
        <v>0.8544197784715409</v>
      </c>
      <c r="AQ83" s="7" t="n">
        <v>0.5161837887858866</v>
      </c>
      <c r="AR83" s="7" t="n">
        <v>0.6964954079315007</v>
      </c>
      <c r="AS83" s="7" t="n">
        <v>0.8212824343308797</v>
      </c>
      <c r="AT83" s="7" t="n">
        <v>0.6101886087254643</v>
      </c>
      <c r="AU83" s="7" t="n">
        <v>0.8011162663472509</v>
      </c>
      <c r="AV83" s="7" t="n">
        <v>0.8045387118328795</v>
      </c>
      <c r="AW83" s="7" t="n">
        <v>0.2552657318635245</v>
      </c>
      <c r="AX83" s="7" t="n">
        <v>0.3222427118560254</v>
      </c>
      <c r="AY83" s="7" t="n">
        <v>0.7541136023837537</v>
      </c>
      <c r="AZ83" s="7" t="n">
        <v>0.6285466778302853</v>
      </c>
      <c r="BA83" s="7" t="n">
        <v>0.4169629270119757</v>
      </c>
      <c r="BB83" s="7" t="n">
        <v>0.7217982409831143</v>
      </c>
      <c r="BC83" s="7" t="n">
        <v>0.7240646854815616</v>
      </c>
      <c r="BD83" s="7" t="n">
        <v>0.730820624965026</v>
      </c>
      <c r="BE83" s="7" t="n">
        <v>0.832161909266281</v>
      </c>
      <c r="BF83" s="7" t="n">
        <v>0.6292420750628097</v>
      </c>
      <c r="BG83" s="7" t="n">
        <v>0.7170028389569963</v>
      </c>
      <c r="BH83" s="7" t="n">
        <v>0.4351720700708844</v>
      </c>
      <c r="BI83" s="7" t="n">
        <v>0.4667125543789858</v>
      </c>
      <c r="BJ83" s="7" t="n">
        <v>0.8655163064623682</v>
      </c>
      <c r="BK83" s="7" t="n">
        <v>0.9101705985807443</v>
      </c>
      <c r="BL83" s="7" t="n">
        <v>0.8708950070177929</v>
      </c>
      <c r="BM83" s="7" t="n">
        <v>0.01616172885043405</v>
      </c>
      <c r="BN83" s="7" t="n">
        <v>0.9183363912476686</v>
      </c>
      <c r="BO83" s="7" t="n">
        <v>0.8958978324662171</v>
      </c>
      <c r="BP83" s="7" t="n">
        <v>0.7040890968182717</v>
      </c>
      <c r="BQ83" s="7" t="n">
        <v>0.3555033336866005</v>
      </c>
      <c r="BR83" s="7" t="n">
        <v>0.8963980969059024</v>
      </c>
      <c r="BS83" s="7" t="n">
        <v>0.8117727747096699</v>
      </c>
      <c r="BT83" s="7" t="n">
        <v>0.8673695108514752</v>
      </c>
      <c r="BU83" s="7" t="n">
        <v>0.4580023603189478</v>
      </c>
      <c r="BV83" s="7" t="n">
        <v>0.8700544068669883</v>
      </c>
      <c r="BW83" s="7" t="n">
        <v>0.803640035224904</v>
      </c>
      <c r="BX83" s="7" t="n">
        <v>0.7141429930096791</v>
      </c>
      <c r="BY83" s="7" t="n">
        <v>0.5507596604995849</v>
      </c>
      <c r="BZ83" s="7" t="n">
        <v>0.9270700298997205</v>
      </c>
      <c r="CA83" s="7" t="n">
        <v>0.9808958178577024</v>
      </c>
      <c r="CB83" s="7" t="n">
        <v>0.9146902364621565</v>
      </c>
      <c r="CC83" s="7" t="n">
        <v>0.4882522259555085</v>
      </c>
      <c r="CD83" s="7" t="n">
        <v>0.7995439787448616</v>
      </c>
      <c r="CE83" s="7" t="n">
        <v>0.6220980853067085</v>
      </c>
      <c r="CF83" s="7" t="n">
        <v>1</v>
      </c>
      <c r="CG83" s="7" t="n">
        <v>0.4033498750099535</v>
      </c>
      <c r="CH83" s="7" t="n">
        <v>0.8457697511862764</v>
      </c>
      <c r="CI83" s="7" t="n">
        <v>0.8760272860884714</v>
      </c>
      <c r="CJ83" s="7" t="n">
        <v>0.8933584265270565</v>
      </c>
      <c r="CK83" s="7" t="n">
        <v>0.6145801747731215</v>
      </c>
      <c r="CL83" s="7" t="n">
        <v>0.6272807767199687</v>
      </c>
      <c r="CM83" s="7" t="n">
        <v>0.8857466049764177</v>
      </c>
      <c r="CN83" s="7" t="n">
        <v>0.7025835927039423</v>
      </c>
      <c r="CO83" s="7" t="n">
        <v>0.601883751749558</v>
      </c>
      <c r="CP83" s="7" t="n">
        <v>0.6805916201856368</v>
      </c>
      <c r="CQ83" s="7" t="n">
        <v>0.8860502022168761</v>
      </c>
      <c r="CR83" s="7" t="n">
        <v>0.8933640044094288</v>
      </c>
      <c r="CS83" s="7" t="n">
        <v>0.8044590005986227</v>
      </c>
      <c r="CT83" s="7" t="n">
        <v>0.6233753673855168</v>
      </c>
      <c r="CU83" s="7" t="n">
        <v>0.7510689047059043</v>
      </c>
      <c r="CV83" s="7" t="n">
        <v>0.8902070299988342</v>
      </c>
      <c r="CW83" s="7" t="n">
        <v>0.9087077634579361</v>
      </c>
      <c r="CX83" s="7" t="n">
        <v>0.7765025173208482</v>
      </c>
      <c r="CY83" s="7" t="n">
        <v>0.7604343769430589</v>
      </c>
      <c r="CZ83" s="7" t="n">
        <v>0.6167860413152394</v>
      </c>
      <c r="DA83" s="7" t="n">
        <v>0.4879136903687877</v>
      </c>
      <c r="DB83" s="7" t="n">
        <v>0.6988422083865471</v>
      </c>
      <c r="DC83" s="7" t="n">
        <v>0.7558720854582137</v>
      </c>
      <c r="DD83" s="7" t="n">
        <v>0.8198271429676207</v>
      </c>
      <c r="DE83" s="7" t="n">
        <v>0.247792098690242</v>
      </c>
      <c r="DF83" s="7" t="n">
        <v>0.7500144876390235</v>
      </c>
      <c r="DG83" s="7" t="n">
        <v>0.7700615055868284</v>
      </c>
      <c r="DH83" s="7" t="n">
        <v>0.3838678938442274</v>
      </c>
      <c r="DI83" s="7" t="n">
        <v>0.8346746120211647</v>
      </c>
      <c r="DJ83" s="7" t="n">
        <v>0.7170576136762501</v>
      </c>
      <c r="DK83" s="7" t="n">
        <v>0.385190506433849</v>
      </c>
      <c r="DL83" s="7" t="n">
        <v>0.8847316787894339</v>
      </c>
      <c r="DM83" s="7" t="n">
        <v>0.3114731993607039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0.6079535811735529</v>
      </c>
      <c r="D84" s="7" t="n">
        <v>0.5814611257065874</v>
      </c>
      <c r="E84" s="7" t="n">
        <v>0.5311536513687044</v>
      </c>
      <c r="F84" s="7" t="n">
        <v>0.5251681438830124</v>
      </c>
      <c r="G84" s="7" t="n">
        <v>0.4881420585633588</v>
      </c>
      <c r="H84" s="7" t="n">
        <v>0.2764334901800394</v>
      </c>
      <c r="I84" s="7" t="n">
        <v>0.5184512472999332</v>
      </c>
      <c r="J84" s="7" t="n">
        <v>0.483067419045088</v>
      </c>
      <c r="K84" s="7" t="n">
        <v>0.5675147350665174</v>
      </c>
      <c r="L84" s="7" t="n">
        <v>0.6058851807546709</v>
      </c>
      <c r="M84" s="7" t="n">
        <v>0.4316952151876486</v>
      </c>
      <c r="N84" s="7" t="n">
        <v>0.4609091737109672</v>
      </c>
      <c r="O84" s="7" t="n">
        <v>0.5741227434628832</v>
      </c>
      <c r="P84" s="7" t="n">
        <v>0.5669692662085571</v>
      </c>
      <c r="Q84" s="7" t="n">
        <v>0.5229019309648463</v>
      </c>
      <c r="R84" s="7" t="n">
        <v>0.3021377614491737</v>
      </c>
      <c r="S84" s="7" t="n">
        <v>0.8287548778835289</v>
      </c>
      <c r="T84" s="7" t="n">
        <v>0.5051720996837017</v>
      </c>
      <c r="U84" s="7" t="n">
        <v>0.5799241335389639</v>
      </c>
      <c r="V84" s="7" t="n">
        <v>0.5928781433281861</v>
      </c>
      <c r="W84" s="7" t="n">
        <v>0.5836160122500679</v>
      </c>
      <c r="X84" s="7" t="n">
        <v>0.4793187642002688</v>
      </c>
      <c r="Y84" s="7" t="n">
        <v>0.5525467000043038</v>
      </c>
      <c r="Z84" s="7" t="n">
        <v>0.2760131628801755</v>
      </c>
      <c r="AA84" s="7" t="n">
        <v>0.5338582434027113</v>
      </c>
      <c r="AB84" s="7" t="n">
        <v>0.4017397648901038</v>
      </c>
      <c r="AC84" s="7" t="n">
        <v>0.2849097900506758</v>
      </c>
      <c r="AD84" s="7" t="n">
        <v>0.5604573501974777</v>
      </c>
      <c r="AE84" s="7" t="n">
        <v>0.5082126665170624</v>
      </c>
      <c r="AF84" s="7" t="n">
        <v>0.4924066971709228</v>
      </c>
      <c r="AG84" s="7" t="n">
        <v>0.4895845409261468</v>
      </c>
      <c r="AH84" s="7" t="n">
        <v>0.5620724089821705</v>
      </c>
      <c r="AI84" s="7" t="n">
        <v>0.586526294978721</v>
      </c>
      <c r="AJ84" s="7" t="n">
        <v>0.538447164708477</v>
      </c>
      <c r="AK84" s="7" t="n">
        <v>0.09306381496711288</v>
      </c>
      <c r="AL84" s="7" t="n">
        <v>0.4664487111429158</v>
      </c>
      <c r="AM84" s="7" t="n">
        <v>0.4774224069101334</v>
      </c>
      <c r="AN84" s="7" t="n">
        <v>0.4875778227833732</v>
      </c>
      <c r="AO84" s="7" t="n">
        <v>0.4877117771206224</v>
      </c>
      <c r="AP84" s="7" t="n">
        <v>0.5284444421283494</v>
      </c>
      <c r="AQ84" s="7" t="n">
        <v>0.4017396959770462</v>
      </c>
      <c r="AR84" s="7" t="n">
        <v>0.4406085503846772</v>
      </c>
      <c r="AS84" s="7" t="n">
        <v>0.5817124346941578</v>
      </c>
      <c r="AT84" s="7" t="n">
        <v>0.409799095200848</v>
      </c>
      <c r="AU84" s="7" t="n">
        <v>0.4671733304686253</v>
      </c>
      <c r="AV84" s="7" t="n">
        <v>0.4855403372344108</v>
      </c>
      <c r="AW84" s="7" t="n">
        <v>0.411930651039485</v>
      </c>
      <c r="AX84" s="7" t="n">
        <v>0.2296068563771361</v>
      </c>
      <c r="AY84" s="7" t="n">
        <v>0.4933846144097252</v>
      </c>
      <c r="AZ84" s="7" t="n">
        <v>0.4567322867867796</v>
      </c>
      <c r="BA84" s="7" t="n">
        <v>0.4592704333341662</v>
      </c>
      <c r="BB84" s="7" t="n">
        <v>0.5847852504284368</v>
      </c>
      <c r="BC84" s="7" t="n">
        <v>0.5520686925737096</v>
      </c>
      <c r="BD84" s="7" t="n">
        <v>0.4252969836239681</v>
      </c>
      <c r="BE84" s="7" t="n">
        <v>0.4707894929599455</v>
      </c>
      <c r="BF84" s="7" t="n">
        <v>0.462854935137487</v>
      </c>
      <c r="BG84" s="7" t="n">
        <v>0.548324308939478</v>
      </c>
      <c r="BH84" s="7" t="n">
        <v>0.4904213638332606</v>
      </c>
      <c r="BI84" s="7" t="n">
        <v>0.5495333803598863</v>
      </c>
      <c r="BJ84" s="7" t="n">
        <v>0.46539833444618</v>
      </c>
      <c r="BK84" s="7" t="n">
        <v>0.4838467129844075</v>
      </c>
      <c r="BL84" s="7" t="n">
        <v>0.5162335774079723</v>
      </c>
      <c r="BM84" s="7" t="n">
        <v>0.2485268481121462</v>
      </c>
      <c r="BN84" s="7" t="n">
        <v>0.4564259533925746</v>
      </c>
      <c r="BO84" s="7" t="n">
        <v>0.4773843686160949</v>
      </c>
      <c r="BP84" s="7" t="n">
        <v>0.4922204001973839</v>
      </c>
      <c r="BQ84" s="7" t="n">
        <v>0.463764364238473</v>
      </c>
      <c r="BR84" s="7" t="n">
        <v>0.4383005456863926</v>
      </c>
      <c r="BS84" s="7" t="n">
        <v>0.5328030597265273</v>
      </c>
      <c r="BT84" s="7" t="n">
        <v>0.4339522808060394</v>
      </c>
      <c r="BU84" s="7" t="n">
        <v>0.5067136452680401</v>
      </c>
      <c r="BV84" s="7" t="n">
        <v>0.490649209081527</v>
      </c>
      <c r="BW84" s="7" t="n">
        <v>0.484242733244287</v>
      </c>
      <c r="BX84" s="7" t="n">
        <v>0.5719091576093507</v>
      </c>
      <c r="BY84" s="7" t="n">
        <v>0.3937966153161497</v>
      </c>
      <c r="BZ84" s="7" t="n">
        <v>0.4537615278288271</v>
      </c>
      <c r="CA84" s="7" t="n">
        <v>0.4029313386587258</v>
      </c>
      <c r="CB84" s="7" t="n">
        <v>0.4835816065067842</v>
      </c>
      <c r="CC84" s="7" t="n">
        <v>0.4569899781954084</v>
      </c>
      <c r="CD84" s="7" t="n">
        <v>0.4629806680715599</v>
      </c>
      <c r="CE84" s="7" t="n">
        <v>0.5457445826226833</v>
      </c>
      <c r="CF84" s="7" t="n">
        <v>0.4033498750099535</v>
      </c>
      <c r="CG84" s="7" t="n">
        <v>1</v>
      </c>
      <c r="CH84" s="7" t="n">
        <v>0.4840388118437678</v>
      </c>
      <c r="CI84" s="7" t="n">
        <v>0.4972248845796843</v>
      </c>
      <c r="CJ84" s="7" t="n">
        <v>0.4193818454943053</v>
      </c>
      <c r="CK84" s="7" t="n">
        <v>0.5161162492825744</v>
      </c>
      <c r="CL84" s="7" t="n">
        <v>0.411511317689311</v>
      </c>
      <c r="CM84" s="7" t="n">
        <v>0.4794725274783055</v>
      </c>
      <c r="CN84" s="7" t="n">
        <v>0.4803327752197611</v>
      </c>
      <c r="CO84" s="7" t="n">
        <v>0.4314355674312974</v>
      </c>
      <c r="CP84" s="7" t="n">
        <v>0.4100444190626201</v>
      </c>
      <c r="CQ84" s="7" t="n">
        <v>0.4333159183370557</v>
      </c>
      <c r="CR84" s="7" t="n">
        <v>0.5369698537802863</v>
      </c>
      <c r="CS84" s="7" t="n">
        <v>0.466544905575038</v>
      </c>
      <c r="CT84" s="7" t="n">
        <v>0.5463242140351469</v>
      </c>
      <c r="CU84" s="7" t="n">
        <v>0.448957138042168</v>
      </c>
      <c r="CV84" s="7" t="n">
        <v>0.4230709348665731</v>
      </c>
      <c r="CW84" s="7" t="n">
        <v>0.4847949036788634</v>
      </c>
      <c r="CX84" s="7" t="n">
        <v>0.4904437640287546</v>
      </c>
      <c r="CY84" s="7" t="n">
        <v>0.4598912549890928</v>
      </c>
      <c r="CZ84" s="7" t="n">
        <v>0.6256377537961498</v>
      </c>
      <c r="DA84" s="7" t="n">
        <v>0.4534586914336304</v>
      </c>
      <c r="DB84" s="7" t="n">
        <v>0.6451855659907747</v>
      </c>
      <c r="DC84" s="7" t="n">
        <v>0.455885817508893</v>
      </c>
      <c r="DD84" s="7" t="n">
        <v>0.5554192906549748</v>
      </c>
      <c r="DE84" s="7" t="n">
        <v>0.4092602208982783</v>
      </c>
      <c r="DF84" s="7" t="n">
        <v>0.4526073679484036</v>
      </c>
      <c r="DG84" s="7" t="n">
        <v>0.473026163796403</v>
      </c>
      <c r="DH84" s="7" t="n">
        <v>0.4270785539289847</v>
      </c>
      <c r="DI84" s="7" t="n">
        <v>0.4797738133253322</v>
      </c>
      <c r="DJ84" s="7" t="n">
        <v>0.5374005263410525</v>
      </c>
      <c r="DK84" s="7" t="n">
        <v>0.4916686653870209</v>
      </c>
      <c r="DL84" s="7" t="n">
        <v>0.4183726983001154</v>
      </c>
      <c r="DM84" s="7" t="n">
        <v>0.4778054672738223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0.8117158283758954</v>
      </c>
      <c r="D85" s="7" t="n">
        <v>0.8087706995699966</v>
      </c>
      <c r="E85" s="7" t="n">
        <v>0.3994761461386095</v>
      </c>
      <c r="F85" s="7" t="n">
        <v>0.6995069747564883</v>
      </c>
      <c r="G85" s="7" t="n">
        <v>0.5121738890092176</v>
      </c>
      <c r="H85" s="7" t="n">
        <v>0.3808670998689181</v>
      </c>
      <c r="I85" s="7" t="n">
        <v>0.7211813906426444</v>
      </c>
      <c r="J85" s="7" t="n">
        <v>0.3301571702938681</v>
      </c>
      <c r="K85" s="7" t="n">
        <v>0.8061222683396155</v>
      </c>
      <c r="L85" s="7" t="n">
        <v>0.6370294954369702</v>
      </c>
      <c r="M85" s="7" t="n">
        <v>0.8848146548375549</v>
      </c>
      <c r="N85" s="7" t="n">
        <v>0.9140307682150766</v>
      </c>
      <c r="O85" s="7" t="n">
        <v>0.855028934393907</v>
      </c>
      <c r="P85" s="7" t="n">
        <v>0.8970051682601421</v>
      </c>
      <c r="Q85" s="7" t="n">
        <v>0.6935513597146181</v>
      </c>
      <c r="R85" s="7" t="n">
        <v>0.4512135617829385</v>
      </c>
      <c r="S85" s="7" t="n">
        <v>0.659312293840565</v>
      </c>
      <c r="T85" s="7" t="n">
        <v>0.4963054488213807</v>
      </c>
      <c r="U85" s="7" t="n">
        <v>0.9077823826985111</v>
      </c>
      <c r="V85" s="7" t="n">
        <v>0.8949446158548165</v>
      </c>
      <c r="W85" s="7" t="n">
        <v>0.8461989249536759</v>
      </c>
      <c r="X85" s="7" t="n">
        <v>0.6433351702075066</v>
      </c>
      <c r="Y85" s="7" t="n">
        <v>0.4732803727632763</v>
      </c>
      <c r="Z85" s="7" t="n">
        <v>0.4090014615292718</v>
      </c>
      <c r="AA85" s="7" t="n">
        <v>0.6747212964514279</v>
      </c>
      <c r="AB85" s="7" t="n">
        <v>0.6522511018513605</v>
      </c>
      <c r="AC85" s="7" t="n">
        <v>0.2858926059361308</v>
      </c>
      <c r="AD85" s="7" t="n">
        <v>0.6733936310063561</v>
      </c>
      <c r="AE85" s="7" t="n">
        <v>0.8594777621531013</v>
      </c>
      <c r="AF85" s="7" t="n">
        <v>0.8548811027475594</v>
      </c>
      <c r="AG85" s="7" t="n">
        <v>0.859090190889703</v>
      </c>
      <c r="AH85" s="7" t="n">
        <v>0.8983516955619661</v>
      </c>
      <c r="AI85" s="7" t="n">
        <v>0.7093440675122368</v>
      </c>
      <c r="AJ85" s="7" t="n">
        <v>0.8317283839870468</v>
      </c>
      <c r="AK85" s="7" t="n">
        <v>0.05725542838205928</v>
      </c>
      <c r="AL85" s="7" t="n">
        <v>0.8240639055607752</v>
      </c>
      <c r="AM85" s="7" t="n">
        <v>0.706906456323623</v>
      </c>
      <c r="AN85" s="7" t="n">
        <v>0.8358899169356313</v>
      </c>
      <c r="AO85" s="7" t="n">
        <v>0.7089464285080526</v>
      </c>
      <c r="AP85" s="7" t="n">
        <v>0.8238400709871686</v>
      </c>
      <c r="AQ85" s="7" t="n">
        <v>0.6522510434154932</v>
      </c>
      <c r="AR85" s="7" t="n">
        <v>0.7607685677550772</v>
      </c>
      <c r="AS85" s="7" t="n">
        <v>0.9133512735331748</v>
      </c>
      <c r="AT85" s="7" t="n">
        <v>0.6868736414270517</v>
      </c>
      <c r="AU85" s="7" t="n">
        <v>0.8409574145920798</v>
      </c>
      <c r="AV85" s="7" t="n">
        <v>0.7735689130321557</v>
      </c>
      <c r="AW85" s="7" t="n">
        <v>0.1595341135412388</v>
      </c>
      <c r="AX85" s="7" t="n">
        <v>0.4339716818791431</v>
      </c>
      <c r="AY85" s="7" t="n">
        <v>0.7607522401765136</v>
      </c>
      <c r="AZ85" s="7" t="n">
        <v>0.6467524136348298</v>
      </c>
      <c r="BA85" s="7" t="n">
        <v>0.3866845854449252</v>
      </c>
      <c r="BB85" s="7" t="n">
        <v>0.7397714809786713</v>
      </c>
      <c r="BC85" s="7" t="n">
        <v>0.7420501711546773</v>
      </c>
      <c r="BD85" s="7" t="n">
        <v>0.7524690796129009</v>
      </c>
      <c r="BE85" s="7" t="n">
        <v>0.9798254979830293</v>
      </c>
      <c r="BF85" s="7" t="n">
        <v>0.5848212657849879</v>
      </c>
      <c r="BG85" s="7" t="n">
        <v>0.7250257540773217</v>
      </c>
      <c r="BH85" s="7" t="n">
        <v>0.5805479209862596</v>
      </c>
      <c r="BI85" s="7" t="n">
        <v>0.4946492330087336</v>
      </c>
      <c r="BJ85" s="7" t="n">
        <v>0.9822729760120122</v>
      </c>
      <c r="BK85" s="7" t="n">
        <v>0.9252158298191672</v>
      </c>
      <c r="BL85" s="7" t="n">
        <v>0.7878711905298871</v>
      </c>
      <c r="BM85" s="7" t="n">
        <v>0.2213411344644212</v>
      </c>
      <c r="BN85" s="7" t="n">
        <v>0.9623265616652774</v>
      </c>
      <c r="BO85" s="7" t="n">
        <v>0.8763154757507714</v>
      </c>
      <c r="BP85" s="7" t="n">
        <v>0.703614010947981</v>
      </c>
      <c r="BQ85" s="7" t="n">
        <v>0.3842669428664733</v>
      </c>
      <c r="BR85" s="7" t="n">
        <v>0.9761874904261275</v>
      </c>
      <c r="BS85" s="7" t="n">
        <v>0.8922805275866884</v>
      </c>
      <c r="BT85" s="7" t="n">
        <v>0.9765742881644819</v>
      </c>
      <c r="BU85" s="7" t="n">
        <v>0.4422076558860591</v>
      </c>
      <c r="BV85" s="7" t="n">
        <v>0.9341957327391717</v>
      </c>
      <c r="BW85" s="7" t="n">
        <v>0.773222714280226</v>
      </c>
      <c r="BX85" s="7" t="n">
        <v>0.6460320617288922</v>
      </c>
      <c r="BY85" s="7" t="n">
        <v>0.6254244086596409</v>
      </c>
      <c r="BZ85" s="7" t="n">
        <v>0.9614653439433616</v>
      </c>
      <c r="CA85" s="7" t="n">
        <v>0.8398038294447771</v>
      </c>
      <c r="CB85" s="7" t="n">
        <v>0.9467343131243681</v>
      </c>
      <c r="CC85" s="7" t="n">
        <v>0.5623775200319967</v>
      </c>
      <c r="CD85" s="7" t="n">
        <v>0.7255590199408254</v>
      </c>
      <c r="CE85" s="7" t="n">
        <v>0.6238324771090725</v>
      </c>
      <c r="CF85" s="7" t="n">
        <v>0.8457697511862764</v>
      </c>
      <c r="CG85" s="7" t="n">
        <v>0.4840388118437678</v>
      </c>
      <c r="CH85" s="7" t="n">
        <v>1</v>
      </c>
      <c r="CI85" s="7" t="n">
        <v>0.9426150405413968</v>
      </c>
      <c r="CJ85" s="7" t="n">
        <v>0.9425224236688658</v>
      </c>
      <c r="CK85" s="7" t="n">
        <v>0.6387359006954219</v>
      </c>
      <c r="CL85" s="7" t="n">
        <v>0.714906422166796</v>
      </c>
      <c r="CM85" s="7" t="n">
        <v>0.9166575833553999</v>
      </c>
      <c r="CN85" s="7" t="n">
        <v>0.8410275889724681</v>
      </c>
      <c r="CO85" s="7" t="n">
        <v>0.6780769383822211</v>
      </c>
      <c r="CP85" s="7" t="n">
        <v>0.836512517560618</v>
      </c>
      <c r="CQ85" s="7" t="n">
        <v>0.8404180600068334</v>
      </c>
      <c r="CR85" s="7" t="n">
        <v>0.8726704902149939</v>
      </c>
      <c r="CS85" s="7" t="n">
        <v>0.8901261700542771</v>
      </c>
      <c r="CT85" s="7" t="n">
        <v>0.6351337070243982</v>
      </c>
      <c r="CU85" s="7" t="n">
        <v>0.8977502006118643</v>
      </c>
      <c r="CV85" s="7" t="n">
        <v>0.8763520762331665</v>
      </c>
      <c r="CW85" s="7" t="n">
        <v>0.8334970522175799</v>
      </c>
      <c r="CX85" s="7" t="n">
        <v>0.7173384662576209</v>
      </c>
      <c r="CY85" s="7" t="n">
        <v>0.9021688039962442</v>
      </c>
      <c r="CZ85" s="7" t="n">
        <v>0.5790079931710214</v>
      </c>
      <c r="DA85" s="7" t="n">
        <v>0.5405632111674813</v>
      </c>
      <c r="DB85" s="7" t="n">
        <v>0.6662544942468829</v>
      </c>
      <c r="DC85" s="7" t="n">
        <v>0.8987273117340595</v>
      </c>
      <c r="DD85" s="7" t="n">
        <v>0.7809566191777603</v>
      </c>
      <c r="DE85" s="7" t="n">
        <v>0.1537872277253787</v>
      </c>
      <c r="DF85" s="7" t="n">
        <v>0.7769588494562992</v>
      </c>
      <c r="DG85" s="7" t="n">
        <v>0.9033620192655081</v>
      </c>
      <c r="DH85" s="7" t="n">
        <v>0.3475213650691633</v>
      </c>
      <c r="DI85" s="7" t="n">
        <v>0.9839775431267199</v>
      </c>
      <c r="DJ85" s="7" t="n">
        <v>0.7372285808385024</v>
      </c>
      <c r="DK85" s="7" t="n">
        <v>0.3198011214280029</v>
      </c>
      <c r="DL85" s="7" t="n">
        <v>0.8849263638049416</v>
      </c>
      <c r="DM85" s="7" t="n">
        <v>0.3115586262967111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0.8916877829545666</v>
      </c>
      <c r="D86" s="7" t="n">
        <v>0.8960743880883061</v>
      </c>
      <c r="E86" s="7" t="n">
        <v>0.5181087220849014</v>
      </c>
      <c r="F86" s="7" t="n">
        <v>0.8035423794326682</v>
      </c>
      <c r="G86" s="7" t="n">
        <v>0.6236174125133656</v>
      </c>
      <c r="H86" s="7" t="n">
        <v>0.4664244462531479</v>
      </c>
      <c r="I86" s="7" t="n">
        <v>0.8195344082358382</v>
      </c>
      <c r="J86" s="7" t="n">
        <v>0.4532337365944385</v>
      </c>
      <c r="K86" s="7" t="n">
        <v>0.8949564084210933</v>
      </c>
      <c r="L86" s="7" t="n">
        <v>0.7234684268067147</v>
      </c>
      <c r="M86" s="7" t="n">
        <v>0.9204346162495204</v>
      </c>
      <c r="N86" s="7" t="n">
        <v>0.9605973836858753</v>
      </c>
      <c r="O86" s="7" t="n">
        <v>0.907786194407463</v>
      </c>
      <c r="P86" s="7" t="n">
        <v>0.9245612410654619</v>
      </c>
      <c r="Q86" s="7" t="n">
        <v>0.7702270045314418</v>
      </c>
      <c r="R86" s="7" t="n">
        <v>0.5403376297643323</v>
      </c>
      <c r="S86" s="7" t="n">
        <v>0.6820989561636506</v>
      </c>
      <c r="T86" s="7" t="n">
        <v>0.6084658345457493</v>
      </c>
      <c r="U86" s="7" t="n">
        <v>0.9292592066266027</v>
      </c>
      <c r="V86" s="7" t="n">
        <v>0.9368441454570612</v>
      </c>
      <c r="W86" s="7" t="n">
        <v>0.9212105067552289</v>
      </c>
      <c r="X86" s="7" t="n">
        <v>0.7677090465933661</v>
      </c>
      <c r="Y86" s="7" t="n">
        <v>0.5891713079142702</v>
      </c>
      <c r="Z86" s="7" t="n">
        <v>0.49031946375652</v>
      </c>
      <c r="AA86" s="7" t="n">
        <v>0.7856791988531434</v>
      </c>
      <c r="AB86" s="7" t="n">
        <v>0.7072910379868765</v>
      </c>
      <c r="AC86" s="7" t="n">
        <v>0.31804627236675</v>
      </c>
      <c r="AD86" s="7" t="n">
        <v>0.7828831239067845</v>
      </c>
      <c r="AE86" s="7" t="n">
        <v>0.9147715089891716</v>
      </c>
      <c r="AF86" s="7" t="n">
        <v>0.9123023642639237</v>
      </c>
      <c r="AG86" s="7" t="n">
        <v>0.8950193851114796</v>
      </c>
      <c r="AH86" s="7" t="n">
        <v>0.9182596458665616</v>
      </c>
      <c r="AI86" s="7" t="n">
        <v>0.7847166079671478</v>
      </c>
      <c r="AJ86" s="7" t="n">
        <v>0.9066793643983673</v>
      </c>
      <c r="AK86" s="7" t="n">
        <v>0.05312371694601533</v>
      </c>
      <c r="AL86" s="7" t="n">
        <v>0.8912562374990509</v>
      </c>
      <c r="AM86" s="7" t="n">
        <v>0.7978577545276758</v>
      </c>
      <c r="AN86" s="7" t="n">
        <v>0.8996459433890944</v>
      </c>
      <c r="AO86" s="7" t="n">
        <v>0.8033285662146096</v>
      </c>
      <c r="AP86" s="7" t="n">
        <v>0.9022463940824431</v>
      </c>
      <c r="AQ86" s="7" t="n">
        <v>0.7072909407957508</v>
      </c>
      <c r="AR86" s="7" t="n">
        <v>0.751185586369417</v>
      </c>
      <c r="AS86" s="7" t="n">
        <v>0.8923000189383112</v>
      </c>
      <c r="AT86" s="7" t="n">
        <v>0.6747804368211352</v>
      </c>
      <c r="AU86" s="7" t="n">
        <v>0.9003579569930527</v>
      </c>
      <c r="AV86" s="7" t="n">
        <v>0.8287027690857145</v>
      </c>
      <c r="AW86" s="7" t="n">
        <v>0.2632697222444194</v>
      </c>
      <c r="AX86" s="7" t="n">
        <v>0.5264090825886757</v>
      </c>
      <c r="AY86" s="7" t="n">
        <v>0.8271270603821309</v>
      </c>
      <c r="AZ86" s="7" t="n">
        <v>0.7294496840183304</v>
      </c>
      <c r="BA86" s="7" t="n">
        <v>0.477677421497521</v>
      </c>
      <c r="BB86" s="7" t="n">
        <v>0.8463011517455936</v>
      </c>
      <c r="BC86" s="7" t="n">
        <v>0.8404624641468927</v>
      </c>
      <c r="BD86" s="7" t="n">
        <v>0.7634013238460635</v>
      </c>
      <c r="BE86" s="7" t="n">
        <v>0.9310272367481464</v>
      </c>
      <c r="BF86" s="7" t="n">
        <v>0.6377591749137946</v>
      </c>
      <c r="BG86" s="7" t="n">
        <v>0.7624417725269482</v>
      </c>
      <c r="BH86" s="7" t="n">
        <v>0.6382279979771941</v>
      </c>
      <c r="BI86" s="7" t="n">
        <v>0.606787376518116</v>
      </c>
      <c r="BJ86" s="7" t="n">
        <v>0.9509535893439621</v>
      </c>
      <c r="BK86" s="7" t="n">
        <v>0.9561338112630201</v>
      </c>
      <c r="BL86" s="7" t="n">
        <v>0.8447502147800487</v>
      </c>
      <c r="BM86" s="7" t="n">
        <v>0.2387930818460335</v>
      </c>
      <c r="BN86" s="7" t="n">
        <v>0.9678723607365857</v>
      </c>
      <c r="BO86" s="7" t="n">
        <v>0.8707215754142534</v>
      </c>
      <c r="BP86" s="7" t="n">
        <v>0.8023782502179687</v>
      </c>
      <c r="BQ86" s="7" t="n">
        <v>0.4955529148839381</v>
      </c>
      <c r="BR86" s="7" t="n">
        <v>0.9431349740386572</v>
      </c>
      <c r="BS86" s="7" t="n">
        <v>0.8858284977519517</v>
      </c>
      <c r="BT86" s="7" t="n">
        <v>0.9386273550222545</v>
      </c>
      <c r="BU86" s="7" t="n">
        <v>0.5648245286156126</v>
      </c>
      <c r="BV86" s="7" t="n">
        <v>0.9271960744893076</v>
      </c>
      <c r="BW86" s="7" t="n">
        <v>0.8280139234192679</v>
      </c>
      <c r="BX86" s="7" t="n">
        <v>0.7424061184059297</v>
      </c>
      <c r="BY86" s="7" t="n">
        <v>0.618503609809597</v>
      </c>
      <c r="BZ86" s="7" t="n">
        <v>0.9644386721748855</v>
      </c>
      <c r="CA86" s="7" t="n">
        <v>0.8712709981621557</v>
      </c>
      <c r="CB86" s="7" t="n">
        <v>0.982553494328923</v>
      </c>
      <c r="CC86" s="7" t="n">
        <v>0.6567522688691912</v>
      </c>
      <c r="CD86" s="7" t="n">
        <v>0.8151776015555987</v>
      </c>
      <c r="CE86" s="7" t="n">
        <v>0.744553725178796</v>
      </c>
      <c r="CF86" s="7" t="n">
        <v>0.8760272860884714</v>
      </c>
      <c r="CG86" s="7" t="n">
        <v>0.4972248845796843</v>
      </c>
      <c r="CH86" s="7" t="n">
        <v>0.9426150405413968</v>
      </c>
      <c r="CI86" s="7" t="n">
        <v>1</v>
      </c>
      <c r="CJ86" s="7" t="n">
        <v>0.9305117000382876</v>
      </c>
      <c r="CK86" s="7" t="n">
        <v>0.7572330897102465</v>
      </c>
      <c r="CL86" s="7" t="n">
        <v>0.6956301860765121</v>
      </c>
      <c r="CM86" s="7" t="n">
        <v>0.9791005850911098</v>
      </c>
      <c r="CN86" s="7" t="n">
        <v>0.8678743706429951</v>
      </c>
      <c r="CO86" s="7" t="n">
        <v>0.7318783718042408</v>
      </c>
      <c r="CP86" s="7" t="n">
        <v>0.8681288471510407</v>
      </c>
      <c r="CQ86" s="7" t="n">
        <v>0.8625931511441816</v>
      </c>
      <c r="CR86" s="7" t="n">
        <v>0.8922753689164744</v>
      </c>
      <c r="CS86" s="7" t="n">
        <v>0.8861615163084909</v>
      </c>
      <c r="CT86" s="7" t="n">
        <v>0.7237009094522147</v>
      </c>
      <c r="CU86" s="7" t="n">
        <v>0.9317638813547268</v>
      </c>
      <c r="CV86" s="7" t="n">
        <v>0.8859947087972673</v>
      </c>
      <c r="CW86" s="7" t="n">
        <v>0.8598042617667702</v>
      </c>
      <c r="CX86" s="7" t="n">
        <v>0.7880846128389506</v>
      </c>
      <c r="CY86" s="7" t="n">
        <v>0.9306727089287361</v>
      </c>
      <c r="CZ86" s="7" t="n">
        <v>0.6737395282578809</v>
      </c>
      <c r="DA86" s="7" t="n">
        <v>0.6407553318082796</v>
      </c>
      <c r="DB86" s="7" t="n">
        <v>0.6993094453249294</v>
      </c>
      <c r="DC86" s="7" t="n">
        <v>0.9268252323136624</v>
      </c>
      <c r="DD86" s="7" t="n">
        <v>0.818920153878665</v>
      </c>
      <c r="DE86" s="7" t="n">
        <v>0.2578809654086519</v>
      </c>
      <c r="DF86" s="7" t="n">
        <v>0.8587470115633838</v>
      </c>
      <c r="DG86" s="7" t="n">
        <v>0.9284770514774335</v>
      </c>
      <c r="DH86" s="7" t="n">
        <v>0.4345506743198501</v>
      </c>
      <c r="DI86" s="7" t="n">
        <v>0.9291607771779349</v>
      </c>
      <c r="DJ86" s="7" t="n">
        <v>0.803211321439175</v>
      </c>
      <c r="DK86" s="7" t="n">
        <v>0.4320329734162713</v>
      </c>
      <c r="DL86" s="7" t="n">
        <v>0.8965579710235819</v>
      </c>
      <c r="DM86" s="7" t="n">
        <v>0.4377935208841832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0.8193633380441433</v>
      </c>
      <c r="D87" s="7" t="n">
        <v>0.8140542682435407</v>
      </c>
      <c r="E87" s="7" t="n">
        <v>0.4396775182719181</v>
      </c>
      <c r="F87" s="7" t="n">
        <v>0.7274779680329535</v>
      </c>
      <c r="G87" s="7" t="n">
        <v>0.5767823296380941</v>
      </c>
      <c r="H87" s="7" t="n">
        <v>0.349333681269076</v>
      </c>
      <c r="I87" s="7" t="n">
        <v>0.7221596662253594</v>
      </c>
      <c r="J87" s="7" t="n">
        <v>0.3892439311824712</v>
      </c>
      <c r="K87" s="7" t="n">
        <v>0.8357763705693272</v>
      </c>
      <c r="L87" s="7" t="n">
        <v>0.6170800476392597</v>
      </c>
      <c r="M87" s="7" t="n">
        <v>0.8153017876274611</v>
      </c>
      <c r="N87" s="7" t="n">
        <v>0.8599779399561541</v>
      </c>
      <c r="O87" s="7" t="n">
        <v>0.8223629779787203</v>
      </c>
      <c r="P87" s="7" t="n">
        <v>0.8602593065293104</v>
      </c>
      <c r="Q87" s="7" t="n">
        <v>0.7218891531413723</v>
      </c>
      <c r="R87" s="7" t="n">
        <v>0.442596371486811</v>
      </c>
      <c r="S87" s="7" t="n">
        <v>0.650768932574547</v>
      </c>
      <c r="T87" s="7" t="n">
        <v>0.544402533678229</v>
      </c>
      <c r="U87" s="7" t="n">
        <v>0.8886554284773241</v>
      </c>
      <c r="V87" s="7" t="n">
        <v>0.8892609849896309</v>
      </c>
      <c r="W87" s="7" t="n">
        <v>0.8649397975235971</v>
      </c>
      <c r="X87" s="7" t="n">
        <v>0.6707764460591991</v>
      </c>
      <c r="Y87" s="7" t="n">
        <v>0.5082183905583211</v>
      </c>
      <c r="Z87" s="7" t="n">
        <v>0.3855442617501653</v>
      </c>
      <c r="AA87" s="7" t="n">
        <v>0.6889232279029056</v>
      </c>
      <c r="AB87" s="7" t="n">
        <v>0.5907375250685231</v>
      </c>
      <c r="AC87" s="7" t="n">
        <v>0.2437684177201573</v>
      </c>
      <c r="AD87" s="7" t="n">
        <v>0.6854573381787353</v>
      </c>
      <c r="AE87" s="7" t="n">
        <v>0.8922237555043272</v>
      </c>
      <c r="AF87" s="7" t="n">
        <v>0.8941767628835521</v>
      </c>
      <c r="AG87" s="7" t="n">
        <v>0.9029161177778267</v>
      </c>
      <c r="AH87" s="7" t="n">
        <v>0.8828015113406484</v>
      </c>
      <c r="AI87" s="7" t="n">
        <v>0.7472586670711853</v>
      </c>
      <c r="AJ87" s="7" t="n">
        <v>0.8775291176305992</v>
      </c>
      <c r="AK87" s="7" t="n">
        <v>0.002713714685290948</v>
      </c>
      <c r="AL87" s="7" t="n">
        <v>0.8377385647528057</v>
      </c>
      <c r="AM87" s="7" t="n">
        <v>0.7360308615687539</v>
      </c>
      <c r="AN87" s="7" t="n">
        <v>0.8854142134186263</v>
      </c>
      <c r="AO87" s="7" t="n">
        <v>0.7676481759849196</v>
      </c>
      <c r="AP87" s="7" t="n">
        <v>0.8772436675960891</v>
      </c>
      <c r="AQ87" s="7" t="n">
        <v>0.5907374006540195</v>
      </c>
      <c r="AR87" s="7" t="n">
        <v>0.6817573318884351</v>
      </c>
      <c r="AS87" s="7" t="n">
        <v>0.9089241395069564</v>
      </c>
      <c r="AT87" s="7" t="n">
        <v>0.5929000069135631</v>
      </c>
      <c r="AU87" s="7" t="n">
        <v>0.8476516625687518</v>
      </c>
      <c r="AV87" s="7" t="n">
        <v>0.8266474239813038</v>
      </c>
      <c r="AW87" s="7" t="n">
        <v>0.2340675363219332</v>
      </c>
      <c r="AX87" s="7" t="n">
        <v>0.4359712488154167</v>
      </c>
      <c r="AY87" s="7" t="n">
        <v>0.7513083139053478</v>
      </c>
      <c r="AZ87" s="7" t="n">
        <v>0.6389257472743405</v>
      </c>
      <c r="BA87" s="7" t="n">
        <v>0.4150182674664204</v>
      </c>
      <c r="BB87" s="7" t="n">
        <v>0.7843392561624801</v>
      </c>
      <c r="BC87" s="7" t="n">
        <v>0.7860386915546669</v>
      </c>
      <c r="BD87" s="7" t="n">
        <v>0.7542446639021256</v>
      </c>
      <c r="BE87" s="7" t="n">
        <v>0.9466661852567072</v>
      </c>
      <c r="BF87" s="7" t="n">
        <v>0.5927824194972959</v>
      </c>
      <c r="BG87" s="7" t="n">
        <v>0.7388921127987003</v>
      </c>
      <c r="BH87" s="7" t="n">
        <v>0.5070067494578722</v>
      </c>
      <c r="BI87" s="7" t="n">
        <v>0.4951186794621147</v>
      </c>
      <c r="BJ87" s="7" t="n">
        <v>0.9623210452208196</v>
      </c>
      <c r="BK87" s="7" t="n">
        <v>0.900436559735713</v>
      </c>
      <c r="BL87" s="7" t="n">
        <v>0.8201814378142972</v>
      </c>
      <c r="BM87" s="7" t="n">
        <v>0.1766427102331715</v>
      </c>
      <c r="BN87" s="7" t="n">
        <v>0.9613258594020403</v>
      </c>
      <c r="BO87" s="7" t="n">
        <v>0.8493843490388806</v>
      </c>
      <c r="BP87" s="7" t="n">
        <v>0.734171011793937</v>
      </c>
      <c r="BQ87" s="7" t="n">
        <v>0.4244811001675671</v>
      </c>
      <c r="BR87" s="7" t="n">
        <v>0.9739472698527414</v>
      </c>
      <c r="BS87" s="7" t="n">
        <v>0.9034075979290532</v>
      </c>
      <c r="BT87" s="7" t="n">
        <v>0.9595859152169034</v>
      </c>
      <c r="BU87" s="7" t="n">
        <v>0.4820374001562834</v>
      </c>
      <c r="BV87" s="7" t="n">
        <v>0.9109478417911749</v>
      </c>
      <c r="BW87" s="7" t="n">
        <v>0.8257332083011202</v>
      </c>
      <c r="BX87" s="7" t="n">
        <v>0.6897314104934071</v>
      </c>
      <c r="BY87" s="7" t="n">
        <v>0.5297934054344785</v>
      </c>
      <c r="BZ87" s="7" t="n">
        <v>0.9638837283227487</v>
      </c>
      <c r="CA87" s="7" t="n">
        <v>0.8825986949888484</v>
      </c>
      <c r="CB87" s="7" t="n">
        <v>0.9394029071409986</v>
      </c>
      <c r="CC87" s="7" t="n">
        <v>0.5738674675121512</v>
      </c>
      <c r="CD87" s="7" t="n">
        <v>0.754923050011833</v>
      </c>
      <c r="CE87" s="7" t="n">
        <v>0.6599256540554269</v>
      </c>
      <c r="CF87" s="7" t="n">
        <v>0.8933584265270565</v>
      </c>
      <c r="CG87" s="7" t="n">
        <v>0.4193818454943053</v>
      </c>
      <c r="CH87" s="7" t="n">
        <v>0.9425224236688658</v>
      </c>
      <c r="CI87" s="7" t="n">
        <v>0.9305117000382876</v>
      </c>
      <c r="CJ87" s="7" t="n">
        <v>1</v>
      </c>
      <c r="CK87" s="7" t="n">
        <v>0.6554097379051738</v>
      </c>
      <c r="CL87" s="7" t="n">
        <v>0.6181934816194988</v>
      </c>
      <c r="CM87" s="7" t="n">
        <v>0.9207738525570903</v>
      </c>
      <c r="CN87" s="7" t="n">
        <v>0.7588354191381209</v>
      </c>
      <c r="CO87" s="7" t="n">
        <v>0.6218435620715561</v>
      </c>
      <c r="CP87" s="7" t="n">
        <v>0.7561354107035454</v>
      </c>
      <c r="CQ87" s="7" t="n">
        <v>0.8301665142817326</v>
      </c>
      <c r="CR87" s="7" t="n">
        <v>0.8535662778902718</v>
      </c>
      <c r="CS87" s="7" t="n">
        <v>0.8292198439899473</v>
      </c>
      <c r="CT87" s="7" t="n">
        <v>0.6620183438325726</v>
      </c>
      <c r="CU87" s="7" t="n">
        <v>0.8199789632450822</v>
      </c>
      <c r="CV87" s="7" t="n">
        <v>0.8575336629560457</v>
      </c>
      <c r="CW87" s="7" t="n">
        <v>0.8393886209088488</v>
      </c>
      <c r="CX87" s="7" t="n">
        <v>0.7948337240521519</v>
      </c>
      <c r="CY87" s="7" t="n">
        <v>0.8205017994776793</v>
      </c>
      <c r="CZ87" s="7" t="n">
        <v>0.5985523797773364</v>
      </c>
      <c r="DA87" s="7" t="n">
        <v>0.5955828473496816</v>
      </c>
      <c r="DB87" s="7" t="n">
        <v>0.6960630513317303</v>
      </c>
      <c r="DC87" s="7" t="n">
        <v>0.8176309590117131</v>
      </c>
      <c r="DD87" s="7" t="n">
        <v>0.8037148553302002</v>
      </c>
      <c r="DE87" s="7" t="n">
        <v>0.2286468878893444</v>
      </c>
      <c r="DF87" s="7" t="n">
        <v>0.8095619907693414</v>
      </c>
      <c r="DG87" s="7" t="n">
        <v>0.8236784409151647</v>
      </c>
      <c r="DH87" s="7" t="n">
        <v>0.3891452263440707</v>
      </c>
      <c r="DI87" s="7" t="n">
        <v>0.9521696690609784</v>
      </c>
      <c r="DJ87" s="7" t="n">
        <v>0.7161763422469541</v>
      </c>
      <c r="DK87" s="7" t="n">
        <v>0.3724790667497814</v>
      </c>
      <c r="DL87" s="7" t="n">
        <v>0.8616815026865299</v>
      </c>
      <c r="DM87" s="7" t="n">
        <v>0.3582012550590424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0.7671878164022614</v>
      </c>
      <c r="D88" s="7" t="n">
        <v>0.7482471826656335</v>
      </c>
      <c r="E88" s="7" t="n">
        <v>0.5780203097900107</v>
      </c>
      <c r="F88" s="7" t="n">
        <v>0.6918585436021666</v>
      </c>
      <c r="G88" s="7" t="n">
        <v>0.5915278442325292</v>
      </c>
      <c r="H88" s="7" t="n">
        <v>0.5098552245815349</v>
      </c>
      <c r="I88" s="7" t="n">
        <v>0.8554224933679094</v>
      </c>
      <c r="J88" s="7" t="n">
        <v>0.5162449555439765</v>
      </c>
      <c r="K88" s="7" t="n">
        <v>0.7624387031535802</v>
      </c>
      <c r="L88" s="7" t="n">
        <v>0.8910782645217324</v>
      </c>
      <c r="M88" s="7" t="n">
        <v>0.601703930676761</v>
      </c>
      <c r="N88" s="7" t="n">
        <v>0.6852806977195978</v>
      </c>
      <c r="O88" s="7" t="n">
        <v>0.7492748410530431</v>
      </c>
      <c r="P88" s="7" t="n">
        <v>0.7381146583140882</v>
      </c>
      <c r="Q88" s="7" t="n">
        <v>0.7172274253058339</v>
      </c>
      <c r="R88" s="7" t="n">
        <v>0.5500566371128425</v>
      </c>
      <c r="S88" s="7" t="n">
        <v>0.6322785628788073</v>
      </c>
      <c r="T88" s="7" t="n">
        <v>0.5628529467205045</v>
      </c>
      <c r="U88" s="7" t="n">
        <v>0.7419776300287227</v>
      </c>
      <c r="V88" s="7" t="n">
        <v>0.7758626048460168</v>
      </c>
      <c r="W88" s="7" t="n">
        <v>0.7777369472435219</v>
      </c>
      <c r="X88" s="7" t="n">
        <v>0.9833726397685773</v>
      </c>
      <c r="Y88" s="7" t="n">
        <v>0.6356399518585725</v>
      </c>
      <c r="Z88" s="7" t="n">
        <v>0.5199973069254761</v>
      </c>
      <c r="AA88" s="7" t="n">
        <v>0.9850050805355118</v>
      </c>
      <c r="AB88" s="7" t="n">
        <v>0.5616253411167522</v>
      </c>
      <c r="AC88" s="7" t="n">
        <v>0.3731980409000498</v>
      </c>
      <c r="AD88" s="7" t="n">
        <v>0.9834790776272498</v>
      </c>
      <c r="AE88" s="7" t="n">
        <v>0.7562720508567912</v>
      </c>
      <c r="AF88" s="7" t="n">
        <v>0.7454553033759358</v>
      </c>
      <c r="AG88" s="7" t="n">
        <v>0.680882409962925</v>
      </c>
      <c r="AH88" s="7" t="n">
        <v>0.7352356289357166</v>
      </c>
      <c r="AI88" s="7" t="n">
        <v>0.7050002851881427</v>
      </c>
      <c r="AJ88" s="7" t="n">
        <v>0.768081970111484</v>
      </c>
      <c r="AK88" s="7" t="n">
        <v>0.148570907968611</v>
      </c>
      <c r="AL88" s="7" t="n">
        <v>0.7138087168736824</v>
      </c>
      <c r="AM88" s="7" t="n">
        <v>0.9367383368369322</v>
      </c>
      <c r="AN88" s="7" t="n">
        <v>0.7394732806742071</v>
      </c>
      <c r="AO88" s="7" t="n">
        <v>0.6922699582156683</v>
      </c>
      <c r="AP88" s="7" t="n">
        <v>0.7659876981509172</v>
      </c>
      <c r="AQ88" s="7" t="n">
        <v>0.5616252981656604</v>
      </c>
      <c r="AR88" s="7" t="n">
        <v>0.5178641868487462</v>
      </c>
      <c r="AS88" s="7" t="n">
        <v>0.6870279590292068</v>
      </c>
      <c r="AT88" s="7" t="n">
        <v>0.4796135604531678</v>
      </c>
      <c r="AU88" s="7" t="n">
        <v>0.7100546028414034</v>
      </c>
      <c r="AV88" s="7" t="n">
        <v>0.7006723342389369</v>
      </c>
      <c r="AW88" s="7" t="n">
        <v>0.3521850244687474</v>
      </c>
      <c r="AX88" s="7" t="n">
        <v>0.5035248458064376</v>
      </c>
      <c r="AY88" s="7" t="n">
        <v>0.9234024219598995</v>
      </c>
      <c r="AZ88" s="7" t="n">
        <v>0.5637309357567277</v>
      </c>
      <c r="BA88" s="7" t="n">
        <v>0.5383818961530856</v>
      </c>
      <c r="BB88" s="7" t="n">
        <v>0.7417126444527848</v>
      </c>
      <c r="BC88" s="7" t="n">
        <v>0.7517010886874337</v>
      </c>
      <c r="BD88" s="7" t="n">
        <v>0.6018475411606468</v>
      </c>
      <c r="BE88" s="7" t="n">
        <v>0.6250541379091863</v>
      </c>
      <c r="BF88" s="7" t="n">
        <v>0.584281481053373</v>
      </c>
      <c r="BG88" s="7" t="n">
        <v>0.6657020594030657</v>
      </c>
      <c r="BH88" s="7" t="n">
        <v>0.5362736667613168</v>
      </c>
      <c r="BI88" s="7" t="n">
        <v>0.7522560891571165</v>
      </c>
      <c r="BJ88" s="7" t="n">
        <v>0.636442545693397</v>
      </c>
      <c r="BK88" s="7" t="n">
        <v>0.6624643451551913</v>
      </c>
      <c r="BL88" s="7" t="n">
        <v>0.6849204122533797</v>
      </c>
      <c r="BM88" s="7" t="n">
        <v>0.3298106693019932</v>
      </c>
      <c r="BN88" s="7" t="n">
        <v>0.6622316536266155</v>
      </c>
      <c r="BO88" s="7" t="n">
        <v>0.6203833003478895</v>
      </c>
      <c r="BP88" s="7" t="n">
        <v>0.9593091823668736</v>
      </c>
      <c r="BQ88" s="7" t="n">
        <v>0.5247730236894221</v>
      </c>
      <c r="BR88" s="7" t="n">
        <v>0.6335429878257492</v>
      </c>
      <c r="BS88" s="7" t="n">
        <v>0.6830686712349692</v>
      </c>
      <c r="BT88" s="7" t="n">
        <v>0.6203061242121752</v>
      </c>
      <c r="BU88" s="7" t="n">
        <v>0.6045436567880451</v>
      </c>
      <c r="BV88" s="7" t="n">
        <v>0.6522479854805078</v>
      </c>
      <c r="BW88" s="7" t="n">
        <v>0.6985511122131836</v>
      </c>
      <c r="BX88" s="7" t="n">
        <v>0.7175154094993356</v>
      </c>
      <c r="BY88" s="7" t="n">
        <v>0.4371194315436533</v>
      </c>
      <c r="BZ88" s="7" t="n">
        <v>0.6606061060754843</v>
      </c>
      <c r="CA88" s="7" t="n">
        <v>0.6221422196323095</v>
      </c>
      <c r="CB88" s="7" t="n">
        <v>0.7226057681859985</v>
      </c>
      <c r="CC88" s="7" t="n">
        <v>0.636010040628138</v>
      </c>
      <c r="CD88" s="7" t="n">
        <v>0.6640160448178032</v>
      </c>
      <c r="CE88" s="7" t="n">
        <v>0.9637262206060233</v>
      </c>
      <c r="CF88" s="7" t="n">
        <v>0.6145801747731215</v>
      </c>
      <c r="CG88" s="7" t="n">
        <v>0.5161162492825744</v>
      </c>
      <c r="CH88" s="7" t="n">
        <v>0.6387359006954219</v>
      </c>
      <c r="CI88" s="7" t="n">
        <v>0.7572330897102465</v>
      </c>
      <c r="CJ88" s="7" t="n">
        <v>0.6554097379051738</v>
      </c>
      <c r="CK88" s="7" t="n">
        <v>1</v>
      </c>
      <c r="CL88" s="7" t="n">
        <v>0.48686010174901</v>
      </c>
      <c r="CM88" s="7" t="n">
        <v>0.7481978593800005</v>
      </c>
      <c r="CN88" s="7" t="n">
        <v>0.6089627312771388</v>
      </c>
      <c r="CO88" s="7" t="n">
        <v>0.6106426860888965</v>
      </c>
      <c r="CP88" s="7" t="n">
        <v>0.5547525286054916</v>
      </c>
      <c r="CQ88" s="7" t="n">
        <v>0.635133463012564</v>
      </c>
      <c r="CR88" s="7" t="n">
        <v>0.7164889666019421</v>
      </c>
      <c r="CS88" s="7" t="n">
        <v>0.5966401403864982</v>
      </c>
      <c r="CT88" s="7" t="n">
        <v>0.6298024207837315</v>
      </c>
      <c r="CU88" s="7" t="n">
        <v>0.602512223563729</v>
      </c>
      <c r="CV88" s="7" t="n">
        <v>0.6429716979584884</v>
      </c>
      <c r="CW88" s="7" t="n">
        <v>0.6474543786273136</v>
      </c>
      <c r="CX88" s="7" t="n">
        <v>0.6827758992385866</v>
      </c>
      <c r="CY88" s="7" t="n">
        <v>0.608779967823654</v>
      </c>
      <c r="CZ88" s="7" t="n">
        <v>0.7059454245386126</v>
      </c>
      <c r="DA88" s="7" t="n">
        <v>0.5864376943217261</v>
      </c>
      <c r="DB88" s="7" t="n">
        <v>0.6263699417123912</v>
      </c>
      <c r="DC88" s="7" t="n">
        <v>0.6055915089979784</v>
      </c>
      <c r="DD88" s="7" t="n">
        <v>0.6631414108071196</v>
      </c>
      <c r="DE88" s="7" t="n">
        <v>0.3471292789805135</v>
      </c>
      <c r="DF88" s="7" t="n">
        <v>0.6952081161244168</v>
      </c>
      <c r="DG88" s="7" t="n">
        <v>0.6115425591013599</v>
      </c>
      <c r="DH88" s="7" t="n">
        <v>0.4750622951038055</v>
      </c>
      <c r="DI88" s="7" t="n">
        <v>0.6326117721827227</v>
      </c>
      <c r="DJ88" s="7" t="n">
        <v>0.8779197734213628</v>
      </c>
      <c r="DK88" s="7" t="n">
        <v>0.4979509063120244</v>
      </c>
      <c r="DL88" s="7" t="n">
        <v>0.6446787978163956</v>
      </c>
      <c r="DM88" s="7" t="n">
        <v>0.5083141628371671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0.6984707125420262</v>
      </c>
      <c r="D89" s="7" t="n">
        <v>0.6755082479770582</v>
      </c>
      <c r="E89" s="7" t="n">
        <v>0.4487384718065959</v>
      </c>
      <c r="F89" s="7" t="n">
        <v>0.5445884416022335</v>
      </c>
      <c r="G89" s="7" t="n">
        <v>0.4043807730807784</v>
      </c>
      <c r="H89" s="7" t="n">
        <v>0.4127042951129326</v>
      </c>
      <c r="I89" s="7" t="n">
        <v>0.5850843559428482</v>
      </c>
      <c r="J89" s="7" t="n">
        <v>0.3918724938209907</v>
      </c>
      <c r="K89" s="7" t="n">
        <v>0.6559173978691425</v>
      </c>
      <c r="L89" s="7" t="n">
        <v>0.4616244827700993</v>
      </c>
      <c r="M89" s="7" t="n">
        <v>0.6200006916790147</v>
      </c>
      <c r="N89" s="7" t="n">
        <v>0.6756563283698834</v>
      </c>
      <c r="O89" s="7" t="n">
        <v>0.5860494690359503</v>
      </c>
      <c r="P89" s="7" t="n">
        <v>0.6868846935989741</v>
      </c>
      <c r="Q89" s="7" t="n">
        <v>0.6653638369454102</v>
      </c>
      <c r="R89" s="7" t="n">
        <v>0.4352256879618681</v>
      </c>
      <c r="S89" s="7" t="n">
        <v>0.6001442191072436</v>
      </c>
      <c r="T89" s="7" t="n">
        <v>0.4979842140460132</v>
      </c>
      <c r="U89" s="7" t="n">
        <v>0.7575798494219711</v>
      </c>
      <c r="V89" s="7" t="n">
        <v>0.7570302764710399</v>
      </c>
      <c r="W89" s="7" t="n">
        <v>0.6978021961302309</v>
      </c>
      <c r="X89" s="7" t="n">
        <v>0.4863488732857797</v>
      </c>
      <c r="Y89" s="7" t="n">
        <v>0.513927309576941</v>
      </c>
      <c r="Z89" s="7" t="n">
        <v>0.4347126323759279</v>
      </c>
      <c r="AA89" s="7" t="n">
        <v>0.5343663712375605</v>
      </c>
      <c r="AB89" s="7" t="n">
        <v>0.6458218736775222</v>
      </c>
      <c r="AC89" s="7" t="n">
        <v>0.3903308590434916</v>
      </c>
      <c r="AD89" s="7" t="n">
        <v>0.5280681732031766</v>
      </c>
      <c r="AE89" s="7" t="n">
        <v>0.697909354611653</v>
      </c>
      <c r="AF89" s="7" t="n">
        <v>0.6926748668319449</v>
      </c>
      <c r="AG89" s="7" t="n">
        <v>0.6467474331393162</v>
      </c>
      <c r="AH89" s="7" t="n">
        <v>0.7505279147457307</v>
      </c>
      <c r="AI89" s="7" t="n">
        <v>0.5783340889598834</v>
      </c>
      <c r="AJ89" s="7" t="n">
        <v>0.653118527210771</v>
      </c>
      <c r="AK89" s="7" t="n">
        <v>0.1866378235277025</v>
      </c>
      <c r="AL89" s="7" t="n">
        <v>0.6693391069193707</v>
      </c>
      <c r="AM89" s="7" t="n">
        <v>0.5778352974175077</v>
      </c>
      <c r="AN89" s="7" t="n">
        <v>0.668656643578755</v>
      </c>
      <c r="AO89" s="7" t="n">
        <v>0.639919486834343</v>
      </c>
      <c r="AP89" s="7" t="n">
        <v>0.634112549457479</v>
      </c>
      <c r="AQ89" s="7" t="n">
        <v>0.6458218379492938</v>
      </c>
      <c r="AR89" s="7" t="n">
        <v>0.9881052592506891</v>
      </c>
      <c r="AS89" s="7" t="n">
        <v>0.6620080516142646</v>
      </c>
      <c r="AT89" s="7" t="n">
        <v>0.9927300269244903</v>
      </c>
      <c r="AU89" s="7" t="n">
        <v>0.6771029256614415</v>
      </c>
      <c r="AV89" s="7" t="n">
        <v>0.5891052530764797</v>
      </c>
      <c r="AW89" s="7" t="n">
        <v>0.1516209463598415</v>
      </c>
      <c r="AX89" s="7" t="n">
        <v>0.4437524942338181</v>
      </c>
      <c r="AY89" s="7" t="n">
        <v>0.6206320839639593</v>
      </c>
      <c r="AZ89" s="7" t="n">
        <v>0.6454088688092332</v>
      </c>
      <c r="BA89" s="7" t="n">
        <v>0.49215380881206</v>
      </c>
      <c r="BB89" s="7" t="n">
        <v>0.5615318322872289</v>
      </c>
      <c r="BC89" s="7" t="n">
        <v>0.5812934096277166</v>
      </c>
      <c r="BD89" s="7" t="n">
        <v>0.7211382096764095</v>
      </c>
      <c r="BE89" s="7" t="n">
        <v>0.6943964159365786</v>
      </c>
      <c r="BF89" s="7" t="n">
        <v>0.6322951765472393</v>
      </c>
      <c r="BG89" s="7" t="n">
        <v>0.7104276714945694</v>
      </c>
      <c r="BH89" s="7" t="n">
        <v>0.630131585701442</v>
      </c>
      <c r="BI89" s="7" t="n">
        <v>0.5600104165774777</v>
      </c>
      <c r="BJ89" s="7" t="n">
        <v>0.6870037859737024</v>
      </c>
      <c r="BK89" s="7" t="n">
        <v>0.669313721153763</v>
      </c>
      <c r="BL89" s="7" t="n">
        <v>0.6175981897435437</v>
      </c>
      <c r="BM89" s="7" t="n">
        <v>0.3417085285567367</v>
      </c>
      <c r="BN89" s="7" t="n">
        <v>0.6504363411525993</v>
      </c>
      <c r="BO89" s="7" t="n">
        <v>0.6494010748178572</v>
      </c>
      <c r="BP89" s="7" t="n">
        <v>0.4760865108145532</v>
      </c>
      <c r="BQ89" s="7" t="n">
        <v>0.3820075162183603</v>
      </c>
      <c r="BR89" s="7" t="n">
        <v>0.6655914899651476</v>
      </c>
      <c r="BS89" s="7" t="n">
        <v>0.6282260990690705</v>
      </c>
      <c r="BT89" s="7" t="n">
        <v>0.6699939724478701</v>
      </c>
      <c r="BU89" s="7" t="n">
        <v>0.4881741811057063</v>
      </c>
      <c r="BV89" s="7" t="n">
        <v>0.7008903585499898</v>
      </c>
      <c r="BW89" s="7" t="n">
        <v>0.5862423385640015</v>
      </c>
      <c r="BX89" s="7" t="n">
        <v>0.6158400131090441</v>
      </c>
      <c r="BY89" s="7" t="n">
        <v>0.9860361665968831</v>
      </c>
      <c r="BZ89" s="7" t="n">
        <v>0.6500901109781664</v>
      </c>
      <c r="CA89" s="7" t="n">
        <v>0.6044114062348586</v>
      </c>
      <c r="CB89" s="7" t="n">
        <v>0.6560485971295996</v>
      </c>
      <c r="CC89" s="7" t="n">
        <v>0.4946179298155533</v>
      </c>
      <c r="CD89" s="7" t="n">
        <v>0.6749636905302697</v>
      </c>
      <c r="CE89" s="7" t="n">
        <v>0.4117086961152085</v>
      </c>
      <c r="CF89" s="7" t="n">
        <v>0.6272807767199687</v>
      </c>
      <c r="CG89" s="7" t="n">
        <v>0.411511317689311</v>
      </c>
      <c r="CH89" s="7" t="n">
        <v>0.714906422166796</v>
      </c>
      <c r="CI89" s="7" t="n">
        <v>0.6956301860765121</v>
      </c>
      <c r="CJ89" s="7" t="n">
        <v>0.6181934816194988</v>
      </c>
      <c r="CK89" s="7" t="n">
        <v>0.48686010174901</v>
      </c>
      <c r="CL89" s="7" t="n">
        <v>1</v>
      </c>
      <c r="CM89" s="7" t="n">
        <v>0.6955646606888842</v>
      </c>
      <c r="CN89" s="7" t="n">
        <v>0.663467028639337</v>
      </c>
      <c r="CO89" s="7" t="n">
        <v>0.6530829859536799</v>
      </c>
      <c r="CP89" s="7" t="n">
        <v>0.5986558087610495</v>
      </c>
      <c r="CQ89" s="7" t="n">
        <v>0.6906543694357522</v>
      </c>
      <c r="CR89" s="7" t="n">
        <v>0.7467727566322091</v>
      </c>
      <c r="CS89" s="7" t="n">
        <v>0.9252348051445709</v>
      </c>
      <c r="CT89" s="7" t="n">
        <v>0.6217773218323626</v>
      </c>
      <c r="CU89" s="7" t="n">
        <v>0.6296601746775679</v>
      </c>
      <c r="CV89" s="7" t="n">
        <v>0.6895068241224175</v>
      </c>
      <c r="CW89" s="7" t="n">
        <v>0.6132838421639274</v>
      </c>
      <c r="CX89" s="7" t="n">
        <v>0.5448312026680359</v>
      </c>
      <c r="CY89" s="7" t="n">
        <v>0.6459161911585372</v>
      </c>
      <c r="CZ89" s="7" t="n">
        <v>0.5586441079515504</v>
      </c>
      <c r="DA89" s="7" t="n">
        <v>0.5080652730202341</v>
      </c>
      <c r="DB89" s="7" t="n">
        <v>0.6343519441291424</v>
      </c>
      <c r="DC89" s="7" t="n">
        <v>0.6334580946301243</v>
      </c>
      <c r="DD89" s="7" t="n">
        <v>0.5570831865203527</v>
      </c>
      <c r="DE89" s="7" t="n">
        <v>0.1462320222856582</v>
      </c>
      <c r="DF89" s="7" t="n">
        <v>0.6010260706653798</v>
      </c>
      <c r="DG89" s="7" t="n">
        <v>0.6539852880534287</v>
      </c>
      <c r="DH89" s="7" t="n">
        <v>0.4043314870608572</v>
      </c>
      <c r="DI89" s="7" t="n">
        <v>0.6968103933954709</v>
      </c>
      <c r="DJ89" s="7" t="n">
        <v>0.6849540778585951</v>
      </c>
      <c r="DK89" s="7" t="n">
        <v>0.337141808679414</v>
      </c>
      <c r="DL89" s="7" t="n">
        <v>0.6732558198768845</v>
      </c>
      <c r="DM89" s="7" t="n">
        <v>0.3515729968760934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0.9125909552988137</v>
      </c>
      <c r="D90" s="7" t="n">
        <v>0.9027422993995052</v>
      </c>
      <c r="E90" s="7" t="n">
        <v>0.5691810320264311</v>
      </c>
      <c r="F90" s="7" t="n">
        <v>0.8146392860823132</v>
      </c>
      <c r="G90" s="7" t="n">
        <v>0.6740076274575287</v>
      </c>
      <c r="H90" s="7" t="n">
        <v>0.4529776890393785</v>
      </c>
      <c r="I90" s="7" t="n">
        <v>0.8156661307199723</v>
      </c>
      <c r="J90" s="7" t="n">
        <v>0.5125734812520728</v>
      </c>
      <c r="K90" s="7" t="n">
        <v>0.9202477060428215</v>
      </c>
      <c r="L90" s="7" t="n">
        <v>0.7210876170748631</v>
      </c>
      <c r="M90" s="7" t="n">
        <v>0.9027714801598408</v>
      </c>
      <c r="N90" s="7" t="n">
        <v>0.9407587664027902</v>
      </c>
      <c r="O90" s="7" t="n">
        <v>0.9140597678167659</v>
      </c>
      <c r="P90" s="7" t="n">
        <v>0.9457190327264916</v>
      </c>
      <c r="Q90" s="7" t="n">
        <v>0.8183060940811053</v>
      </c>
      <c r="R90" s="7" t="n">
        <v>0.5307636688006472</v>
      </c>
      <c r="S90" s="7" t="n">
        <v>0.6984668221514407</v>
      </c>
      <c r="T90" s="7" t="n">
        <v>0.6555704757554113</v>
      </c>
      <c r="U90" s="7" t="n">
        <v>0.9418328967277332</v>
      </c>
      <c r="V90" s="7" t="n">
        <v>0.9472150003804922</v>
      </c>
      <c r="W90" s="7" t="n">
        <v>0.9420779528267696</v>
      </c>
      <c r="X90" s="7" t="n">
        <v>0.7553087683122482</v>
      </c>
      <c r="Y90" s="7" t="n">
        <v>0.6406245892405239</v>
      </c>
      <c r="Z90" s="7" t="n">
        <v>0.4760123919930218</v>
      </c>
      <c r="AA90" s="7" t="n">
        <v>0.7829560986689297</v>
      </c>
      <c r="AB90" s="7" t="n">
        <v>0.6996994072172543</v>
      </c>
      <c r="AC90" s="7" t="n">
        <v>0.3031804440033653</v>
      </c>
      <c r="AD90" s="7" t="n">
        <v>0.7821080070332841</v>
      </c>
      <c r="AE90" s="7" t="n">
        <v>0.9573021844117003</v>
      </c>
      <c r="AF90" s="7" t="n">
        <v>0.9567812271025552</v>
      </c>
      <c r="AG90" s="7" t="n">
        <v>0.9357554613126283</v>
      </c>
      <c r="AH90" s="7" t="n">
        <v>0.9305391472089922</v>
      </c>
      <c r="AI90" s="7" t="n">
        <v>0.8142738360887766</v>
      </c>
      <c r="AJ90" s="7" t="n">
        <v>0.9447131976189357</v>
      </c>
      <c r="AK90" s="7" t="n">
        <v>0.007965707453992461</v>
      </c>
      <c r="AL90" s="7" t="n">
        <v>0.8964369859509865</v>
      </c>
      <c r="AM90" s="7" t="n">
        <v>0.801920152713725</v>
      </c>
      <c r="AN90" s="7" t="n">
        <v>0.9481326191617621</v>
      </c>
      <c r="AO90" s="7" t="n">
        <v>0.8616248729605228</v>
      </c>
      <c r="AP90" s="7" t="n">
        <v>0.9373133910709214</v>
      </c>
      <c r="AQ90" s="7" t="n">
        <v>0.6996993248381936</v>
      </c>
      <c r="AR90" s="7" t="n">
        <v>0.7545669445737301</v>
      </c>
      <c r="AS90" s="7" t="n">
        <v>0.869826726671281</v>
      </c>
      <c r="AT90" s="7" t="n">
        <v>0.6749658703376157</v>
      </c>
      <c r="AU90" s="7" t="n">
        <v>0.9025962435860428</v>
      </c>
      <c r="AV90" s="7" t="n">
        <v>0.8868312374676599</v>
      </c>
      <c r="AW90" s="7" t="n">
        <v>0.3397651276814836</v>
      </c>
      <c r="AX90" s="7" t="n">
        <v>0.5174078519146246</v>
      </c>
      <c r="AY90" s="7" t="n">
        <v>0.8375929687104874</v>
      </c>
      <c r="AZ90" s="7" t="n">
        <v>0.7406303398711143</v>
      </c>
      <c r="BA90" s="7" t="n">
        <v>0.5176742924355422</v>
      </c>
      <c r="BB90" s="7" t="n">
        <v>0.8728075004029505</v>
      </c>
      <c r="BC90" s="7" t="n">
        <v>0.8724392443830065</v>
      </c>
      <c r="BD90" s="7" t="n">
        <v>0.7728056817264422</v>
      </c>
      <c r="BE90" s="7" t="n">
        <v>0.9001434091884161</v>
      </c>
      <c r="BF90" s="7" t="n">
        <v>0.6770312320461734</v>
      </c>
      <c r="BG90" s="7" t="n">
        <v>0.7926848844322578</v>
      </c>
      <c r="BH90" s="7" t="n">
        <v>0.6305583126658596</v>
      </c>
      <c r="BI90" s="7" t="n">
        <v>0.6239507340199392</v>
      </c>
      <c r="BJ90" s="7" t="n">
        <v>0.9220859725399584</v>
      </c>
      <c r="BK90" s="7" t="n">
        <v>0.9466803184294592</v>
      </c>
      <c r="BL90" s="7" t="n">
        <v>0.8771665443275115</v>
      </c>
      <c r="BM90" s="7" t="n">
        <v>0.2220084940226985</v>
      </c>
      <c r="BN90" s="7" t="n">
        <v>0.9560468125871294</v>
      </c>
      <c r="BO90" s="7" t="n">
        <v>0.8895436135833977</v>
      </c>
      <c r="BP90" s="7" t="n">
        <v>0.788976178135761</v>
      </c>
      <c r="BQ90" s="7" t="n">
        <v>0.543709158399776</v>
      </c>
      <c r="BR90" s="7" t="n">
        <v>0.9246476367879441</v>
      </c>
      <c r="BS90" s="7" t="n">
        <v>0.8780017888460101</v>
      </c>
      <c r="BT90" s="7" t="n">
        <v>0.912296486920768</v>
      </c>
      <c r="BU90" s="7" t="n">
        <v>0.6135660564306661</v>
      </c>
      <c r="BV90" s="7" t="n">
        <v>0.904331998399848</v>
      </c>
      <c r="BW90" s="7" t="n">
        <v>0.8859406539963253</v>
      </c>
      <c r="BX90" s="7" t="n">
        <v>0.7917334041892158</v>
      </c>
      <c r="BY90" s="7" t="n">
        <v>0.6159350821182464</v>
      </c>
      <c r="BZ90" s="7" t="n">
        <v>0.9537836593262351</v>
      </c>
      <c r="CA90" s="7" t="n">
        <v>0.8785311239353777</v>
      </c>
      <c r="CB90" s="7" t="n">
        <v>0.9649533741411557</v>
      </c>
      <c r="CC90" s="7" t="n">
        <v>0.6799177787491746</v>
      </c>
      <c r="CD90" s="7" t="n">
        <v>0.8483198394602172</v>
      </c>
      <c r="CE90" s="7" t="n">
        <v>0.7381618874853236</v>
      </c>
      <c r="CF90" s="7" t="n">
        <v>0.8857466049764177</v>
      </c>
      <c r="CG90" s="7" t="n">
        <v>0.4794725274783055</v>
      </c>
      <c r="CH90" s="7" t="n">
        <v>0.9166575833553999</v>
      </c>
      <c r="CI90" s="7" t="n">
        <v>0.9791005850911098</v>
      </c>
      <c r="CJ90" s="7" t="n">
        <v>0.9207738525570903</v>
      </c>
      <c r="CK90" s="7" t="n">
        <v>0.7481978593800005</v>
      </c>
      <c r="CL90" s="7" t="n">
        <v>0.6955646606888842</v>
      </c>
      <c r="CM90" s="7" t="n">
        <v>1</v>
      </c>
      <c r="CN90" s="7" t="n">
        <v>0.8410208786366999</v>
      </c>
      <c r="CO90" s="7" t="n">
        <v>0.7203951758526478</v>
      </c>
      <c r="CP90" s="7" t="n">
        <v>0.82873854779553</v>
      </c>
      <c r="CQ90" s="7" t="n">
        <v>0.8815200769593018</v>
      </c>
      <c r="CR90" s="7" t="n">
        <v>0.9010483457711986</v>
      </c>
      <c r="CS90" s="7" t="n">
        <v>0.8658424121740327</v>
      </c>
      <c r="CT90" s="7" t="n">
        <v>0.752346753841693</v>
      </c>
      <c r="CU90" s="7" t="n">
        <v>0.8963898143232317</v>
      </c>
      <c r="CV90" s="7" t="n">
        <v>0.9047843802150993</v>
      </c>
      <c r="CW90" s="7" t="n">
        <v>0.8801155288372521</v>
      </c>
      <c r="CX90" s="7" t="n">
        <v>0.851109899686312</v>
      </c>
      <c r="CY90" s="7" t="n">
        <v>0.9036518396237481</v>
      </c>
      <c r="CZ90" s="7" t="n">
        <v>0.7142233836586273</v>
      </c>
      <c r="DA90" s="7" t="n">
        <v>0.6701944939966415</v>
      </c>
      <c r="DB90" s="7" t="n">
        <v>0.7227891941022476</v>
      </c>
      <c r="DC90" s="7" t="n">
        <v>0.8995739817962556</v>
      </c>
      <c r="DD90" s="7" t="n">
        <v>0.8536184382978238</v>
      </c>
      <c r="DE90" s="7" t="n">
        <v>0.3342992712156913</v>
      </c>
      <c r="DF90" s="7" t="n">
        <v>0.8654164038705825</v>
      </c>
      <c r="DG90" s="7" t="n">
        <v>0.9070732362708318</v>
      </c>
      <c r="DH90" s="7" t="n">
        <v>0.4698518210519774</v>
      </c>
      <c r="DI90" s="7" t="n">
        <v>0.9031338734547444</v>
      </c>
      <c r="DJ90" s="7" t="n">
        <v>0.8208509796325409</v>
      </c>
      <c r="DK90" s="7" t="n">
        <v>0.4951904778561927</v>
      </c>
      <c r="DL90" s="7" t="n">
        <v>0.9089394076973013</v>
      </c>
      <c r="DM90" s="7" t="n">
        <v>0.4931047055444051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0.761735657051548</v>
      </c>
      <c r="D91" s="7" t="n">
        <v>0.7703332505339355</v>
      </c>
      <c r="E91" s="7" t="n">
        <v>0.3922683833446228</v>
      </c>
      <c r="F91" s="7" t="n">
        <v>0.6783358096463745</v>
      </c>
      <c r="G91" s="7" t="n">
        <v>0.4799649976449533</v>
      </c>
      <c r="H91" s="7" t="n">
        <v>0.4625343163057767</v>
      </c>
      <c r="I91" s="7" t="n">
        <v>0.7092338695399504</v>
      </c>
      <c r="J91" s="7" t="n">
        <v>0.3311839828206158</v>
      </c>
      <c r="K91" s="7" t="n">
        <v>0.7441325417131364</v>
      </c>
      <c r="L91" s="7" t="n">
        <v>0.6289583290713259</v>
      </c>
      <c r="M91" s="7" t="n">
        <v>0.8905343104762952</v>
      </c>
      <c r="N91" s="7" t="n">
        <v>0.8819547758149811</v>
      </c>
      <c r="O91" s="7" t="n">
        <v>0.838785044824315</v>
      </c>
      <c r="P91" s="7" t="n">
        <v>0.8608274588095295</v>
      </c>
      <c r="Q91" s="7" t="n">
        <v>0.6460349665492533</v>
      </c>
      <c r="R91" s="7" t="n">
        <v>0.5095565504749177</v>
      </c>
      <c r="S91" s="7" t="n">
        <v>0.5797981551517442</v>
      </c>
      <c r="T91" s="7" t="n">
        <v>0.4961692873055812</v>
      </c>
      <c r="U91" s="7" t="n">
        <v>0.8070296287688425</v>
      </c>
      <c r="V91" s="7" t="n">
        <v>0.8035339078483322</v>
      </c>
      <c r="W91" s="7" t="n">
        <v>0.7737316537302187</v>
      </c>
      <c r="X91" s="7" t="n">
        <v>0.612102021911805</v>
      </c>
      <c r="Y91" s="7" t="n">
        <v>0.4605814012660278</v>
      </c>
      <c r="Z91" s="7" t="n">
        <v>0.4669264480501264</v>
      </c>
      <c r="AA91" s="7" t="n">
        <v>0.6427715917651083</v>
      </c>
      <c r="AB91" s="7" t="n">
        <v>0.6602608998379991</v>
      </c>
      <c r="AC91" s="7" t="n">
        <v>0.291763748381809</v>
      </c>
      <c r="AD91" s="7" t="n">
        <v>0.6428705129450848</v>
      </c>
      <c r="AE91" s="7" t="n">
        <v>0.7459953348261524</v>
      </c>
      <c r="AF91" s="7" t="n">
        <v>0.7358662863242321</v>
      </c>
      <c r="AG91" s="7" t="n">
        <v>0.7258143721063114</v>
      </c>
      <c r="AH91" s="7" t="n">
        <v>0.7909139896502405</v>
      </c>
      <c r="AI91" s="7" t="n">
        <v>0.6312043407009654</v>
      </c>
      <c r="AJ91" s="7" t="n">
        <v>0.7343253660007486</v>
      </c>
      <c r="AK91" s="7" t="n">
        <v>0.05072719404309757</v>
      </c>
      <c r="AL91" s="7" t="n">
        <v>0.7147243821574022</v>
      </c>
      <c r="AM91" s="7" t="n">
        <v>0.6481986514848292</v>
      </c>
      <c r="AN91" s="7" t="n">
        <v>0.7167100111165426</v>
      </c>
      <c r="AO91" s="7" t="n">
        <v>0.63588189857786</v>
      </c>
      <c r="AP91" s="7" t="n">
        <v>0.7236357444543615</v>
      </c>
      <c r="AQ91" s="7" t="n">
        <v>0.660260782405456</v>
      </c>
      <c r="AR91" s="7" t="n">
        <v>0.6925235216034406</v>
      </c>
      <c r="AS91" s="7" t="n">
        <v>0.7282003414028861</v>
      </c>
      <c r="AT91" s="7" t="n">
        <v>0.6406362428447471</v>
      </c>
      <c r="AU91" s="7" t="n">
        <v>0.7257176329638072</v>
      </c>
      <c r="AV91" s="7" t="n">
        <v>0.6760620458217581</v>
      </c>
      <c r="AW91" s="7" t="n">
        <v>0.1676064587515629</v>
      </c>
      <c r="AX91" s="7" t="n">
        <v>0.4851590077038388</v>
      </c>
      <c r="AY91" s="7" t="n">
        <v>0.6853201275047923</v>
      </c>
      <c r="AZ91" s="7" t="n">
        <v>0.6397562193688112</v>
      </c>
      <c r="BA91" s="7" t="n">
        <v>0.3443016384708409</v>
      </c>
      <c r="BB91" s="7" t="n">
        <v>0.6971557420505898</v>
      </c>
      <c r="BC91" s="7" t="n">
        <v>0.6866778965283969</v>
      </c>
      <c r="BD91" s="7" t="n">
        <v>0.6749064373635976</v>
      </c>
      <c r="BE91" s="7" t="n">
        <v>0.8311466217696594</v>
      </c>
      <c r="BF91" s="7" t="n">
        <v>0.4964087793910839</v>
      </c>
      <c r="BG91" s="7" t="n">
        <v>0.6638806195589012</v>
      </c>
      <c r="BH91" s="7" t="n">
        <v>0.6291519565325833</v>
      </c>
      <c r="BI91" s="7" t="n">
        <v>0.5248717109248521</v>
      </c>
      <c r="BJ91" s="7" t="n">
        <v>0.8278057839255928</v>
      </c>
      <c r="BK91" s="7" t="n">
        <v>0.8692432574783235</v>
      </c>
      <c r="BL91" s="7" t="n">
        <v>0.676216545625356</v>
      </c>
      <c r="BM91" s="7" t="n">
        <v>0.2386694377696161</v>
      </c>
      <c r="BN91" s="7" t="n">
        <v>0.8356066547036864</v>
      </c>
      <c r="BO91" s="7" t="n">
        <v>0.7719361536464512</v>
      </c>
      <c r="BP91" s="7" t="n">
        <v>0.6526824197456534</v>
      </c>
      <c r="BQ91" s="7" t="n">
        <v>0.3976454065430688</v>
      </c>
      <c r="BR91" s="7" t="n">
        <v>0.8011446793525692</v>
      </c>
      <c r="BS91" s="7" t="n">
        <v>0.7262281834516865</v>
      </c>
      <c r="BT91" s="7" t="n">
        <v>0.802550023612997</v>
      </c>
      <c r="BU91" s="7" t="n">
        <v>0.4619964025119543</v>
      </c>
      <c r="BV91" s="7" t="n">
        <v>0.8003373403674611</v>
      </c>
      <c r="BW91" s="7" t="n">
        <v>0.674424337644977</v>
      </c>
      <c r="BX91" s="7" t="n">
        <v>0.5944371285039217</v>
      </c>
      <c r="BY91" s="7" t="n">
        <v>0.5900954762914682</v>
      </c>
      <c r="BZ91" s="7" t="n">
        <v>0.8277080959045658</v>
      </c>
      <c r="CA91" s="7" t="n">
        <v>0.7025681411595723</v>
      </c>
      <c r="CB91" s="7" t="n">
        <v>0.866805042745211</v>
      </c>
      <c r="CC91" s="7" t="n">
        <v>0.5623991375711502</v>
      </c>
      <c r="CD91" s="7" t="n">
        <v>0.6629732297648319</v>
      </c>
      <c r="CE91" s="7" t="n">
        <v>0.6028957609097418</v>
      </c>
      <c r="CF91" s="7" t="n">
        <v>0.7025835927039423</v>
      </c>
      <c r="CG91" s="7" t="n">
        <v>0.4803327752197611</v>
      </c>
      <c r="CH91" s="7" t="n">
        <v>0.8410275889724681</v>
      </c>
      <c r="CI91" s="7" t="n">
        <v>0.8678743706429951</v>
      </c>
      <c r="CJ91" s="7" t="n">
        <v>0.7588354191381209</v>
      </c>
      <c r="CK91" s="7" t="n">
        <v>0.6089627312771388</v>
      </c>
      <c r="CL91" s="7" t="n">
        <v>0.663467028639337</v>
      </c>
      <c r="CM91" s="7" t="n">
        <v>0.8410208786366999</v>
      </c>
      <c r="CN91" s="7" t="n">
        <v>1</v>
      </c>
      <c r="CO91" s="7" t="n">
        <v>0.6548192622701917</v>
      </c>
      <c r="CP91" s="7" t="n">
        <v>0.9715028616070283</v>
      </c>
      <c r="CQ91" s="7" t="n">
        <v>0.7309753069103571</v>
      </c>
      <c r="CR91" s="7" t="n">
        <v>0.760090670431662</v>
      </c>
      <c r="CS91" s="7" t="n">
        <v>0.8088249837334137</v>
      </c>
      <c r="CT91" s="7" t="n">
        <v>0.5973786820235198</v>
      </c>
      <c r="CU91" s="7" t="n">
        <v>0.9195618138998061</v>
      </c>
      <c r="CV91" s="7" t="n">
        <v>0.7731022196271899</v>
      </c>
      <c r="CW91" s="7" t="n">
        <v>0.7445229753378396</v>
      </c>
      <c r="CX91" s="7" t="n">
        <v>0.6230633265940581</v>
      </c>
      <c r="CY91" s="7" t="n">
        <v>0.9197025910549703</v>
      </c>
      <c r="CZ91" s="7" t="n">
        <v>0.5363470018606081</v>
      </c>
      <c r="DA91" s="7" t="n">
        <v>0.5086660438669092</v>
      </c>
      <c r="DB91" s="7" t="n">
        <v>0.5772539314341187</v>
      </c>
      <c r="DC91" s="7" t="n">
        <v>0.9166956380565182</v>
      </c>
      <c r="DD91" s="7" t="n">
        <v>0.6836724770926822</v>
      </c>
      <c r="DE91" s="7" t="n">
        <v>0.1645439290690335</v>
      </c>
      <c r="DF91" s="7" t="n">
        <v>0.6885356049262491</v>
      </c>
      <c r="DG91" s="7" t="n">
        <v>0.9200685162008637</v>
      </c>
      <c r="DH91" s="7" t="n">
        <v>0.3476220927331651</v>
      </c>
      <c r="DI91" s="7" t="n">
        <v>0.8190668660208433</v>
      </c>
      <c r="DJ91" s="7" t="n">
        <v>0.6715601011610687</v>
      </c>
      <c r="DK91" s="7" t="n">
        <v>0.3289161006620052</v>
      </c>
      <c r="DL91" s="7" t="n">
        <v>0.7878297817009827</v>
      </c>
      <c r="DM91" s="7" t="n">
        <v>0.3482322015427168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0.8038506002649545</v>
      </c>
      <c r="D92" s="7" t="n">
        <v>0.7820290274862913</v>
      </c>
      <c r="E92" s="7" t="n">
        <v>0.6371185225879576</v>
      </c>
      <c r="F92" s="7" t="n">
        <v>0.7059245315580878</v>
      </c>
      <c r="G92" s="7" t="n">
        <v>0.5841386701024337</v>
      </c>
      <c r="H92" s="7" t="n">
        <v>0.6176112017745785</v>
      </c>
      <c r="I92" s="7" t="n">
        <v>0.7353990359107189</v>
      </c>
      <c r="J92" s="7" t="n">
        <v>0.5666001190185996</v>
      </c>
      <c r="K92" s="7" t="n">
        <v>0.7623719280804</v>
      </c>
      <c r="L92" s="7" t="n">
        <v>0.6177426410831326</v>
      </c>
      <c r="M92" s="7" t="n">
        <v>0.6248863987547807</v>
      </c>
      <c r="N92" s="7" t="n">
        <v>0.7190553106335966</v>
      </c>
      <c r="O92" s="7" t="n">
        <v>0.6489080197202449</v>
      </c>
      <c r="P92" s="7" t="n">
        <v>0.6851862194066145</v>
      </c>
      <c r="Q92" s="7" t="n">
        <v>0.7433573625884565</v>
      </c>
      <c r="R92" s="7" t="n">
        <v>0.6388816967650804</v>
      </c>
      <c r="S92" s="7" t="n">
        <v>0.5572323491979714</v>
      </c>
      <c r="T92" s="7" t="n">
        <v>0.6757979035141584</v>
      </c>
      <c r="U92" s="7" t="n">
        <v>0.7656239845599989</v>
      </c>
      <c r="V92" s="7" t="n">
        <v>0.7880283817349991</v>
      </c>
      <c r="W92" s="7" t="n">
        <v>0.7814797124361524</v>
      </c>
      <c r="X92" s="7" t="n">
        <v>0.6040076534441648</v>
      </c>
      <c r="Y92" s="7" t="n">
        <v>0.6916145308325377</v>
      </c>
      <c r="Z92" s="7" t="n">
        <v>0.640136100355728</v>
      </c>
      <c r="AA92" s="7" t="n">
        <v>0.664680021006098</v>
      </c>
      <c r="AB92" s="7" t="n">
        <v>0.9732800785137045</v>
      </c>
      <c r="AC92" s="7" t="n">
        <v>0.5562288525039747</v>
      </c>
      <c r="AD92" s="7" t="n">
        <v>0.6644674833462624</v>
      </c>
      <c r="AE92" s="7" t="n">
        <v>0.7339946752215081</v>
      </c>
      <c r="AF92" s="7" t="n">
        <v>0.7198888481942004</v>
      </c>
      <c r="AG92" s="7" t="n">
        <v>0.6430904961049012</v>
      </c>
      <c r="AH92" s="7" t="n">
        <v>0.7675794749725587</v>
      </c>
      <c r="AI92" s="7" t="n">
        <v>0.7171533024675466</v>
      </c>
      <c r="AJ92" s="7" t="n">
        <v>0.7268345399385773</v>
      </c>
      <c r="AK92" s="7" t="n">
        <v>0.2879045263806683</v>
      </c>
      <c r="AL92" s="7" t="n">
        <v>0.7932363093966557</v>
      </c>
      <c r="AM92" s="7" t="n">
        <v>0.6493059881298366</v>
      </c>
      <c r="AN92" s="7" t="n">
        <v>0.7098200789799165</v>
      </c>
      <c r="AO92" s="7" t="n">
        <v>0.7342068210532851</v>
      </c>
      <c r="AP92" s="7" t="n">
        <v>0.7282297712137895</v>
      </c>
      <c r="AQ92" s="7" t="n">
        <v>0.9732801161992206</v>
      </c>
      <c r="AR92" s="7" t="n">
        <v>0.6936549915370699</v>
      </c>
      <c r="AS92" s="7" t="n">
        <v>0.729727328046085</v>
      </c>
      <c r="AT92" s="7" t="n">
        <v>0.6390083094631185</v>
      </c>
      <c r="AU92" s="7" t="n">
        <v>0.7945401420629037</v>
      </c>
      <c r="AV92" s="7" t="n">
        <v>0.6595348571737265</v>
      </c>
      <c r="AW92" s="7" t="n">
        <v>0.3041406468621895</v>
      </c>
      <c r="AX92" s="7" t="n">
        <v>0.6141923338064081</v>
      </c>
      <c r="AY92" s="7" t="n">
        <v>0.6681652558993979</v>
      </c>
      <c r="AZ92" s="7" t="n">
        <v>0.8521528315469028</v>
      </c>
      <c r="BA92" s="7" t="n">
        <v>0.593285408712697</v>
      </c>
      <c r="BB92" s="7" t="n">
        <v>0.7030779926671539</v>
      </c>
      <c r="BC92" s="7" t="n">
        <v>0.7062755194915544</v>
      </c>
      <c r="BD92" s="7" t="n">
        <v>0.6107265030894337</v>
      </c>
      <c r="BE92" s="7" t="n">
        <v>0.6855944272205863</v>
      </c>
      <c r="BF92" s="7" t="n">
        <v>0.6299327759372898</v>
      </c>
      <c r="BG92" s="7" t="n">
        <v>0.6970425292707149</v>
      </c>
      <c r="BH92" s="7" t="n">
        <v>0.773859580420111</v>
      </c>
      <c r="BI92" s="7" t="n">
        <v>0.7657348022347273</v>
      </c>
      <c r="BJ92" s="7" t="n">
        <v>0.6778929255378207</v>
      </c>
      <c r="BK92" s="7" t="n">
        <v>0.633554106287178</v>
      </c>
      <c r="BL92" s="7" t="n">
        <v>0.6422780542881582</v>
      </c>
      <c r="BM92" s="7" t="n">
        <v>0.5016372698313498</v>
      </c>
      <c r="BN92" s="7" t="n">
        <v>0.6372950426311697</v>
      </c>
      <c r="BO92" s="7" t="n">
        <v>0.5912108869558936</v>
      </c>
      <c r="BP92" s="7" t="n">
        <v>0.5753641014259786</v>
      </c>
      <c r="BQ92" s="7" t="n">
        <v>0.5535892723559456</v>
      </c>
      <c r="BR92" s="7" t="n">
        <v>0.638810438398103</v>
      </c>
      <c r="BS92" s="7" t="n">
        <v>0.7178609912903794</v>
      </c>
      <c r="BT92" s="7" t="n">
        <v>0.6358287394151334</v>
      </c>
      <c r="BU92" s="7" t="n">
        <v>0.685508411781757</v>
      </c>
      <c r="BV92" s="7" t="n">
        <v>0.750773793004905</v>
      </c>
      <c r="BW92" s="7" t="n">
        <v>0.6570069152099735</v>
      </c>
      <c r="BX92" s="7" t="n">
        <v>0.7364855936340252</v>
      </c>
      <c r="BY92" s="7" t="n">
        <v>0.6149423550023758</v>
      </c>
      <c r="BZ92" s="7" t="n">
        <v>0.6371857050636541</v>
      </c>
      <c r="CA92" s="7" t="n">
        <v>0.5356736310499142</v>
      </c>
      <c r="CB92" s="7" t="n">
        <v>0.6700879379513872</v>
      </c>
      <c r="CC92" s="7" t="n">
        <v>0.6758356125864566</v>
      </c>
      <c r="CD92" s="7" t="n">
        <v>0.7362159899886526</v>
      </c>
      <c r="CE92" s="7" t="n">
        <v>0.5613880582597323</v>
      </c>
      <c r="CF92" s="7" t="n">
        <v>0.601883751749558</v>
      </c>
      <c r="CG92" s="7" t="n">
        <v>0.4314355674312974</v>
      </c>
      <c r="CH92" s="7" t="n">
        <v>0.6780769383822211</v>
      </c>
      <c r="CI92" s="7" t="n">
        <v>0.7318783718042408</v>
      </c>
      <c r="CJ92" s="7" t="n">
        <v>0.6218435620715561</v>
      </c>
      <c r="CK92" s="7" t="n">
        <v>0.6106426860888965</v>
      </c>
      <c r="CL92" s="7" t="n">
        <v>0.6530829859536799</v>
      </c>
      <c r="CM92" s="7" t="n">
        <v>0.7203951758526478</v>
      </c>
      <c r="CN92" s="7" t="n">
        <v>0.6548192622701917</v>
      </c>
      <c r="CO92" s="7" t="n">
        <v>1</v>
      </c>
      <c r="CP92" s="7" t="n">
        <v>0.5958006171576239</v>
      </c>
      <c r="CQ92" s="7" t="n">
        <v>0.6145036594311232</v>
      </c>
      <c r="CR92" s="7" t="n">
        <v>0.7665632473151955</v>
      </c>
      <c r="CS92" s="7" t="n">
        <v>0.7075806885484514</v>
      </c>
      <c r="CT92" s="7" t="n">
        <v>0.7793060251249687</v>
      </c>
      <c r="CU92" s="7" t="n">
        <v>0.6315046366665515</v>
      </c>
      <c r="CV92" s="7" t="n">
        <v>0.6140480337683145</v>
      </c>
      <c r="CW92" s="7" t="n">
        <v>0.5434398230845748</v>
      </c>
      <c r="CX92" s="7" t="n">
        <v>0.6324496223260588</v>
      </c>
      <c r="CY92" s="7" t="n">
        <v>0.6384255460012941</v>
      </c>
      <c r="CZ92" s="7" t="n">
        <v>0.7324106339547278</v>
      </c>
      <c r="DA92" s="7" t="n">
        <v>0.6815874703287464</v>
      </c>
      <c r="DB92" s="7" t="n">
        <v>0.5654758886165223</v>
      </c>
      <c r="DC92" s="7" t="n">
        <v>0.6289291515002978</v>
      </c>
      <c r="DD92" s="7" t="n">
        <v>0.5912976007639641</v>
      </c>
      <c r="DE92" s="7" t="n">
        <v>0.2978867064550434</v>
      </c>
      <c r="DF92" s="7" t="n">
        <v>0.7593114611921872</v>
      </c>
      <c r="DG92" s="7" t="n">
        <v>0.6353927457051399</v>
      </c>
      <c r="DH92" s="7" t="n">
        <v>0.4801560313301876</v>
      </c>
      <c r="DI92" s="7" t="n">
        <v>0.7070203330865662</v>
      </c>
      <c r="DJ92" s="7" t="n">
        <v>0.7562960527316633</v>
      </c>
      <c r="DK92" s="7" t="n">
        <v>0.5409685893468728</v>
      </c>
      <c r="DL92" s="7" t="n">
        <v>0.621273771412948</v>
      </c>
      <c r="DM92" s="7" t="n">
        <v>0.5309776461659536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0.7062937851501732</v>
      </c>
      <c r="D93" s="7" t="n">
        <v>0.7381345496514431</v>
      </c>
      <c r="E93" s="7" t="n">
        <v>0.3091232602036745</v>
      </c>
      <c r="F93" s="7" t="n">
        <v>0.6559656069194394</v>
      </c>
      <c r="G93" s="7" t="n">
        <v>0.4326389153035027</v>
      </c>
      <c r="H93" s="7" t="n">
        <v>0.4198204347856381</v>
      </c>
      <c r="I93" s="7" t="n">
        <v>0.6603876461731044</v>
      </c>
      <c r="J93" s="7" t="n">
        <v>0.2429887940616047</v>
      </c>
      <c r="K93" s="7" t="n">
        <v>0.7000906947927363</v>
      </c>
      <c r="L93" s="7" t="n">
        <v>0.5682508726974003</v>
      </c>
      <c r="M93" s="7" t="n">
        <v>0.9231580121967147</v>
      </c>
      <c r="N93" s="7" t="n">
        <v>0.9016227829485385</v>
      </c>
      <c r="O93" s="7" t="n">
        <v>0.8254412084362998</v>
      </c>
      <c r="P93" s="7" t="n">
        <v>0.8239042979455221</v>
      </c>
      <c r="Q93" s="7" t="n">
        <v>0.5545092898323254</v>
      </c>
      <c r="R93" s="7" t="n">
        <v>0.470356326577026</v>
      </c>
      <c r="S93" s="7" t="n">
        <v>0.4997179195608873</v>
      </c>
      <c r="T93" s="7" t="n">
        <v>0.4274865189100941</v>
      </c>
      <c r="U93" s="7" t="n">
        <v>0.7501757531938326</v>
      </c>
      <c r="V93" s="7" t="n">
        <v>0.7488240870668914</v>
      </c>
      <c r="W93" s="7" t="n">
        <v>0.7255932472328592</v>
      </c>
      <c r="X93" s="7" t="n">
        <v>0.5636053147464906</v>
      </c>
      <c r="Y93" s="7" t="n">
        <v>0.3725426664314982</v>
      </c>
      <c r="Z93" s="7" t="n">
        <v>0.424896237867913</v>
      </c>
      <c r="AA93" s="7" t="n">
        <v>0.5775554755882508</v>
      </c>
      <c r="AB93" s="7" t="n">
        <v>0.6076803457089222</v>
      </c>
      <c r="AC93" s="7" t="n">
        <v>0.2308038582074664</v>
      </c>
      <c r="AD93" s="7" t="n">
        <v>0.5759454811587731</v>
      </c>
      <c r="AE93" s="7" t="n">
        <v>0.6928999088010469</v>
      </c>
      <c r="AF93" s="7" t="n">
        <v>0.6869126546881678</v>
      </c>
      <c r="AG93" s="7" t="n">
        <v>0.6850475671496833</v>
      </c>
      <c r="AH93" s="7" t="n">
        <v>0.7356112218090297</v>
      </c>
      <c r="AI93" s="7" t="n">
        <v>0.5733265718248308</v>
      </c>
      <c r="AJ93" s="7" t="n">
        <v>0.6831641621653549</v>
      </c>
      <c r="AK93" s="7" t="n">
        <v>0.039153417738357</v>
      </c>
      <c r="AL93" s="7" t="n">
        <v>0.688519393046176</v>
      </c>
      <c r="AM93" s="7" t="n">
        <v>0.5895459434775568</v>
      </c>
      <c r="AN93" s="7" t="n">
        <v>0.6662050256091909</v>
      </c>
      <c r="AO93" s="7" t="n">
        <v>0.5626421766648475</v>
      </c>
      <c r="AP93" s="7" t="n">
        <v>0.6741122994035996</v>
      </c>
      <c r="AQ93" s="7" t="n">
        <v>0.6076802295590805</v>
      </c>
      <c r="AR93" s="7" t="n">
        <v>0.6331111391943658</v>
      </c>
      <c r="AS93" s="7" t="n">
        <v>0.7028200941538207</v>
      </c>
      <c r="AT93" s="7" t="n">
        <v>0.5760530623743465</v>
      </c>
      <c r="AU93" s="7" t="n">
        <v>0.7044042134008165</v>
      </c>
      <c r="AV93" s="7" t="n">
        <v>0.6259597242947644</v>
      </c>
      <c r="AW93" s="7" t="n">
        <v>0.1077264498201529</v>
      </c>
      <c r="AX93" s="7" t="n">
        <v>0.4498229402491096</v>
      </c>
      <c r="AY93" s="7" t="n">
        <v>0.6205099988660362</v>
      </c>
      <c r="AZ93" s="7" t="n">
        <v>0.564050033884738</v>
      </c>
      <c r="BA93" s="7" t="n">
        <v>0.2529117637746046</v>
      </c>
      <c r="BB93" s="7" t="n">
        <v>0.6601366434611251</v>
      </c>
      <c r="BC93" s="7" t="n">
        <v>0.6415128814183689</v>
      </c>
      <c r="BD93" s="7" t="n">
        <v>0.6115695048420551</v>
      </c>
      <c r="BE93" s="7" t="n">
        <v>0.8165922967781667</v>
      </c>
      <c r="BF93" s="7" t="n">
        <v>0.4413448760899705</v>
      </c>
      <c r="BG93" s="7" t="n">
        <v>0.5785239772930284</v>
      </c>
      <c r="BH93" s="7" t="n">
        <v>0.580806498159649</v>
      </c>
      <c r="BI93" s="7" t="n">
        <v>0.4245421292644381</v>
      </c>
      <c r="BJ93" s="7" t="n">
        <v>0.8254377372591625</v>
      </c>
      <c r="BK93" s="7" t="n">
        <v>0.8685364560725748</v>
      </c>
      <c r="BL93" s="7" t="n">
        <v>0.6229385317653628</v>
      </c>
      <c r="BM93" s="7" t="n">
        <v>0.1748956416407942</v>
      </c>
      <c r="BN93" s="7" t="n">
        <v>0.8413738927162181</v>
      </c>
      <c r="BO93" s="7" t="n">
        <v>0.7410409783502591</v>
      </c>
      <c r="BP93" s="7" t="n">
        <v>0.6049122811273574</v>
      </c>
      <c r="BQ93" s="7" t="n">
        <v>0.3453677779954805</v>
      </c>
      <c r="BR93" s="7" t="n">
        <v>0.7981826788796867</v>
      </c>
      <c r="BS93" s="7" t="n">
        <v>0.7053347665146299</v>
      </c>
      <c r="BT93" s="7" t="n">
        <v>0.8082590657107982</v>
      </c>
      <c r="BU93" s="7" t="n">
        <v>0.371476694528792</v>
      </c>
      <c r="BV93" s="7" t="n">
        <v>0.7863559042532309</v>
      </c>
      <c r="BW93" s="7" t="n">
        <v>0.6248464496792252</v>
      </c>
      <c r="BX93" s="7" t="n">
        <v>0.5033718224310411</v>
      </c>
      <c r="BY93" s="7" t="n">
        <v>0.5226424255838206</v>
      </c>
      <c r="BZ93" s="7" t="n">
        <v>0.8313588281517845</v>
      </c>
      <c r="CA93" s="7" t="n">
        <v>0.6846918080484125</v>
      </c>
      <c r="CB93" s="7" t="n">
        <v>0.8693930883690653</v>
      </c>
      <c r="CC93" s="7" t="n">
        <v>0.5090706754520212</v>
      </c>
      <c r="CD93" s="7" t="n">
        <v>0.5916115043389401</v>
      </c>
      <c r="CE93" s="7" t="n">
        <v>0.5570515464720267</v>
      </c>
      <c r="CF93" s="7" t="n">
        <v>0.6805916201856368</v>
      </c>
      <c r="CG93" s="7" t="n">
        <v>0.4100444190626201</v>
      </c>
      <c r="CH93" s="7" t="n">
        <v>0.836512517560618</v>
      </c>
      <c r="CI93" s="7" t="n">
        <v>0.8681288471510407</v>
      </c>
      <c r="CJ93" s="7" t="n">
        <v>0.7561354107035454</v>
      </c>
      <c r="CK93" s="7" t="n">
        <v>0.5547525286054916</v>
      </c>
      <c r="CL93" s="7" t="n">
        <v>0.5986558087610495</v>
      </c>
      <c r="CM93" s="7" t="n">
        <v>0.82873854779553</v>
      </c>
      <c r="CN93" s="7" t="n">
        <v>0.9715028616070283</v>
      </c>
      <c r="CO93" s="7" t="n">
        <v>0.5958006171576239</v>
      </c>
      <c r="CP93" s="7" t="n">
        <v>1</v>
      </c>
      <c r="CQ93" s="7" t="n">
        <v>0.7082621703552022</v>
      </c>
      <c r="CR93" s="7" t="n">
        <v>0.7057138449978826</v>
      </c>
      <c r="CS93" s="7" t="n">
        <v>0.7831703726098849</v>
      </c>
      <c r="CT93" s="7" t="n">
        <v>0.5256939409047962</v>
      </c>
      <c r="CU93" s="7" t="n">
        <v>0.9571612332340457</v>
      </c>
      <c r="CV93" s="7" t="n">
        <v>0.7532416631190756</v>
      </c>
      <c r="CW93" s="7" t="n">
        <v>0.7047264416291985</v>
      </c>
      <c r="CX93" s="7" t="n">
        <v>0.5674969270160143</v>
      </c>
      <c r="CY93" s="7" t="n">
        <v>0.947947025820274</v>
      </c>
      <c r="CZ93" s="7" t="n">
        <v>0.4465249679187771</v>
      </c>
      <c r="DA93" s="7" t="n">
        <v>0.4507130320451417</v>
      </c>
      <c r="DB93" s="7" t="n">
        <v>0.4943871869375077</v>
      </c>
      <c r="DC93" s="7" t="n">
        <v>0.9474367228375126</v>
      </c>
      <c r="DD93" s="7" t="n">
        <v>0.6395276951061316</v>
      </c>
      <c r="DE93" s="7" t="n">
        <v>0.1067409778113987</v>
      </c>
      <c r="DF93" s="7" t="n">
        <v>0.6631967166692196</v>
      </c>
      <c r="DG93" s="7" t="n">
        <v>0.9395896519990373</v>
      </c>
      <c r="DH93" s="7" t="n">
        <v>0.2767294529481597</v>
      </c>
      <c r="DI93" s="7" t="n">
        <v>0.8017442141479879</v>
      </c>
      <c r="DJ93" s="7" t="n">
        <v>0.5800133118176599</v>
      </c>
      <c r="DK93" s="7" t="n">
        <v>0.2447789145266318</v>
      </c>
      <c r="DL93" s="7" t="n">
        <v>0.773847754243541</v>
      </c>
      <c r="DM93" s="7" t="n">
        <v>0.2800782718622664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0.7931085653273847</v>
      </c>
      <c r="D94" s="7" t="n">
        <v>0.7242000347546503</v>
      </c>
      <c r="E94" s="7" t="n">
        <v>0.4147386439514112</v>
      </c>
      <c r="F94" s="7" t="n">
        <v>0.6050266368652151</v>
      </c>
      <c r="G94" s="7" t="n">
        <v>0.5035725856289064</v>
      </c>
      <c r="H94" s="7" t="n">
        <v>0.2684676175217417</v>
      </c>
      <c r="I94" s="7" t="n">
        <v>0.6714552037281845</v>
      </c>
      <c r="J94" s="7" t="n">
        <v>0.3513048038260504</v>
      </c>
      <c r="K94" s="7" t="n">
        <v>0.7682261504317982</v>
      </c>
      <c r="L94" s="7" t="n">
        <v>0.6115317582574439</v>
      </c>
      <c r="M94" s="7" t="n">
        <v>0.7886193648119011</v>
      </c>
      <c r="N94" s="7" t="n">
        <v>0.7968292871336601</v>
      </c>
      <c r="O94" s="7" t="n">
        <v>0.8464960386281799</v>
      </c>
      <c r="P94" s="7" t="n">
        <v>0.8777426683423194</v>
      </c>
      <c r="Q94" s="7" t="n">
        <v>0.7426477027728305</v>
      </c>
      <c r="R94" s="7" t="n">
        <v>0.3479801109218486</v>
      </c>
      <c r="S94" s="7" t="n">
        <v>0.672650745980427</v>
      </c>
      <c r="T94" s="7" t="n">
        <v>0.4976122193997586</v>
      </c>
      <c r="U94" s="7" t="n">
        <v>0.9195523216782174</v>
      </c>
      <c r="V94" s="7" t="n">
        <v>0.8832772935124686</v>
      </c>
      <c r="W94" s="7" t="n">
        <v>0.8162514665648957</v>
      </c>
      <c r="X94" s="7" t="n">
        <v>0.6318365536247535</v>
      </c>
      <c r="Y94" s="7" t="n">
        <v>0.5064038977795552</v>
      </c>
      <c r="Z94" s="7" t="n">
        <v>0.281987799939923</v>
      </c>
      <c r="AA94" s="7" t="n">
        <v>0.665338632313304</v>
      </c>
      <c r="AB94" s="7" t="n">
        <v>0.5406320089315406</v>
      </c>
      <c r="AC94" s="7" t="n">
        <v>0.1481074930077115</v>
      </c>
      <c r="AD94" s="7" t="n">
        <v>0.6642101446888773</v>
      </c>
      <c r="AE94" s="7" t="n">
        <v>0.8629150883126355</v>
      </c>
      <c r="AF94" s="7" t="n">
        <v>0.8705680000737209</v>
      </c>
      <c r="AG94" s="7" t="n">
        <v>0.890786558601985</v>
      </c>
      <c r="AH94" s="7" t="n">
        <v>0.9288271746812161</v>
      </c>
      <c r="AI94" s="7" t="n">
        <v>0.6636698265720706</v>
      </c>
      <c r="AJ94" s="7" t="n">
        <v>0.8406763973043706</v>
      </c>
      <c r="AK94" s="7" t="n">
        <v>-0.117625221942409</v>
      </c>
      <c r="AL94" s="7" t="n">
        <v>0.7592790358450596</v>
      </c>
      <c r="AM94" s="7" t="n">
        <v>0.712901636333829</v>
      </c>
      <c r="AN94" s="7" t="n">
        <v>0.8567409882201559</v>
      </c>
      <c r="AO94" s="7" t="n">
        <v>0.784638980287738</v>
      </c>
      <c r="AP94" s="7" t="n">
        <v>0.8188991113097865</v>
      </c>
      <c r="AQ94" s="7" t="n">
        <v>0.5406320758273153</v>
      </c>
      <c r="AR94" s="7" t="n">
        <v>0.7472725640218014</v>
      </c>
      <c r="AS94" s="7" t="n">
        <v>0.7690503649948496</v>
      </c>
      <c r="AT94" s="7" t="n">
        <v>0.6835978495483316</v>
      </c>
      <c r="AU94" s="7" t="n">
        <v>0.7819523258893828</v>
      </c>
      <c r="AV94" s="7" t="n">
        <v>0.8461769310222074</v>
      </c>
      <c r="AW94" s="7" t="n">
        <v>0.2083939935435127</v>
      </c>
      <c r="AX94" s="7" t="n">
        <v>0.3436173787367452</v>
      </c>
      <c r="AY94" s="7" t="n">
        <v>0.7668839659116951</v>
      </c>
      <c r="AZ94" s="7" t="n">
        <v>0.6055997349972602</v>
      </c>
      <c r="BA94" s="7" t="n">
        <v>0.3902760836917027</v>
      </c>
      <c r="BB94" s="7" t="n">
        <v>0.699724263290004</v>
      </c>
      <c r="BC94" s="7" t="n">
        <v>0.7123837813986991</v>
      </c>
      <c r="BD94" s="7" t="n">
        <v>0.8279673210582082</v>
      </c>
      <c r="BE94" s="7" t="n">
        <v>0.8065381019371513</v>
      </c>
      <c r="BF94" s="7" t="n">
        <v>0.6580182344619365</v>
      </c>
      <c r="BG94" s="7" t="n">
        <v>0.7603919850137305</v>
      </c>
      <c r="BH94" s="7" t="n">
        <v>0.460686297630213</v>
      </c>
      <c r="BI94" s="7" t="n">
        <v>0.4824051778095186</v>
      </c>
      <c r="BJ94" s="7" t="n">
        <v>0.8267165408359818</v>
      </c>
      <c r="BK94" s="7" t="n">
        <v>0.8997026686068536</v>
      </c>
      <c r="BL94" s="7" t="n">
        <v>0.8523929300863303</v>
      </c>
      <c r="BM94" s="7" t="n">
        <v>0.09460711884573808</v>
      </c>
      <c r="BN94" s="7" t="n">
        <v>0.881825292463013</v>
      </c>
      <c r="BO94" s="7" t="n">
        <v>0.9358113269332188</v>
      </c>
      <c r="BP94" s="7" t="n">
        <v>0.7052449920444257</v>
      </c>
      <c r="BQ94" s="7" t="n">
        <v>0.3245936111551773</v>
      </c>
      <c r="BR94" s="7" t="n">
        <v>0.8387768195461021</v>
      </c>
      <c r="BS94" s="7" t="n">
        <v>0.7608851911674012</v>
      </c>
      <c r="BT94" s="7" t="n">
        <v>0.831373214880924</v>
      </c>
      <c r="BU94" s="7" t="n">
        <v>0.4569122905523131</v>
      </c>
      <c r="BV94" s="7" t="n">
        <v>0.8381529916127817</v>
      </c>
      <c r="BW94" s="7" t="n">
        <v>0.8464757106417506</v>
      </c>
      <c r="BX94" s="7" t="n">
        <v>0.7111353766950274</v>
      </c>
      <c r="BY94" s="7" t="n">
        <v>0.6134297179199346</v>
      </c>
      <c r="BZ94" s="7" t="n">
        <v>0.8852114819013216</v>
      </c>
      <c r="CA94" s="7" t="n">
        <v>0.8933039117866141</v>
      </c>
      <c r="CB94" s="7" t="n">
        <v>0.879339403923474</v>
      </c>
      <c r="CC94" s="7" t="n">
        <v>0.5117374605728815</v>
      </c>
      <c r="CD94" s="7" t="n">
        <v>0.8120504057576567</v>
      </c>
      <c r="CE94" s="7" t="n">
        <v>0.6386323999641651</v>
      </c>
      <c r="CF94" s="7" t="n">
        <v>0.8860502022168761</v>
      </c>
      <c r="CG94" s="7" t="n">
        <v>0.4333159183370557</v>
      </c>
      <c r="CH94" s="7" t="n">
        <v>0.8404180600068334</v>
      </c>
      <c r="CI94" s="7" t="n">
        <v>0.8625931511441816</v>
      </c>
      <c r="CJ94" s="7" t="n">
        <v>0.8301665142817326</v>
      </c>
      <c r="CK94" s="7" t="n">
        <v>0.635133463012564</v>
      </c>
      <c r="CL94" s="7" t="n">
        <v>0.6906543694357522</v>
      </c>
      <c r="CM94" s="7" t="n">
        <v>0.8815200769593018</v>
      </c>
      <c r="CN94" s="7" t="n">
        <v>0.7309753069103571</v>
      </c>
      <c r="CO94" s="7" t="n">
        <v>0.6145036594311232</v>
      </c>
      <c r="CP94" s="7" t="n">
        <v>0.7082621703552022</v>
      </c>
      <c r="CQ94" s="7" t="n">
        <v>1</v>
      </c>
      <c r="CR94" s="7" t="n">
        <v>0.9319915202541955</v>
      </c>
      <c r="CS94" s="7" t="n">
        <v>0.8129998279447509</v>
      </c>
      <c r="CT94" s="7" t="n">
        <v>0.5985814818155021</v>
      </c>
      <c r="CU94" s="7" t="n">
        <v>0.7810873525059593</v>
      </c>
      <c r="CV94" s="7" t="n">
        <v>0.9736891207321738</v>
      </c>
      <c r="CW94" s="7" t="n">
        <v>0.902700009344411</v>
      </c>
      <c r="CX94" s="7" t="n">
        <v>0.782699564977583</v>
      </c>
      <c r="CY94" s="7" t="n">
        <v>0.8039926485146598</v>
      </c>
      <c r="CZ94" s="7" t="n">
        <v>0.603890189803451</v>
      </c>
      <c r="DA94" s="7" t="n">
        <v>0.4426540017292635</v>
      </c>
      <c r="DB94" s="7" t="n">
        <v>0.7059571979015404</v>
      </c>
      <c r="DC94" s="7" t="n">
        <v>0.7991648008683699</v>
      </c>
      <c r="DD94" s="7" t="n">
        <v>0.8490047266781023</v>
      </c>
      <c r="DE94" s="7" t="n">
        <v>0.2034910204478738</v>
      </c>
      <c r="DF94" s="7" t="n">
        <v>0.7112148590981057</v>
      </c>
      <c r="DG94" s="7" t="n">
        <v>0.8181624012934834</v>
      </c>
      <c r="DH94" s="7" t="n">
        <v>0.3213743180724612</v>
      </c>
      <c r="DI94" s="7" t="n">
        <v>0.8072424129227509</v>
      </c>
      <c r="DJ94" s="7" t="n">
        <v>0.750370561685195</v>
      </c>
      <c r="DK94" s="7" t="n">
        <v>0.3476092728623145</v>
      </c>
      <c r="DL94" s="7" t="n">
        <v>0.9736429422665139</v>
      </c>
      <c r="DM94" s="7" t="n">
        <v>0.2959901734614342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0.8906994478131797</v>
      </c>
      <c r="D95" s="7" t="n">
        <v>0.8099630816707095</v>
      </c>
      <c r="E95" s="7" t="n">
        <v>0.573985937026152</v>
      </c>
      <c r="F95" s="7" t="n">
        <v>0.6832923804879605</v>
      </c>
      <c r="G95" s="7" t="n">
        <v>0.5871540445922797</v>
      </c>
      <c r="H95" s="7" t="n">
        <v>0.3837620114566484</v>
      </c>
      <c r="I95" s="7" t="n">
        <v>0.758538260782798</v>
      </c>
      <c r="J95" s="7" t="n">
        <v>0.5105980925482327</v>
      </c>
      <c r="K95" s="7" t="n">
        <v>0.8399260960788008</v>
      </c>
      <c r="L95" s="7" t="n">
        <v>0.704501542107166</v>
      </c>
      <c r="M95" s="7" t="n">
        <v>0.7808891783148814</v>
      </c>
      <c r="N95" s="7" t="n">
        <v>0.8211438175448841</v>
      </c>
      <c r="O95" s="7" t="n">
        <v>0.8551047625396639</v>
      </c>
      <c r="P95" s="7" t="n">
        <v>0.9043859205273069</v>
      </c>
      <c r="Q95" s="7" t="n">
        <v>0.838484449745902</v>
      </c>
      <c r="R95" s="7" t="n">
        <v>0.451372807261284</v>
      </c>
      <c r="S95" s="7" t="n">
        <v>0.7483442712124296</v>
      </c>
      <c r="T95" s="7" t="n">
        <v>0.6313654119714246</v>
      </c>
      <c r="U95" s="7" t="n">
        <v>0.9817441009627703</v>
      </c>
      <c r="V95" s="7" t="n">
        <v>0.9549811697775176</v>
      </c>
      <c r="W95" s="7" t="n">
        <v>0.8889916831265638</v>
      </c>
      <c r="X95" s="7" t="n">
        <v>0.7099159593188489</v>
      </c>
      <c r="Y95" s="7" t="n">
        <v>0.6583565103971313</v>
      </c>
      <c r="Z95" s="7" t="n">
        <v>0.4026097011568059</v>
      </c>
      <c r="AA95" s="7" t="n">
        <v>0.7647065862114926</v>
      </c>
      <c r="AB95" s="7" t="n">
        <v>0.6924613036093291</v>
      </c>
      <c r="AC95" s="7" t="n">
        <v>0.311732756341552</v>
      </c>
      <c r="AD95" s="7" t="n">
        <v>0.7667886604866618</v>
      </c>
      <c r="AE95" s="7" t="n">
        <v>0.9106120119512117</v>
      </c>
      <c r="AF95" s="7" t="n">
        <v>0.9080364664309486</v>
      </c>
      <c r="AG95" s="7" t="n">
        <v>0.909680249941423</v>
      </c>
      <c r="AH95" s="7" t="n">
        <v>0.9929887835289787</v>
      </c>
      <c r="AI95" s="7" t="n">
        <v>0.751641025089514</v>
      </c>
      <c r="AJ95" s="7" t="n">
        <v>0.8857786750967784</v>
      </c>
      <c r="AK95" s="7" t="n">
        <v>0.008078328802723236</v>
      </c>
      <c r="AL95" s="7" t="n">
        <v>0.8295722235066091</v>
      </c>
      <c r="AM95" s="7" t="n">
        <v>0.7937107279677369</v>
      </c>
      <c r="AN95" s="7" t="n">
        <v>0.8973767296177493</v>
      </c>
      <c r="AO95" s="7" t="n">
        <v>0.8552572478893078</v>
      </c>
      <c r="AP95" s="7" t="n">
        <v>0.8707539180817404</v>
      </c>
      <c r="AQ95" s="7" t="n">
        <v>0.6924613813289811</v>
      </c>
      <c r="AR95" s="7" t="n">
        <v>0.8052217263390391</v>
      </c>
      <c r="AS95" s="7" t="n">
        <v>0.8669094420031734</v>
      </c>
      <c r="AT95" s="7" t="n">
        <v>0.7289173121679222</v>
      </c>
      <c r="AU95" s="7" t="n">
        <v>0.846178717885492</v>
      </c>
      <c r="AV95" s="7" t="n">
        <v>0.8631930305482376</v>
      </c>
      <c r="AW95" s="7" t="n">
        <v>0.2936765436010644</v>
      </c>
      <c r="AX95" s="7" t="n">
        <v>0.434962255470052</v>
      </c>
      <c r="AY95" s="7" t="n">
        <v>0.8413224535293571</v>
      </c>
      <c r="AZ95" s="7" t="n">
        <v>0.7546802085727555</v>
      </c>
      <c r="BA95" s="7" t="n">
        <v>0.5671897287444484</v>
      </c>
      <c r="BB95" s="7" t="n">
        <v>0.771251135403782</v>
      </c>
      <c r="BC95" s="7" t="n">
        <v>0.7698417478267889</v>
      </c>
      <c r="BD95" s="7" t="n">
        <v>0.8427520352626718</v>
      </c>
      <c r="BE95" s="7" t="n">
        <v>0.8530940013009041</v>
      </c>
      <c r="BF95" s="7" t="n">
        <v>0.7572261919780198</v>
      </c>
      <c r="BG95" s="7" t="n">
        <v>0.8385602305054535</v>
      </c>
      <c r="BH95" s="7" t="n">
        <v>0.6193176039571304</v>
      </c>
      <c r="BI95" s="7" t="n">
        <v>0.6677797333099886</v>
      </c>
      <c r="BJ95" s="7" t="n">
        <v>0.863966370027718</v>
      </c>
      <c r="BK95" s="7" t="n">
        <v>0.8877704898714071</v>
      </c>
      <c r="BL95" s="7" t="n">
        <v>0.8718581756963802</v>
      </c>
      <c r="BM95" s="7" t="n">
        <v>0.2452847737543135</v>
      </c>
      <c r="BN95" s="7" t="n">
        <v>0.8847027684076757</v>
      </c>
      <c r="BO95" s="7" t="n">
        <v>0.9146191766526456</v>
      </c>
      <c r="BP95" s="7" t="n">
        <v>0.7570885074724479</v>
      </c>
      <c r="BQ95" s="7" t="n">
        <v>0.4535455743646139</v>
      </c>
      <c r="BR95" s="7" t="n">
        <v>0.8684643813321523</v>
      </c>
      <c r="BS95" s="7" t="n">
        <v>0.8556868777244123</v>
      </c>
      <c r="BT95" s="7" t="n">
        <v>0.855810623702439</v>
      </c>
      <c r="BU95" s="7" t="n">
        <v>0.6029317902352257</v>
      </c>
      <c r="BV95" s="7" t="n">
        <v>0.8911662504314579</v>
      </c>
      <c r="BW95" s="7" t="n">
        <v>0.8622196338557598</v>
      </c>
      <c r="BX95" s="7" t="n">
        <v>0.8196138517643778</v>
      </c>
      <c r="BY95" s="7" t="n">
        <v>0.6744592479479892</v>
      </c>
      <c r="BZ95" s="7" t="n">
        <v>0.8897530174686756</v>
      </c>
      <c r="CA95" s="7" t="n">
        <v>0.8701105337100333</v>
      </c>
      <c r="CB95" s="7" t="n">
        <v>0.886843059737032</v>
      </c>
      <c r="CC95" s="7" t="n">
        <v>0.5946004938573561</v>
      </c>
      <c r="CD95" s="7" t="n">
        <v>0.8715002943561839</v>
      </c>
      <c r="CE95" s="7" t="n">
        <v>0.7085813061087995</v>
      </c>
      <c r="CF95" s="7" t="n">
        <v>0.8933640044094288</v>
      </c>
      <c r="CG95" s="7" t="n">
        <v>0.5369698537802863</v>
      </c>
      <c r="CH95" s="7" t="n">
        <v>0.8726704902149939</v>
      </c>
      <c r="CI95" s="7" t="n">
        <v>0.8922753689164744</v>
      </c>
      <c r="CJ95" s="7" t="n">
        <v>0.8535662778902718</v>
      </c>
      <c r="CK95" s="7" t="n">
        <v>0.7164889666019421</v>
      </c>
      <c r="CL95" s="7" t="n">
        <v>0.7467727566322091</v>
      </c>
      <c r="CM95" s="7" t="n">
        <v>0.9010483457711986</v>
      </c>
      <c r="CN95" s="7" t="n">
        <v>0.760090670431662</v>
      </c>
      <c r="CO95" s="7" t="n">
        <v>0.7665632473151955</v>
      </c>
      <c r="CP95" s="7" t="n">
        <v>0.7057138449978826</v>
      </c>
      <c r="CQ95" s="7" t="n">
        <v>0.9319915202541955</v>
      </c>
      <c r="CR95" s="7" t="n">
        <v>1</v>
      </c>
      <c r="CS95" s="7" t="n">
        <v>0.8477364184918894</v>
      </c>
      <c r="CT95" s="7" t="n">
        <v>0.7432239416914722</v>
      </c>
      <c r="CU95" s="7" t="n">
        <v>0.7756103321866679</v>
      </c>
      <c r="CV95" s="7" t="n">
        <v>0.9288629852869226</v>
      </c>
      <c r="CW95" s="7" t="n">
        <v>0.874716290265156</v>
      </c>
      <c r="CX95" s="7" t="n">
        <v>0.8182115139224914</v>
      </c>
      <c r="CY95" s="7" t="n">
        <v>0.7975139294769736</v>
      </c>
      <c r="CZ95" s="7" t="n">
        <v>0.7599046417770768</v>
      </c>
      <c r="DA95" s="7" t="n">
        <v>0.5939236035601164</v>
      </c>
      <c r="DB95" s="7" t="n">
        <v>0.7653052325888063</v>
      </c>
      <c r="DC95" s="7" t="n">
        <v>0.7911239810082388</v>
      </c>
      <c r="DD95" s="7" t="n">
        <v>0.854990817723378</v>
      </c>
      <c r="DE95" s="7" t="n">
        <v>0.2866866178295802</v>
      </c>
      <c r="DF95" s="7" t="n">
        <v>0.7798302215209828</v>
      </c>
      <c r="DG95" s="7" t="n">
        <v>0.8110069851790156</v>
      </c>
      <c r="DH95" s="7" t="n">
        <v>0.4788762390829899</v>
      </c>
      <c r="DI95" s="7" t="n">
        <v>0.8618979253944246</v>
      </c>
      <c r="DJ95" s="7" t="n">
        <v>0.8630715116934224</v>
      </c>
      <c r="DK95" s="7" t="n">
        <v>0.493146374104398</v>
      </c>
      <c r="DL95" s="7" t="n">
        <v>0.9230026526523425</v>
      </c>
      <c r="DM95" s="7" t="n">
        <v>0.4313790919231064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0.8084250177388729</v>
      </c>
      <c r="D96" s="7" t="n">
        <v>0.8022986656317774</v>
      </c>
      <c r="E96" s="7" t="n">
        <v>0.4527401736174742</v>
      </c>
      <c r="F96" s="7" t="n">
        <v>0.6822702699986366</v>
      </c>
      <c r="G96" s="7" t="n">
        <v>0.4990934416302205</v>
      </c>
      <c r="H96" s="7" t="n">
        <v>0.4313725290360781</v>
      </c>
      <c r="I96" s="7" t="n">
        <v>0.6972712834119028</v>
      </c>
      <c r="J96" s="7" t="n">
        <v>0.3929699280285067</v>
      </c>
      <c r="K96" s="7" t="n">
        <v>0.7892536104245752</v>
      </c>
      <c r="L96" s="7" t="n">
        <v>0.5637331012596319</v>
      </c>
      <c r="M96" s="7" t="n">
        <v>0.8084936528488386</v>
      </c>
      <c r="N96" s="7" t="n">
        <v>0.8546183548588707</v>
      </c>
      <c r="O96" s="7" t="n">
        <v>0.7591689077548284</v>
      </c>
      <c r="P96" s="7" t="n">
        <v>0.825776782969848</v>
      </c>
      <c r="Q96" s="7" t="n">
        <v>0.7202964953873201</v>
      </c>
      <c r="R96" s="7" t="n">
        <v>0.4847391977640809</v>
      </c>
      <c r="S96" s="7" t="n">
        <v>0.6538785375376056</v>
      </c>
      <c r="T96" s="7" t="n">
        <v>0.537702156337985</v>
      </c>
      <c r="U96" s="7" t="n">
        <v>0.8739569603243044</v>
      </c>
      <c r="V96" s="7" t="n">
        <v>0.8770814846652284</v>
      </c>
      <c r="W96" s="7" t="n">
        <v>0.8287477989464204</v>
      </c>
      <c r="X96" s="7" t="n">
        <v>0.6044504723956627</v>
      </c>
      <c r="Y96" s="7" t="n">
        <v>0.5239568866815445</v>
      </c>
      <c r="Z96" s="7" t="n">
        <v>0.4577615829634854</v>
      </c>
      <c r="AA96" s="7" t="n">
        <v>0.6398865400464614</v>
      </c>
      <c r="AB96" s="7" t="n">
        <v>0.6891365018548805</v>
      </c>
      <c r="AC96" s="7" t="n">
        <v>0.3586537791368624</v>
      </c>
      <c r="AD96" s="7" t="n">
        <v>0.633296093250754</v>
      </c>
      <c r="AE96" s="7" t="n">
        <v>0.8271099968122017</v>
      </c>
      <c r="AF96" s="7" t="n">
        <v>0.8262656454123124</v>
      </c>
      <c r="AG96" s="7" t="n">
        <v>0.8007974257447245</v>
      </c>
      <c r="AH96" s="7" t="n">
        <v>0.8642451385467926</v>
      </c>
      <c r="AI96" s="7" t="n">
        <v>0.6909803726218925</v>
      </c>
      <c r="AJ96" s="7" t="n">
        <v>0.798364098048533</v>
      </c>
      <c r="AK96" s="7" t="n">
        <v>0.1326211394888083</v>
      </c>
      <c r="AL96" s="7" t="n">
        <v>0.8016997099167322</v>
      </c>
      <c r="AM96" s="7" t="n">
        <v>0.6869315537153482</v>
      </c>
      <c r="AN96" s="7" t="n">
        <v>0.803488492653358</v>
      </c>
      <c r="AO96" s="7" t="n">
        <v>0.7224297441435192</v>
      </c>
      <c r="AP96" s="7" t="n">
        <v>0.7861993974471987</v>
      </c>
      <c r="AQ96" s="7" t="n">
        <v>0.689136419635897</v>
      </c>
      <c r="AR96" s="7" t="n">
        <v>0.9470891034666562</v>
      </c>
      <c r="AS96" s="7" t="n">
        <v>0.8183869532960815</v>
      </c>
      <c r="AT96" s="7" t="n">
        <v>0.9141919689033965</v>
      </c>
      <c r="AU96" s="7" t="n">
        <v>0.8140344831447232</v>
      </c>
      <c r="AV96" s="7" t="n">
        <v>0.7109237197717436</v>
      </c>
      <c r="AW96" s="7" t="n">
        <v>0.1685931119952683</v>
      </c>
      <c r="AX96" s="7" t="n">
        <v>0.4925977334810791</v>
      </c>
      <c r="AY96" s="7" t="n">
        <v>0.7242744285260498</v>
      </c>
      <c r="AZ96" s="7" t="n">
        <v>0.6947913690021478</v>
      </c>
      <c r="BA96" s="7" t="n">
        <v>0.4704459517881035</v>
      </c>
      <c r="BB96" s="7" t="n">
        <v>0.7088516563927488</v>
      </c>
      <c r="BC96" s="7" t="n">
        <v>0.7182867782152679</v>
      </c>
      <c r="BD96" s="7" t="n">
        <v>0.7731343366152644</v>
      </c>
      <c r="BE96" s="7" t="n">
        <v>0.8694341219251808</v>
      </c>
      <c r="BF96" s="7" t="n">
        <v>0.6323545638369004</v>
      </c>
      <c r="BG96" s="7" t="n">
        <v>0.7488631181485161</v>
      </c>
      <c r="BH96" s="7" t="n">
        <v>0.6470752185221654</v>
      </c>
      <c r="BI96" s="7" t="n">
        <v>0.5606398268145237</v>
      </c>
      <c r="BJ96" s="7" t="n">
        <v>0.8773861335798101</v>
      </c>
      <c r="BK96" s="7" t="n">
        <v>0.8590082386577154</v>
      </c>
      <c r="BL96" s="7" t="n">
        <v>0.7563039741531595</v>
      </c>
      <c r="BM96" s="7" t="n">
        <v>0.2954425528596566</v>
      </c>
      <c r="BN96" s="7" t="n">
        <v>0.8576353314485295</v>
      </c>
      <c r="BO96" s="7" t="n">
        <v>0.7890395557135866</v>
      </c>
      <c r="BP96" s="7" t="n">
        <v>0.6294837583303797</v>
      </c>
      <c r="BQ96" s="7" t="n">
        <v>0.4195904145170543</v>
      </c>
      <c r="BR96" s="7" t="n">
        <v>0.8596216015262095</v>
      </c>
      <c r="BS96" s="7" t="n">
        <v>0.7919428761856995</v>
      </c>
      <c r="BT96" s="7" t="n">
        <v>0.8604571375379482</v>
      </c>
      <c r="BU96" s="7" t="n">
        <v>0.5041535190138489</v>
      </c>
      <c r="BV96" s="7" t="n">
        <v>0.8666432496541441</v>
      </c>
      <c r="BW96" s="7" t="n">
        <v>0.7086747252896383</v>
      </c>
      <c r="BX96" s="7" t="n">
        <v>0.6746668419901265</v>
      </c>
      <c r="BY96" s="7" t="n">
        <v>0.886400290087911</v>
      </c>
      <c r="BZ96" s="7" t="n">
        <v>0.8554714569675375</v>
      </c>
      <c r="CA96" s="7" t="n">
        <v>0.7871090424076976</v>
      </c>
      <c r="CB96" s="7" t="n">
        <v>0.8661409891975093</v>
      </c>
      <c r="CC96" s="7" t="n">
        <v>0.5748361086215151</v>
      </c>
      <c r="CD96" s="7" t="n">
        <v>0.7593686117884817</v>
      </c>
      <c r="CE96" s="7" t="n">
        <v>0.5460996299339432</v>
      </c>
      <c r="CF96" s="7" t="n">
        <v>0.8044590005986227</v>
      </c>
      <c r="CG96" s="7" t="n">
        <v>0.466544905575038</v>
      </c>
      <c r="CH96" s="7" t="n">
        <v>0.8901261700542771</v>
      </c>
      <c r="CI96" s="7" t="n">
        <v>0.8861615163084909</v>
      </c>
      <c r="CJ96" s="7" t="n">
        <v>0.8292198439899473</v>
      </c>
      <c r="CK96" s="7" t="n">
        <v>0.5966401403864982</v>
      </c>
      <c r="CL96" s="7" t="n">
        <v>0.9252348051445709</v>
      </c>
      <c r="CM96" s="7" t="n">
        <v>0.8658424121740327</v>
      </c>
      <c r="CN96" s="7" t="n">
        <v>0.8088249837334137</v>
      </c>
      <c r="CO96" s="7" t="n">
        <v>0.7075806885484514</v>
      </c>
      <c r="CP96" s="7" t="n">
        <v>0.7831703726098849</v>
      </c>
      <c r="CQ96" s="7" t="n">
        <v>0.8129998279447509</v>
      </c>
      <c r="CR96" s="7" t="n">
        <v>0.8477364184918894</v>
      </c>
      <c r="CS96" s="7" t="n">
        <v>1</v>
      </c>
      <c r="CT96" s="7" t="n">
        <v>0.6737168282707093</v>
      </c>
      <c r="CU96" s="7" t="n">
        <v>0.8242057092636701</v>
      </c>
      <c r="CV96" s="7" t="n">
        <v>0.8242776640819427</v>
      </c>
      <c r="CW96" s="7" t="n">
        <v>0.7667751055853279</v>
      </c>
      <c r="CX96" s="7" t="n">
        <v>0.6679648506204828</v>
      </c>
      <c r="CY96" s="7" t="n">
        <v>0.831232630330012</v>
      </c>
      <c r="CZ96" s="7" t="n">
        <v>0.5967213364570679</v>
      </c>
      <c r="DA96" s="7" t="n">
        <v>0.5717060004396614</v>
      </c>
      <c r="DB96" s="7" t="n">
        <v>0.6807752657533412</v>
      </c>
      <c r="DC96" s="7" t="n">
        <v>0.8217807172507949</v>
      </c>
      <c r="DD96" s="7" t="n">
        <v>0.6991503891627968</v>
      </c>
      <c r="DE96" s="7" t="n">
        <v>0.1631312761512322</v>
      </c>
      <c r="DF96" s="7" t="n">
        <v>0.7469041036052447</v>
      </c>
      <c r="DG96" s="7" t="n">
        <v>0.8346846577877199</v>
      </c>
      <c r="DH96" s="7" t="n">
        <v>0.4135744216575704</v>
      </c>
      <c r="DI96" s="7" t="n">
        <v>0.8700335012248726</v>
      </c>
      <c r="DJ96" s="7" t="n">
        <v>0.7440520640999362</v>
      </c>
      <c r="DK96" s="7" t="n">
        <v>0.3509353391510725</v>
      </c>
      <c r="DL96" s="7" t="n">
        <v>0.8189066769334644</v>
      </c>
      <c r="DM96" s="7" t="n">
        <v>0.3598668051424594</v>
      </c>
    </row>
    <row r="97">
      <c r="A97" s="6" t="inlineStr">
        <is>
          <t>932039.CSI</t>
        </is>
      </c>
      <c r="B97" s="6" t="inlineStr">
        <is>
          <t>中证国新央企股东回报指数</t>
        </is>
      </c>
      <c r="C97" s="7" t="n">
        <v>0.919282740894138</v>
      </c>
      <c r="D97" s="7" t="n">
        <v>0.9046240746255055</v>
      </c>
      <c r="E97" s="7" t="n">
        <v>0.9127324613734181</v>
      </c>
      <c r="F97" s="7" t="n">
        <v>0.8596079593771527</v>
      </c>
      <c r="G97" s="7" t="n">
        <v>0.8192006588849223</v>
      </c>
      <c r="H97" s="7" t="n">
        <v>0.625325740224585</v>
      </c>
      <c r="I97" s="7" t="n">
        <v>0.7812510180081105</v>
      </c>
      <c r="J97" s="7" t="n">
        <v>0.8876282427079071</v>
      </c>
      <c r="K97" s="7" t="n">
        <v>0.889989256187539</v>
      </c>
      <c r="L97" s="7" t="n">
        <v>0.6331734128774118</v>
      </c>
      <c r="M97" s="7" t="n">
        <v>0.5754805019360126</v>
      </c>
      <c r="N97" s="7" t="n">
        <v>0.6882952337551341</v>
      </c>
      <c r="O97" s="7" t="n">
        <v>0.6253738966517237</v>
      </c>
      <c r="P97" s="7" t="n">
        <v>0.6966424136578329</v>
      </c>
      <c r="Q97" s="7" t="n">
        <v>0.8716912377243653</v>
      </c>
      <c r="R97" s="7" t="n">
        <v>0.6662943957728905</v>
      </c>
      <c r="S97" s="7" t="n">
        <v>0.6990599985250664</v>
      </c>
      <c r="T97" s="7" t="n">
        <v>0.9634748828198799</v>
      </c>
      <c r="U97" s="7" t="n">
        <v>0.7865558144347414</v>
      </c>
      <c r="V97" s="7" t="n">
        <v>0.8316459075422632</v>
      </c>
      <c r="W97" s="7" t="n">
        <v>0.884061803484228</v>
      </c>
      <c r="X97" s="7" t="n">
        <v>0.6462254894710044</v>
      </c>
      <c r="Y97" s="7" t="n">
        <v>0.935179087469156</v>
      </c>
      <c r="Z97" s="7" t="n">
        <v>0.6695534505595775</v>
      </c>
      <c r="AA97" s="7" t="n">
        <v>0.7055743173590678</v>
      </c>
      <c r="AB97" s="7" t="n">
        <v>0.7858141477227708</v>
      </c>
      <c r="AC97" s="7" t="n">
        <v>0.6195427864566686</v>
      </c>
      <c r="AD97" s="7" t="n">
        <v>0.7102873370145923</v>
      </c>
      <c r="AE97" s="7" t="n">
        <v>0.8135522139652989</v>
      </c>
      <c r="AF97" s="7" t="n">
        <v>0.7975317747830982</v>
      </c>
      <c r="AG97" s="7" t="n">
        <v>0.7200043185047902</v>
      </c>
      <c r="AH97" s="7" t="n">
        <v>0.7727390750119061</v>
      </c>
      <c r="AI97" s="7" t="n">
        <v>0.8819659809897088</v>
      </c>
      <c r="AJ97" s="7" t="n">
        <v>0.8216299383622523</v>
      </c>
      <c r="AK97" s="7" t="n">
        <v>0.2716437447872842</v>
      </c>
      <c r="AL97" s="7" t="n">
        <v>0.8444537800499733</v>
      </c>
      <c r="AM97" s="7" t="n">
        <v>0.7082270065996293</v>
      </c>
      <c r="AN97" s="7" t="n">
        <v>0.7991039174853222</v>
      </c>
      <c r="AO97" s="7" t="n">
        <v>0.8262663786846235</v>
      </c>
      <c r="AP97" s="7" t="n">
        <v>0.8279230233473089</v>
      </c>
      <c r="AQ97" s="7" t="n">
        <v>0.7858140746675925</v>
      </c>
      <c r="AR97" s="7" t="n">
        <v>0.671920885974459</v>
      </c>
      <c r="AS97" s="7" t="n">
        <v>0.7446501693602444</v>
      </c>
      <c r="AT97" s="7" t="n">
        <v>0.6108993016314505</v>
      </c>
      <c r="AU97" s="7" t="n">
        <v>0.8317165278765158</v>
      </c>
      <c r="AV97" s="7" t="n">
        <v>0.7049863380397229</v>
      </c>
      <c r="AW97" s="7" t="n">
        <v>0.6351496391439639</v>
      </c>
      <c r="AX97" s="7" t="n">
        <v>0.6417837800508523</v>
      </c>
      <c r="AY97" s="7" t="n">
        <v>0.6856028458503366</v>
      </c>
      <c r="AZ97" s="7" t="n">
        <v>0.9237299503468166</v>
      </c>
      <c r="BA97" s="7" t="n">
        <v>0.8164789684850047</v>
      </c>
      <c r="BB97" s="7" t="n">
        <v>0.8455062210865765</v>
      </c>
      <c r="BC97" s="7" t="n">
        <v>0.8388606752279149</v>
      </c>
      <c r="BD97" s="7" t="n">
        <v>0.6534869757070831</v>
      </c>
      <c r="BE97" s="7" t="n">
        <v>0.6526882580418502</v>
      </c>
      <c r="BF97" s="7" t="n">
        <v>0.8052272698092806</v>
      </c>
      <c r="BG97" s="7" t="n">
        <v>0.7606009373628219</v>
      </c>
      <c r="BH97" s="7" t="n">
        <v>0.7846237626813898</v>
      </c>
      <c r="BI97" s="7" t="n">
        <v>0.8422964626013362</v>
      </c>
      <c r="BJ97" s="7" t="n">
        <v>0.6523502606641008</v>
      </c>
      <c r="BK97" s="7" t="n">
        <v>0.5996343356124957</v>
      </c>
      <c r="BL97" s="7" t="n">
        <v>0.7403500117390633</v>
      </c>
      <c r="BM97" s="7" t="n">
        <v>0.5481121406446049</v>
      </c>
      <c r="BN97" s="7" t="n">
        <v>0.6379135736002985</v>
      </c>
      <c r="BO97" s="7" t="n">
        <v>0.5754804567315017</v>
      </c>
      <c r="BP97" s="7" t="n">
        <v>0.6123841792759835</v>
      </c>
      <c r="BQ97" s="7" t="n">
        <v>0.849867542769471</v>
      </c>
      <c r="BR97" s="7" t="n">
        <v>0.6326563411039925</v>
      </c>
      <c r="BS97" s="7" t="n">
        <v>0.7411860695565405</v>
      </c>
      <c r="BT97" s="7" t="n">
        <v>0.6112944185381836</v>
      </c>
      <c r="BU97" s="7" t="n">
        <v>0.9328446152167778</v>
      </c>
      <c r="BV97" s="7" t="n">
        <v>0.6975932616391066</v>
      </c>
      <c r="BW97" s="7" t="n">
        <v>0.7022342113318712</v>
      </c>
      <c r="BX97" s="7" t="n">
        <v>0.9216313867987582</v>
      </c>
      <c r="BY97" s="7" t="n">
        <v>0.5955782100230509</v>
      </c>
      <c r="BZ97" s="7" t="n">
        <v>0.6390704752045095</v>
      </c>
      <c r="CA97" s="7" t="n">
        <v>0.5459554040626221</v>
      </c>
      <c r="CB97" s="7" t="n">
        <v>0.660225385392646</v>
      </c>
      <c r="CC97" s="7" t="n">
        <v>0.7862862718854929</v>
      </c>
      <c r="CD97" s="7" t="n">
        <v>0.7963362846860368</v>
      </c>
      <c r="CE97" s="7" t="n">
        <v>0.6194463607238269</v>
      </c>
      <c r="CF97" s="7" t="n">
        <v>0.6233753673855168</v>
      </c>
      <c r="CG97" s="7" t="n">
        <v>0.5463242140351469</v>
      </c>
      <c r="CH97" s="7" t="n">
        <v>0.6351337070243982</v>
      </c>
      <c r="CI97" s="7" t="n">
        <v>0.7237009094522147</v>
      </c>
      <c r="CJ97" s="7" t="n">
        <v>0.6620183438325726</v>
      </c>
      <c r="CK97" s="7" t="n">
        <v>0.6298024207837315</v>
      </c>
      <c r="CL97" s="7" t="n">
        <v>0.6217773218323626</v>
      </c>
      <c r="CM97" s="7" t="n">
        <v>0.752346753841693</v>
      </c>
      <c r="CN97" s="7" t="n">
        <v>0.5973786820235198</v>
      </c>
      <c r="CO97" s="7" t="n">
        <v>0.7793060251249687</v>
      </c>
      <c r="CP97" s="7" t="n">
        <v>0.5256939409047962</v>
      </c>
      <c r="CQ97" s="7" t="n">
        <v>0.5985814818155021</v>
      </c>
      <c r="CR97" s="7" t="n">
        <v>0.7432239416914722</v>
      </c>
      <c r="CS97" s="7" t="n">
        <v>0.6737168282707093</v>
      </c>
      <c r="CT97" s="7" t="n">
        <v>1</v>
      </c>
      <c r="CU97" s="7" t="n">
        <v>0.5664826278467667</v>
      </c>
      <c r="CV97" s="7" t="n">
        <v>0.5878078223957842</v>
      </c>
      <c r="CW97" s="7" t="n">
        <v>0.5444826029519939</v>
      </c>
      <c r="CX97" s="7" t="n">
        <v>0.7064410142544245</v>
      </c>
      <c r="CY97" s="7" t="n">
        <v>0.5761432537369068</v>
      </c>
      <c r="CZ97" s="7" t="n">
        <v>0.9348318215524175</v>
      </c>
      <c r="DA97" s="7" t="n">
        <v>0.9355621926917815</v>
      </c>
      <c r="DB97" s="7" t="n">
        <v>0.7448484266233965</v>
      </c>
      <c r="DC97" s="7" t="n">
        <v>0.5645701405652531</v>
      </c>
      <c r="DD97" s="7" t="n">
        <v>0.6533822335644295</v>
      </c>
      <c r="DE97" s="7" t="n">
        <v>0.6274285713475386</v>
      </c>
      <c r="DF97" s="7" t="n">
        <v>0.8291072435344424</v>
      </c>
      <c r="DG97" s="7" t="n">
        <v>0.5803006178676018</v>
      </c>
      <c r="DH97" s="7" t="n">
        <v>0.7627226763814576</v>
      </c>
      <c r="DI97" s="7" t="n">
        <v>0.672273958013933</v>
      </c>
      <c r="DJ97" s="7" t="n">
        <v>0.7707199976066033</v>
      </c>
      <c r="DK97" s="7" t="n">
        <v>0.8432334942531663</v>
      </c>
      <c r="DL97" s="7" t="n">
        <v>0.5901970735439895</v>
      </c>
      <c r="DM97" s="7" t="n">
        <v>0.8416732118154659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0.7594681976406469</v>
      </c>
      <c r="D98" s="7" t="n">
        <v>0.7812999655390626</v>
      </c>
      <c r="E98" s="7" t="n">
        <v>0.3482308077927549</v>
      </c>
      <c r="F98" s="7" t="n">
        <v>0.6874230595042458</v>
      </c>
      <c r="G98" s="7" t="n">
        <v>0.46930510337529</v>
      </c>
      <c r="H98" s="7" t="n">
        <v>0.3956283532861198</v>
      </c>
      <c r="I98" s="7" t="n">
        <v>0.6885795041694048</v>
      </c>
      <c r="J98" s="7" t="n">
        <v>0.2741270034825727</v>
      </c>
      <c r="K98" s="7" t="n">
        <v>0.7521297151741342</v>
      </c>
      <c r="L98" s="7" t="n">
        <v>0.6209475646152038</v>
      </c>
      <c r="M98" s="7" t="n">
        <v>0.9825688997928903</v>
      </c>
      <c r="N98" s="7" t="n">
        <v>0.9636626353139787</v>
      </c>
      <c r="O98" s="7" t="n">
        <v>0.8894031162292396</v>
      </c>
      <c r="P98" s="7" t="n">
        <v>0.885931410397966</v>
      </c>
      <c r="Q98" s="7" t="n">
        <v>0.5927531707540928</v>
      </c>
      <c r="R98" s="7" t="n">
        <v>0.4503157655130977</v>
      </c>
      <c r="S98" s="7" t="n">
        <v>0.5495223204507464</v>
      </c>
      <c r="T98" s="7" t="n">
        <v>0.4540408215812155</v>
      </c>
      <c r="U98" s="7" t="n">
        <v>0.8181573628106764</v>
      </c>
      <c r="V98" s="7" t="n">
        <v>0.8130170392116099</v>
      </c>
      <c r="W98" s="7" t="n">
        <v>0.7823769944942244</v>
      </c>
      <c r="X98" s="7" t="n">
        <v>0.6061097936007629</v>
      </c>
      <c r="Y98" s="7" t="n">
        <v>0.4168057457246733</v>
      </c>
      <c r="Z98" s="7" t="n">
        <v>0.4030569492382747</v>
      </c>
      <c r="AA98" s="7" t="n">
        <v>0.6212995682313804</v>
      </c>
      <c r="AB98" s="7" t="n">
        <v>0.634191101505865</v>
      </c>
      <c r="AC98" s="7" t="n">
        <v>0.2123063374246478</v>
      </c>
      <c r="AD98" s="7" t="n">
        <v>0.6217025672508333</v>
      </c>
      <c r="AE98" s="7" t="n">
        <v>0.7620473175421509</v>
      </c>
      <c r="AF98" s="7" t="n">
        <v>0.7578764672945171</v>
      </c>
      <c r="AG98" s="7" t="n">
        <v>0.7662073040057205</v>
      </c>
      <c r="AH98" s="7" t="n">
        <v>0.8036027701975683</v>
      </c>
      <c r="AI98" s="7" t="n">
        <v>0.6320416436053546</v>
      </c>
      <c r="AJ98" s="7" t="n">
        <v>0.7469228073124208</v>
      </c>
      <c r="AK98" s="7" t="n">
        <v>-0.008752898669685254</v>
      </c>
      <c r="AL98" s="7" t="n">
        <v>0.7501171235563572</v>
      </c>
      <c r="AM98" s="7" t="n">
        <v>0.6282911327366739</v>
      </c>
      <c r="AN98" s="7" t="n">
        <v>0.7367465898497197</v>
      </c>
      <c r="AO98" s="7" t="n">
        <v>0.6175660814882711</v>
      </c>
      <c r="AP98" s="7" t="n">
        <v>0.7383006011772429</v>
      </c>
      <c r="AQ98" s="7" t="n">
        <v>0.6341910355332341</v>
      </c>
      <c r="AR98" s="7" t="n">
        <v>0.6784389814415013</v>
      </c>
      <c r="AS98" s="7" t="n">
        <v>0.7732742287746205</v>
      </c>
      <c r="AT98" s="7" t="n">
        <v>0.6044844301769439</v>
      </c>
      <c r="AU98" s="7" t="n">
        <v>0.7674059335249902</v>
      </c>
      <c r="AV98" s="7" t="n">
        <v>0.6836326798017384</v>
      </c>
      <c r="AW98" s="7" t="n">
        <v>0.1311597438965503</v>
      </c>
      <c r="AX98" s="7" t="n">
        <v>0.4311501742690648</v>
      </c>
      <c r="AY98" s="7" t="n">
        <v>0.6707287391215206</v>
      </c>
      <c r="AZ98" s="7" t="n">
        <v>0.595407038099818</v>
      </c>
      <c r="BA98" s="7" t="n">
        <v>0.2882696428778449</v>
      </c>
      <c r="BB98" s="7" t="n">
        <v>0.7076576946370613</v>
      </c>
      <c r="BC98" s="7" t="n">
        <v>0.6872199034784278</v>
      </c>
      <c r="BD98" s="7" t="n">
        <v>0.6419543868397731</v>
      </c>
      <c r="BE98" s="7" t="n">
        <v>0.86723038055321</v>
      </c>
      <c r="BF98" s="7" t="n">
        <v>0.5019720197688686</v>
      </c>
      <c r="BG98" s="7" t="n">
        <v>0.6108172625746299</v>
      </c>
      <c r="BH98" s="7" t="n">
        <v>0.587342619831427</v>
      </c>
      <c r="BI98" s="7" t="n">
        <v>0.4511084615354877</v>
      </c>
      <c r="BJ98" s="7" t="n">
        <v>0.8875672117105272</v>
      </c>
      <c r="BK98" s="7" t="n">
        <v>0.9319008039407661</v>
      </c>
      <c r="BL98" s="7" t="n">
        <v>0.7086294164672843</v>
      </c>
      <c r="BM98" s="7" t="n">
        <v>0.1402626815450852</v>
      </c>
      <c r="BN98" s="7" t="n">
        <v>0.915004567353831</v>
      </c>
      <c r="BO98" s="7" t="n">
        <v>0.8111521787043688</v>
      </c>
      <c r="BP98" s="7" t="n">
        <v>0.6454367967374156</v>
      </c>
      <c r="BQ98" s="7" t="n">
        <v>0.3702901889604298</v>
      </c>
      <c r="BR98" s="7" t="n">
        <v>0.868299349259785</v>
      </c>
      <c r="BS98" s="7" t="n">
        <v>0.7710051908338712</v>
      </c>
      <c r="BT98" s="7" t="n">
        <v>0.88184971265357</v>
      </c>
      <c r="BU98" s="7" t="n">
        <v>0.4012202436146273</v>
      </c>
      <c r="BV98" s="7" t="n">
        <v>0.8396632915297764</v>
      </c>
      <c r="BW98" s="7" t="n">
        <v>0.6831142941074444</v>
      </c>
      <c r="BX98" s="7" t="n">
        <v>0.5549155085666263</v>
      </c>
      <c r="BY98" s="7" t="n">
        <v>0.5473772986178401</v>
      </c>
      <c r="BZ98" s="7" t="n">
        <v>0.9039189122525239</v>
      </c>
      <c r="CA98" s="7" t="n">
        <v>0.761264334455092</v>
      </c>
      <c r="CB98" s="7" t="n">
        <v>0.9231521269698378</v>
      </c>
      <c r="CC98" s="7" t="n">
        <v>0.5376973550091521</v>
      </c>
      <c r="CD98" s="7" t="n">
        <v>0.6459757382472991</v>
      </c>
      <c r="CE98" s="7" t="n">
        <v>0.6074983064438116</v>
      </c>
      <c r="CF98" s="7" t="n">
        <v>0.7510689047059043</v>
      </c>
      <c r="CG98" s="7" t="n">
        <v>0.448957138042168</v>
      </c>
      <c r="CH98" s="7" t="n">
        <v>0.8977502006118643</v>
      </c>
      <c r="CI98" s="7" t="n">
        <v>0.9317638813547268</v>
      </c>
      <c r="CJ98" s="7" t="n">
        <v>0.8199789632450822</v>
      </c>
      <c r="CK98" s="7" t="n">
        <v>0.602512223563729</v>
      </c>
      <c r="CL98" s="7" t="n">
        <v>0.6296601746775679</v>
      </c>
      <c r="CM98" s="7" t="n">
        <v>0.8963898143232317</v>
      </c>
      <c r="CN98" s="7" t="n">
        <v>0.9195618138998061</v>
      </c>
      <c r="CO98" s="7" t="n">
        <v>0.6315046366665515</v>
      </c>
      <c r="CP98" s="7" t="n">
        <v>0.9571612332340457</v>
      </c>
      <c r="CQ98" s="7" t="n">
        <v>0.7810873525059593</v>
      </c>
      <c r="CR98" s="7" t="n">
        <v>0.7756103321866679</v>
      </c>
      <c r="CS98" s="7" t="n">
        <v>0.8242057092636701</v>
      </c>
      <c r="CT98" s="7" t="n">
        <v>0.5664826278467667</v>
      </c>
      <c r="CU98" s="7" t="n">
        <v>1</v>
      </c>
      <c r="CV98" s="7" t="n">
        <v>0.8198745543668862</v>
      </c>
      <c r="CW98" s="7" t="n">
        <v>0.7814970656173034</v>
      </c>
      <c r="CX98" s="7" t="n">
        <v>0.6260031173735319</v>
      </c>
      <c r="CY98" s="7" t="n">
        <v>0.995632950804286</v>
      </c>
      <c r="CZ98" s="7" t="n">
        <v>0.4987447298551486</v>
      </c>
      <c r="DA98" s="7" t="n">
        <v>0.4814316642026442</v>
      </c>
      <c r="DB98" s="7" t="n">
        <v>0.5336813151458157</v>
      </c>
      <c r="DC98" s="7" t="n">
        <v>0.9955330693969423</v>
      </c>
      <c r="DD98" s="7" t="n">
        <v>0.7049536016112835</v>
      </c>
      <c r="DE98" s="7" t="n">
        <v>0.1284942738824703</v>
      </c>
      <c r="DF98" s="7" t="n">
        <v>0.7126643549973894</v>
      </c>
      <c r="DG98" s="7" t="n">
        <v>0.9890502478690717</v>
      </c>
      <c r="DH98" s="7" t="n">
        <v>0.2876814130324888</v>
      </c>
      <c r="DI98" s="7" t="n">
        <v>0.8552370427241778</v>
      </c>
      <c r="DJ98" s="7" t="n">
        <v>0.6322522858904494</v>
      </c>
      <c r="DK98" s="7" t="n">
        <v>0.2733835085352446</v>
      </c>
      <c r="DL98" s="7" t="n">
        <v>0.8382202340875285</v>
      </c>
      <c r="DM98" s="7" t="n">
        <v>0.3025304203008972</v>
      </c>
    </row>
    <row r="99">
      <c r="A99" s="6" t="inlineStr">
        <is>
          <t>980022.SZ</t>
        </is>
      </c>
      <c r="B99" s="6" t="inlineStr">
        <is>
          <t>国证机器人产业指数</t>
        </is>
      </c>
      <c r="C99" s="7" t="n">
        <v>0.8006218477288491</v>
      </c>
      <c r="D99" s="7" t="n">
        <v>0.7429489994840701</v>
      </c>
      <c r="E99" s="7" t="n">
        <v>0.410275801502638</v>
      </c>
      <c r="F99" s="7" t="n">
        <v>0.6261389999990048</v>
      </c>
      <c r="G99" s="7" t="n">
        <v>0.510008758004177</v>
      </c>
      <c r="H99" s="7" t="n">
        <v>0.2970231279997132</v>
      </c>
      <c r="I99" s="7" t="n">
        <v>0.705639607956223</v>
      </c>
      <c r="J99" s="7" t="n">
        <v>0.3332799728893941</v>
      </c>
      <c r="K99" s="7" t="n">
        <v>0.7860413041884721</v>
      </c>
      <c r="L99" s="7" t="n">
        <v>0.6246512868142201</v>
      </c>
      <c r="M99" s="7" t="n">
        <v>0.8289051512925639</v>
      </c>
      <c r="N99" s="7" t="n">
        <v>0.8291939608350088</v>
      </c>
      <c r="O99" s="7" t="n">
        <v>0.8772824678586666</v>
      </c>
      <c r="P99" s="7" t="n">
        <v>0.9091404013044087</v>
      </c>
      <c r="Q99" s="7" t="n">
        <v>0.7489699565193245</v>
      </c>
      <c r="R99" s="7" t="n">
        <v>0.3728611124747591</v>
      </c>
      <c r="S99" s="7" t="n">
        <v>0.6640118744562032</v>
      </c>
      <c r="T99" s="7" t="n">
        <v>0.4816453254007796</v>
      </c>
      <c r="U99" s="7" t="n">
        <v>0.9298791185906203</v>
      </c>
      <c r="V99" s="7" t="n">
        <v>0.8941416341712597</v>
      </c>
      <c r="W99" s="7" t="n">
        <v>0.8320408164238617</v>
      </c>
      <c r="X99" s="7" t="n">
        <v>0.6405112774114875</v>
      </c>
      <c r="Y99" s="7" t="n">
        <v>0.50146918267583</v>
      </c>
      <c r="Z99" s="7" t="n">
        <v>0.3070968215916023</v>
      </c>
      <c r="AA99" s="7" t="n">
        <v>0.6757391160182156</v>
      </c>
      <c r="AB99" s="7" t="n">
        <v>0.5530157806938811</v>
      </c>
      <c r="AC99" s="7" t="n">
        <v>0.1635140504976266</v>
      </c>
      <c r="AD99" s="7" t="n">
        <v>0.6737763130226858</v>
      </c>
      <c r="AE99" s="7" t="n">
        <v>0.8800006820114161</v>
      </c>
      <c r="AF99" s="7" t="n">
        <v>0.8848721976336751</v>
      </c>
      <c r="AG99" s="7" t="n">
        <v>0.9185158785127097</v>
      </c>
      <c r="AH99" s="7" t="n">
        <v>0.9345793137911385</v>
      </c>
      <c r="AI99" s="7" t="n">
        <v>0.6836409328969577</v>
      </c>
      <c r="AJ99" s="7" t="n">
        <v>0.8584399904865687</v>
      </c>
      <c r="AK99" s="7" t="n">
        <v>-0.09564756747389004</v>
      </c>
      <c r="AL99" s="7" t="n">
        <v>0.7747481835141294</v>
      </c>
      <c r="AM99" s="7" t="n">
        <v>0.7099103401659065</v>
      </c>
      <c r="AN99" s="7" t="n">
        <v>0.8710432643885216</v>
      </c>
      <c r="AO99" s="7" t="n">
        <v>0.769344802310184</v>
      </c>
      <c r="AP99" s="7" t="n">
        <v>0.8418019340030277</v>
      </c>
      <c r="AQ99" s="7" t="n">
        <v>0.5530158273744922</v>
      </c>
      <c r="AR99" s="7" t="n">
        <v>0.7498339106088456</v>
      </c>
      <c r="AS99" s="7" t="n">
        <v>0.8007897839448711</v>
      </c>
      <c r="AT99" s="7" t="n">
        <v>0.6725672282232223</v>
      </c>
      <c r="AU99" s="7" t="n">
        <v>0.7931730447491281</v>
      </c>
      <c r="AV99" s="7" t="n">
        <v>0.8626846541365509</v>
      </c>
      <c r="AW99" s="7" t="n">
        <v>0.1948296135376107</v>
      </c>
      <c r="AX99" s="7" t="n">
        <v>0.3565260416661901</v>
      </c>
      <c r="AY99" s="7" t="n">
        <v>0.7791573893105864</v>
      </c>
      <c r="AZ99" s="7" t="n">
        <v>0.6065110442643905</v>
      </c>
      <c r="BA99" s="7" t="n">
        <v>0.3746948963970105</v>
      </c>
      <c r="BB99" s="7" t="n">
        <v>0.720946441309588</v>
      </c>
      <c r="BC99" s="7" t="n">
        <v>0.7344253215155293</v>
      </c>
      <c r="BD99" s="7" t="n">
        <v>0.8144127724106831</v>
      </c>
      <c r="BE99" s="7" t="n">
        <v>0.8484078345748652</v>
      </c>
      <c r="BF99" s="7" t="n">
        <v>0.619503236935647</v>
      </c>
      <c r="BG99" s="7" t="n">
        <v>0.7548415097150151</v>
      </c>
      <c r="BH99" s="7" t="n">
        <v>0.4845932719178894</v>
      </c>
      <c r="BI99" s="7" t="n">
        <v>0.4834650690607184</v>
      </c>
      <c r="BJ99" s="7" t="n">
        <v>0.8693115446415428</v>
      </c>
      <c r="BK99" s="7" t="n">
        <v>0.930208138376255</v>
      </c>
      <c r="BL99" s="7" t="n">
        <v>0.8744528489118711</v>
      </c>
      <c r="BM99" s="7" t="n">
        <v>0.1023106860720645</v>
      </c>
      <c r="BN99" s="7" t="n">
        <v>0.9138627904284468</v>
      </c>
      <c r="BO99" s="7" t="n">
        <v>0.9560521477214943</v>
      </c>
      <c r="BP99" s="7" t="n">
        <v>0.7038572594965993</v>
      </c>
      <c r="BQ99" s="7" t="n">
        <v>0.3286500024904032</v>
      </c>
      <c r="BR99" s="7" t="n">
        <v>0.8754428874426113</v>
      </c>
      <c r="BS99" s="7" t="n">
        <v>0.7963079808576085</v>
      </c>
      <c r="BT99" s="7" t="n">
        <v>0.8689162760576481</v>
      </c>
      <c r="BU99" s="7" t="n">
        <v>0.4447269407752137</v>
      </c>
      <c r="BV99" s="7" t="n">
        <v>0.8682950272449985</v>
      </c>
      <c r="BW99" s="7" t="n">
        <v>0.8630901715615648</v>
      </c>
      <c r="BX99" s="7" t="n">
        <v>0.705875871735236</v>
      </c>
      <c r="BY99" s="7" t="n">
        <v>0.6019854622292947</v>
      </c>
      <c r="BZ99" s="7" t="n">
        <v>0.9164221014779791</v>
      </c>
      <c r="CA99" s="7" t="n">
        <v>0.9066312277654341</v>
      </c>
      <c r="CB99" s="7" t="n">
        <v>0.9116327219394805</v>
      </c>
      <c r="CC99" s="7" t="n">
        <v>0.5412766930235123</v>
      </c>
      <c r="CD99" s="7" t="n">
        <v>0.7882718695589134</v>
      </c>
      <c r="CE99" s="7" t="n">
        <v>0.6383497647035005</v>
      </c>
      <c r="CF99" s="7" t="n">
        <v>0.8902070299988342</v>
      </c>
      <c r="CG99" s="7" t="n">
        <v>0.4230709348665731</v>
      </c>
      <c r="CH99" s="7" t="n">
        <v>0.8763520762331665</v>
      </c>
      <c r="CI99" s="7" t="n">
        <v>0.8859947087972673</v>
      </c>
      <c r="CJ99" s="7" t="n">
        <v>0.8575336629560457</v>
      </c>
      <c r="CK99" s="7" t="n">
        <v>0.6429716979584884</v>
      </c>
      <c r="CL99" s="7" t="n">
        <v>0.6895068241224175</v>
      </c>
      <c r="CM99" s="7" t="n">
        <v>0.9047843802150993</v>
      </c>
      <c r="CN99" s="7" t="n">
        <v>0.7731022196271899</v>
      </c>
      <c r="CO99" s="7" t="n">
        <v>0.6140480337683145</v>
      </c>
      <c r="CP99" s="7" t="n">
        <v>0.7532416631190756</v>
      </c>
      <c r="CQ99" s="7" t="n">
        <v>0.9736891207321738</v>
      </c>
      <c r="CR99" s="7" t="n">
        <v>0.9288629852869226</v>
      </c>
      <c r="CS99" s="7" t="n">
        <v>0.8242776640819427</v>
      </c>
      <c r="CT99" s="7" t="n">
        <v>0.5878078223957842</v>
      </c>
      <c r="CU99" s="7" t="n">
        <v>0.8198745543668862</v>
      </c>
      <c r="CV99" s="7" t="n">
        <v>1</v>
      </c>
      <c r="CW99" s="7" t="n">
        <v>0.928206210464125</v>
      </c>
      <c r="CX99" s="7" t="n">
        <v>0.7958753275416689</v>
      </c>
      <c r="CY99" s="7" t="n">
        <v>0.8425984234809807</v>
      </c>
      <c r="CZ99" s="7" t="n">
        <v>0.5904954748820536</v>
      </c>
      <c r="DA99" s="7" t="n">
        <v>0.4510917376396496</v>
      </c>
      <c r="DB99" s="7" t="n">
        <v>0.6921705527077537</v>
      </c>
      <c r="DC99" s="7" t="n">
        <v>0.8396506566869215</v>
      </c>
      <c r="DD99" s="7" t="n">
        <v>0.8793235279498391</v>
      </c>
      <c r="DE99" s="7" t="n">
        <v>0.1906367401474042</v>
      </c>
      <c r="DF99" s="7" t="n">
        <v>0.7292765153863575</v>
      </c>
      <c r="DG99" s="7" t="n">
        <v>0.856706689403592</v>
      </c>
      <c r="DH99" s="7" t="n">
        <v>0.300767441453101</v>
      </c>
      <c r="DI99" s="7" t="n">
        <v>0.8429832399480737</v>
      </c>
      <c r="DJ99" s="7" t="n">
        <v>0.7620370983038395</v>
      </c>
      <c r="DK99" s="7" t="n">
        <v>0.3321463400829129</v>
      </c>
      <c r="DL99" s="7" t="n">
        <v>0.99089886798954</v>
      </c>
      <c r="DM99" s="7" t="n">
        <v>0.2901728820082202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0.7671067472433627</v>
      </c>
      <c r="D100" s="7" t="n">
        <v>0.711468973510274</v>
      </c>
      <c r="E100" s="7" t="n">
        <v>0.3787466688117034</v>
      </c>
      <c r="F100" s="7" t="n">
        <v>0.5984692216639615</v>
      </c>
      <c r="G100" s="7" t="n">
        <v>0.5222878134268228</v>
      </c>
      <c r="H100" s="7" t="n">
        <v>0.218576530673273</v>
      </c>
      <c r="I100" s="7" t="n">
        <v>0.6698115170777124</v>
      </c>
      <c r="J100" s="7" t="n">
        <v>0.3269257521282471</v>
      </c>
      <c r="K100" s="7" t="n">
        <v>0.7747272213873322</v>
      </c>
      <c r="L100" s="7" t="n">
        <v>0.609438228802066</v>
      </c>
      <c r="M100" s="7" t="n">
        <v>0.7890080753585675</v>
      </c>
      <c r="N100" s="7" t="n">
        <v>0.770387869049742</v>
      </c>
      <c r="O100" s="7" t="n">
        <v>0.8672768834462622</v>
      </c>
      <c r="P100" s="7" t="n">
        <v>0.8905745738305764</v>
      </c>
      <c r="Q100" s="7" t="n">
        <v>0.7375938820066698</v>
      </c>
      <c r="R100" s="7" t="n">
        <v>0.3069546759353475</v>
      </c>
      <c r="S100" s="7" t="n">
        <v>0.7228150807384434</v>
      </c>
      <c r="T100" s="7" t="n">
        <v>0.4484932882067356</v>
      </c>
      <c r="U100" s="7" t="n">
        <v>0.8936942461586439</v>
      </c>
      <c r="V100" s="7" t="n">
        <v>0.8744163375467269</v>
      </c>
      <c r="W100" s="7" t="n">
        <v>0.8178022421210285</v>
      </c>
      <c r="X100" s="7" t="n">
        <v>0.6346353893725653</v>
      </c>
      <c r="Y100" s="7" t="n">
        <v>0.4639050918754886</v>
      </c>
      <c r="Z100" s="7" t="n">
        <v>0.2131072273268713</v>
      </c>
      <c r="AA100" s="7" t="n">
        <v>0.6669895779219684</v>
      </c>
      <c r="AB100" s="7" t="n">
        <v>0.4744721473385279</v>
      </c>
      <c r="AC100" s="7" t="n">
        <v>0.02358241580129842</v>
      </c>
      <c r="AD100" s="7" t="n">
        <v>0.6661438586197973</v>
      </c>
      <c r="AE100" s="7" t="n">
        <v>0.8719026024886056</v>
      </c>
      <c r="AF100" s="7" t="n">
        <v>0.8872354092850196</v>
      </c>
      <c r="AG100" s="7" t="n">
        <v>0.9285831518755149</v>
      </c>
      <c r="AH100" s="7" t="n">
        <v>0.8910035996404703</v>
      </c>
      <c r="AI100" s="7" t="n">
        <v>0.6751654180454572</v>
      </c>
      <c r="AJ100" s="7" t="n">
        <v>0.8675221120356009</v>
      </c>
      <c r="AK100" s="7" t="n">
        <v>-0.2513442354223684</v>
      </c>
      <c r="AL100" s="7" t="n">
        <v>0.7444656903318573</v>
      </c>
      <c r="AM100" s="7" t="n">
        <v>0.6985416088267369</v>
      </c>
      <c r="AN100" s="7" t="n">
        <v>0.873599900052296</v>
      </c>
      <c r="AO100" s="7" t="n">
        <v>0.765558604422516</v>
      </c>
      <c r="AP100" s="7" t="n">
        <v>0.8469259582598943</v>
      </c>
      <c r="AQ100" s="7" t="n">
        <v>0.4744721108293045</v>
      </c>
      <c r="AR100" s="7" t="n">
        <v>0.6808621709189808</v>
      </c>
      <c r="AS100" s="7" t="n">
        <v>0.7891946207495567</v>
      </c>
      <c r="AT100" s="7" t="n">
        <v>0.6021508246480209</v>
      </c>
      <c r="AU100" s="7" t="n">
        <v>0.7609767317170766</v>
      </c>
      <c r="AV100" s="7" t="n">
        <v>0.8518186801899603</v>
      </c>
      <c r="AW100" s="7" t="n">
        <v>0.2270746336914427</v>
      </c>
      <c r="AX100" s="7" t="n">
        <v>0.2962892201709121</v>
      </c>
      <c r="AY100" s="7" t="n">
        <v>0.775689297261632</v>
      </c>
      <c r="AZ100" s="7" t="n">
        <v>0.541033972263007</v>
      </c>
      <c r="BA100" s="7" t="n">
        <v>0.3415768157742144</v>
      </c>
      <c r="BB100" s="7" t="n">
        <v>0.7255138770442763</v>
      </c>
      <c r="BC100" s="7" t="n">
        <v>0.7378540799807251</v>
      </c>
      <c r="BD100" s="7" t="n">
        <v>0.7566414006292909</v>
      </c>
      <c r="BE100" s="7" t="n">
        <v>0.8173569998839229</v>
      </c>
      <c r="BF100" s="7" t="n">
        <v>0.5726253953208783</v>
      </c>
      <c r="BG100" s="7" t="n">
        <v>0.7433807611780652</v>
      </c>
      <c r="BH100" s="7" t="n">
        <v>0.4273539078941913</v>
      </c>
      <c r="BI100" s="7" t="n">
        <v>0.4480832785464919</v>
      </c>
      <c r="BJ100" s="7" t="n">
        <v>0.8381247117320912</v>
      </c>
      <c r="BK100" s="7" t="n">
        <v>0.9457962305141149</v>
      </c>
      <c r="BL100" s="7" t="n">
        <v>0.8933852305128948</v>
      </c>
      <c r="BM100" s="7" t="n">
        <v>-0.05844118503499644</v>
      </c>
      <c r="BN100" s="7" t="n">
        <v>0.8962641591327115</v>
      </c>
      <c r="BO100" s="7" t="n">
        <v>0.9546826876241522</v>
      </c>
      <c r="BP100" s="7" t="n">
        <v>0.7177350059961853</v>
      </c>
      <c r="BQ100" s="7" t="n">
        <v>0.295414143671972</v>
      </c>
      <c r="BR100" s="7" t="n">
        <v>0.8493041526218555</v>
      </c>
      <c r="BS100" s="7" t="n">
        <v>0.7845044837967624</v>
      </c>
      <c r="BT100" s="7" t="n">
        <v>0.8298970489574082</v>
      </c>
      <c r="BU100" s="7" t="n">
        <v>0.3994018440821808</v>
      </c>
      <c r="BV100" s="7" t="n">
        <v>0.8249310837350399</v>
      </c>
      <c r="BW100" s="7" t="n">
        <v>0.8522986307865142</v>
      </c>
      <c r="BX100" s="7" t="n">
        <v>0.7026603485587598</v>
      </c>
      <c r="BY100" s="7" t="n">
        <v>0.5335355418637746</v>
      </c>
      <c r="BZ100" s="7" t="n">
        <v>0.8998490697069622</v>
      </c>
      <c r="CA100" s="7" t="n">
        <v>0.9518836608749203</v>
      </c>
      <c r="CB100" s="7" t="n">
        <v>0.906079555258285</v>
      </c>
      <c r="CC100" s="7" t="n">
        <v>0.5101649092253298</v>
      </c>
      <c r="CD100" s="7" t="n">
        <v>0.7800585934690278</v>
      </c>
      <c r="CE100" s="7" t="n">
        <v>0.6448927713057744</v>
      </c>
      <c r="CF100" s="7" t="n">
        <v>0.9087077634579361</v>
      </c>
      <c r="CG100" s="7" t="n">
        <v>0.4847949036788634</v>
      </c>
      <c r="CH100" s="7" t="n">
        <v>0.8334970522175799</v>
      </c>
      <c r="CI100" s="7" t="n">
        <v>0.8598042617667702</v>
      </c>
      <c r="CJ100" s="7" t="n">
        <v>0.8393886209088488</v>
      </c>
      <c r="CK100" s="7" t="n">
        <v>0.6474543786273136</v>
      </c>
      <c r="CL100" s="7" t="n">
        <v>0.6132838421639274</v>
      </c>
      <c r="CM100" s="7" t="n">
        <v>0.8801155288372521</v>
      </c>
      <c r="CN100" s="7" t="n">
        <v>0.7445229753378396</v>
      </c>
      <c r="CO100" s="7" t="n">
        <v>0.5434398230845748</v>
      </c>
      <c r="CP100" s="7" t="n">
        <v>0.7047264416291985</v>
      </c>
      <c r="CQ100" s="7" t="n">
        <v>0.902700009344411</v>
      </c>
      <c r="CR100" s="7" t="n">
        <v>0.874716290265156</v>
      </c>
      <c r="CS100" s="7" t="n">
        <v>0.7667751055853279</v>
      </c>
      <c r="CT100" s="7" t="n">
        <v>0.5444826029519939</v>
      </c>
      <c r="CU100" s="7" t="n">
        <v>0.7814970656173034</v>
      </c>
      <c r="CV100" s="7" t="n">
        <v>0.928206210464125</v>
      </c>
      <c r="CW100" s="7" t="n">
        <v>1</v>
      </c>
      <c r="CX100" s="7" t="n">
        <v>0.8146905199266885</v>
      </c>
      <c r="CY100" s="7" t="n">
        <v>0.806635579402559</v>
      </c>
      <c r="CZ100" s="7" t="n">
        <v>0.5796818177756289</v>
      </c>
      <c r="DA100" s="7" t="n">
        <v>0.4009454176451617</v>
      </c>
      <c r="DB100" s="7" t="n">
        <v>0.7356082146019389</v>
      </c>
      <c r="DC100" s="7" t="n">
        <v>0.8050211845605773</v>
      </c>
      <c r="DD100" s="7" t="n">
        <v>0.8829118032191983</v>
      </c>
      <c r="DE100" s="7" t="n">
        <v>0.2223794534876192</v>
      </c>
      <c r="DF100" s="7" t="n">
        <v>0.7111203442765412</v>
      </c>
      <c r="DG100" s="7" t="n">
        <v>0.8250917814744494</v>
      </c>
      <c r="DH100" s="7" t="n">
        <v>0.2342796464577831</v>
      </c>
      <c r="DI100" s="7" t="n">
        <v>0.8084877803641262</v>
      </c>
      <c r="DJ100" s="7" t="n">
        <v>0.7325566473654567</v>
      </c>
      <c r="DK100" s="7" t="n">
        <v>0.3299213838347983</v>
      </c>
      <c r="DL100" s="7" t="n">
        <v>0.9168372363002953</v>
      </c>
      <c r="DM100" s="7" t="n">
        <v>0.267526952012564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0.8449724734511973</v>
      </c>
      <c r="D101" s="7" t="n">
        <v>0.7996970806472132</v>
      </c>
      <c r="E101" s="7" t="n">
        <v>0.6131307269500833</v>
      </c>
      <c r="F101" s="7" t="n">
        <v>0.7469727035116788</v>
      </c>
      <c r="G101" s="7" t="n">
        <v>0.7060826296174381</v>
      </c>
      <c r="H101" s="7" t="n">
        <v>0.3911819311069384</v>
      </c>
      <c r="I101" s="7" t="n">
        <v>0.7484066349523698</v>
      </c>
      <c r="J101" s="7" t="n">
        <v>0.5765268658306368</v>
      </c>
      <c r="K101" s="7" t="n">
        <v>0.8652059826552204</v>
      </c>
      <c r="L101" s="7" t="n">
        <v>0.6486806165519429</v>
      </c>
      <c r="M101" s="7" t="n">
        <v>0.6399917924924868</v>
      </c>
      <c r="N101" s="7" t="n">
        <v>0.6871038650888949</v>
      </c>
      <c r="O101" s="7" t="n">
        <v>0.7631665328510395</v>
      </c>
      <c r="P101" s="7" t="n">
        <v>0.8259712580768005</v>
      </c>
      <c r="Q101" s="7" t="n">
        <v>0.8715163372552005</v>
      </c>
      <c r="R101" s="7" t="n">
        <v>0.473150283625435</v>
      </c>
      <c r="S101" s="7" t="n">
        <v>0.7704484561277701</v>
      </c>
      <c r="T101" s="7" t="n">
        <v>0.6515969673733566</v>
      </c>
      <c r="U101" s="7" t="n">
        <v>0.8525108346524113</v>
      </c>
      <c r="V101" s="7" t="n">
        <v>0.8691367438562487</v>
      </c>
      <c r="W101" s="7" t="n">
        <v>0.8787530802700168</v>
      </c>
      <c r="X101" s="7" t="n">
        <v>0.6830687456554043</v>
      </c>
      <c r="Y101" s="7" t="n">
        <v>0.6757615945186662</v>
      </c>
      <c r="Z101" s="7" t="n">
        <v>0.4011929721835582</v>
      </c>
      <c r="AA101" s="7" t="n">
        <v>0.7272087897233488</v>
      </c>
      <c r="AB101" s="7" t="n">
        <v>0.5925895526863517</v>
      </c>
      <c r="AC101" s="7" t="n">
        <v>0.2421702167806641</v>
      </c>
      <c r="AD101" s="7" t="n">
        <v>0.7330467131418446</v>
      </c>
      <c r="AE101" s="7" t="n">
        <v>0.926443736583226</v>
      </c>
      <c r="AF101" s="7" t="n">
        <v>0.9249572627807852</v>
      </c>
      <c r="AG101" s="7" t="n">
        <v>0.897819587099109</v>
      </c>
      <c r="AH101" s="7" t="n">
        <v>0.8464274593843388</v>
      </c>
      <c r="AI101" s="7" t="n">
        <v>0.7557046575774115</v>
      </c>
      <c r="AJ101" s="7" t="n">
        <v>0.9189415355748211</v>
      </c>
      <c r="AK101" s="7" t="n">
        <v>-0.07827700009488246</v>
      </c>
      <c r="AL101" s="7" t="n">
        <v>0.8155619523391358</v>
      </c>
      <c r="AM101" s="7" t="n">
        <v>0.7348260730191946</v>
      </c>
      <c r="AN101" s="7" t="n">
        <v>0.9363720029381548</v>
      </c>
      <c r="AO101" s="7" t="n">
        <v>0.9216711091221191</v>
      </c>
      <c r="AP101" s="7" t="n">
        <v>0.9077655915248735</v>
      </c>
      <c r="AQ101" s="7" t="n">
        <v>0.5925895083826286</v>
      </c>
      <c r="AR101" s="7" t="n">
        <v>0.6135840148329413</v>
      </c>
      <c r="AS101" s="7" t="n">
        <v>0.7730679834160998</v>
      </c>
      <c r="AT101" s="7" t="n">
        <v>0.5387744150398471</v>
      </c>
      <c r="AU101" s="7" t="n">
        <v>0.8129157153601902</v>
      </c>
      <c r="AV101" s="7" t="n">
        <v>0.9841617162794422</v>
      </c>
      <c r="AW101" s="7" t="n">
        <v>0.4569840489954621</v>
      </c>
      <c r="AX101" s="7" t="n">
        <v>0.4462961685771198</v>
      </c>
      <c r="AY101" s="7" t="n">
        <v>0.7506812174009023</v>
      </c>
      <c r="AZ101" s="7" t="n">
        <v>0.6734548545175508</v>
      </c>
      <c r="BA101" s="7" t="n">
        <v>0.5830785175612899</v>
      </c>
      <c r="BB101" s="7" t="n">
        <v>0.8619901038385589</v>
      </c>
      <c r="BC101" s="7" t="n">
        <v>0.8699291832777244</v>
      </c>
      <c r="BD101" s="7" t="n">
        <v>0.7455498328274507</v>
      </c>
      <c r="BE101" s="7" t="n">
        <v>0.7362309092891222</v>
      </c>
      <c r="BF101" s="7" t="n">
        <v>0.6388082514519611</v>
      </c>
      <c r="BG101" s="7" t="n">
        <v>0.8548298305341818</v>
      </c>
      <c r="BH101" s="7" t="n">
        <v>0.5028163217735475</v>
      </c>
      <c r="BI101" s="7" t="n">
        <v>0.6397963638526809</v>
      </c>
      <c r="BJ101" s="7" t="n">
        <v>0.7439801589140247</v>
      </c>
      <c r="BK101" s="7" t="n">
        <v>0.7661747264031903</v>
      </c>
      <c r="BL101" s="7" t="n">
        <v>0.8104143069393661</v>
      </c>
      <c r="BM101" s="7" t="n">
        <v>0.1750149340360044</v>
      </c>
      <c r="BN101" s="7" t="n">
        <v>0.7648378296253144</v>
      </c>
      <c r="BO101" s="7" t="n">
        <v>0.8056848675727845</v>
      </c>
      <c r="BP101" s="7" t="n">
        <v>0.7144724132058159</v>
      </c>
      <c r="BQ101" s="7" t="n">
        <v>0.5239737523769687</v>
      </c>
      <c r="BR101" s="7" t="n">
        <v>0.7490752134656139</v>
      </c>
      <c r="BS101" s="7" t="n">
        <v>0.8079085501221218</v>
      </c>
      <c r="BT101" s="7" t="n">
        <v>0.7248861087239551</v>
      </c>
      <c r="BU101" s="7" t="n">
        <v>0.6217697647493029</v>
      </c>
      <c r="BV101" s="7" t="n">
        <v>0.7609927130881787</v>
      </c>
      <c r="BW101" s="7" t="n">
        <v>0.9836911860687799</v>
      </c>
      <c r="BX101" s="7" t="n">
        <v>0.8318325677492615</v>
      </c>
      <c r="BY101" s="7" t="n">
        <v>0.4847348126881362</v>
      </c>
      <c r="BZ101" s="7" t="n">
        <v>0.7715320362134565</v>
      </c>
      <c r="CA101" s="7" t="n">
        <v>0.7698376456172951</v>
      </c>
      <c r="CB101" s="7" t="n">
        <v>0.7785727365549963</v>
      </c>
      <c r="CC101" s="7" t="n">
        <v>0.6259131826660286</v>
      </c>
      <c r="CD101" s="7" t="n">
        <v>0.807029391461403</v>
      </c>
      <c r="CE101" s="7" t="n">
        <v>0.7010726442334332</v>
      </c>
      <c r="CF101" s="7" t="n">
        <v>0.7765025173208482</v>
      </c>
      <c r="CG101" s="7" t="n">
        <v>0.4904437640287546</v>
      </c>
      <c r="CH101" s="7" t="n">
        <v>0.7173384662576209</v>
      </c>
      <c r="CI101" s="7" t="n">
        <v>0.7880846128389506</v>
      </c>
      <c r="CJ101" s="7" t="n">
        <v>0.7948337240521519</v>
      </c>
      <c r="CK101" s="7" t="n">
        <v>0.6827758992385866</v>
      </c>
      <c r="CL101" s="7" t="n">
        <v>0.5448312026680359</v>
      </c>
      <c r="CM101" s="7" t="n">
        <v>0.851109899686312</v>
      </c>
      <c r="CN101" s="7" t="n">
        <v>0.6230633265940581</v>
      </c>
      <c r="CO101" s="7" t="n">
        <v>0.6324496223260588</v>
      </c>
      <c r="CP101" s="7" t="n">
        <v>0.5674969270160143</v>
      </c>
      <c r="CQ101" s="7" t="n">
        <v>0.782699564977583</v>
      </c>
      <c r="CR101" s="7" t="n">
        <v>0.8182115139224914</v>
      </c>
      <c r="CS101" s="7" t="n">
        <v>0.6679648506204828</v>
      </c>
      <c r="CT101" s="7" t="n">
        <v>0.7064410142544245</v>
      </c>
      <c r="CU101" s="7" t="n">
        <v>0.6260031173735319</v>
      </c>
      <c r="CV101" s="7" t="n">
        <v>0.7958753275416689</v>
      </c>
      <c r="CW101" s="7" t="n">
        <v>0.8146905199266885</v>
      </c>
      <c r="CX101" s="7" t="n">
        <v>1</v>
      </c>
      <c r="CY101" s="7" t="n">
        <v>0.6468911692557129</v>
      </c>
      <c r="CZ101" s="7" t="n">
        <v>0.7417592488600681</v>
      </c>
      <c r="DA101" s="7" t="n">
        <v>0.631511068052802</v>
      </c>
      <c r="DB101" s="7" t="n">
        <v>0.7881924633152338</v>
      </c>
      <c r="DC101" s="7" t="n">
        <v>0.6413908169397803</v>
      </c>
      <c r="DD101" s="7" t="n">
        <v>0.895673241839508</v>
      </c>
      <c r="DE101" s="7" t="n">
        <v>0.4538816451793795</v>
      </c>
      <c r="DF101" s="7" t="n">
        <v>0.7946182752735433</v>
      </c>
      <c r="DG101" s="7" t="n">
        <v>0.660796975360526</v>
      </c>
      <c r="DH101" s="7" t="n">
        <v>0.4470251196794079</v>
      </c>
      <c r="DI101" s="7" t="n">
        <v>0.7431465049116742</v>
      </c>
      <c r="DJ101" s="7" t="n">
        <v>0.758253228219268</v>
      </c>
      <c r="DK101" s="7" t="n">
        <v>0.553782025509658</v>
      </c>
      <c r="DL101" s="7" t="n">
        <v>0.7815346793696698</v>
      </c>
      <c r="DM101" s="7" t="n">
        <v>0.4979183126724992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0.7724565640388064</v>
      </c>
      <c r="D102" s="7" t="n">
        <v>0.7829970720019812</v>
      </c>
      <c r="E102" s="7" t="n">
        <v>0.3652264766195985</v>
      </c>
      <c r="F102" s="7" t="n">
        <v>0.6849686682743807</v>
      </c>
      <c r="G102" s="7" t="n">
        <v>0.4792281516438819</v>
      </c>
      <c r="H102" s="7" t="n">
        <v>0.3944769237584189</v>
      </c>
      <c r="I102" s="7" t="n">
        <v>0.6967394624927046</v>
      </c>
      <c r="J102" s="7" t="n">
        <v>0.2889609845587006</v>
      </c>
      <c r="K102" s="7" t="n">
        <v>0.7609033220789095</v>
      </c>
      <c r="L102" s="7" t="n">
        <v>0.6366030197969378</v>
      </c>
      <c r="M102" s="7" t="n">
        <v>0.9886306989560604</v>
      </c>
      <c r="N102" s="7" t="n">
        <v>0.9633943794382348</v>
      </c>
      <c r="O102" s="7" t="n">
        <v>0.9087407880572236</v>
      </c>
      <c r="P102" s="7" t="n">
        <v>0.9095020883158688</v>
      </c>
      <c r="Q102" s="7" t="n">
        <v>0.6164363191935917</v>
      </c>
      <c r="R102" s="7" t="n">
        <v>0.4487427138488438</v>
      </c>
      <c r="S102" s="7" t="n">
        <v>0.5654593900293863</v>
      </c>
      <c r="T102" s="7" t="n">
        <v>0.4655406372696419</v>
      </c>
      <c r="U102" s="7" t="n">
        <v>0.8394143785932664</v>
      </c>
      <c r="V102" s="7" t="n">
        <v>0.8306218328008705</v>
      </c>
      <c r="W102" s="7" t="n">
        <v>0.7941412853005541</v>
      </c>
      <c r="X102" s="7" t="n">
        <v>0.6108377279013838</v>
      </c>
      <c r="Y102" s="7" t="n">
        <v>0.4367392295526704</v>
      </c>
      <c r="Z102" s="7" t="n">
        <v>0.4016072862165458</v>
      </c>
      <c r="AA102" s="7" t="n">
        <v>0.6319029630968214</v>
      </c>
      <c r="AB102" s="7" t="n">
        <v>0.6383195995032013</v>
      </c>
      <c r="AC102" s="7" t="n">
        <v>0.2128891557672307</v>
      </c>
      <c r="AD102" s="7" t="n">
        <v>0.6335448995813237</v>
      </c>
      <c r="AE102" s="7" t="n">
        <v>0.7805292914826342</v>
      </c>
      <c r="AF102" s="7" t="n">
        <v>0.7767450785269122</v>
      </c>
      <c r="AG102" s="7" t="n">
        <v>0.7887931361458518</v>
      </c>
      <c r="AH102" s="7" t="n">
        <v>0.8251777552427624</v>
      </c>
      <c r="AI102" s="7" t="n">
        <v>0.6453851128160861</v>
      </c>
      <c r="AJ102" s="7" t="n">
        <v>0.7622453944932931</v>
      </c>
      <c r="AK102" s="7" t="n">
        <v>-0.02826810694433801</v>
      </c>
      <c r="AL102" s="7" t="n">
        <v>0.7585939067658627</v>
      </c>
      <c r="AM102" s="7" t="n">
        <v>0.6377804563881651</v>
      </c>
      <c r="AN102" s="7" t="n">
        <v>0.7548410414489475</v>
      </c>
      <c r="AO102" s="7" t="n">
        <v>0.6361508577465408</v>
      </c>
      <c r="AP102" s="7" t="n">
        <v>0.7516734340248152</v>
      </c>
      <c r="AQ102" s="7" t="n">
        <v>0.6383195590997277</v>
      </c>
      <c r="AR102" s="7" t="n">
        <v>0.6957260775098659</v>
      </c>
      <c r="AS102" s="7" t="n">
        <v>0.7761653719039592</v>
      </c>
      <c r="AT102" s="7" t="n">
        <v>0.6218026713998603</v>
      </c>
      <c r="AU102" s="7" t="n">
        <v>0.7761942836995447</v>
      </c>
      <c r="AV102" s="7" t="n">
        <v>0.7074598009351627</v>
      </c>
      <c r="AW102" s="7" t="n">
        <v>0.1445882193345166</v>
      </c>
      <c r="AX102" s="7" t="n">
        <v>0.4276916686733545</v>
      </c>
      <c r="AY102" s="7" t="n">
        <v>0.6853125419816922</v>
      </c>
      <c r="AZ102" s="7" t="n">
        <v>0.6003009723759574</v>
      </c>
      <c r="BA102" s="7" t="n">
        <v>0.299287628662017</v>
      </c>
      <c r="BB102" s="7" t="n">
        <v>0.7117842473745588</v>
      </c>
      <c r="BC102" s="7" t="n">
        <v>0.696302509356583</v>
      </c>
      <c r="BD102" s="7" t="n">
        <v>0.6613751130018137</v>
      </c>
      <c r="BE102" s="7" t="n">
        <v>0.8682030293551708</v>
      </c>
      <c r="BF102" s="7" t="n">
        <v>0.5252134528678885</v>
      </c>
      <c r="BG102" s="7" t="n">
        <v>0.6286473195942697</v>
      </c>
      <c r="BH102" s="7" t="n">
        <v>0.5864010065498341</v>
      </c>
      <c r="BI102" s="7" t="n">
        <v>0.4680129036759202</v>
      </c>
      <c r="BJ102" s="7" t="n">
        <v>0.8877574206473973</v>
      </c>
      <c r="BK102" s="7" t="n">
        <v>0.9420270695836827</v>
      </c>
      <c r="BL102" s="7" t="n">
        <v>0.7310126560796643</v>
      </c>
      <c r="BM102" s="7" t="n">
        <v>0.1421014411980644</v>
      </c>
      <c r="BN102" s="7" t="n">
        <v>0.9194362783591421</v>
      </c>
      <c r="BO102" s="7" t="n">
        <v>0.8401605209666997</v>
      </c>
      <c r="BP102" s="7" t="n">
        <v>0.6517173566259442</v>
      </c>
      <c r="BQ102" s="7" t="n">
        <v>0.3765504001946078</v>
      </c>
      <c r="BR102" s="7" t="n">
        <v>0.8691617253407138</v>
      </c>
      <c r="BS102" s="7" t="n">
        <v>0.7751935760942609</v>
      </c>
      <c r="BT102" s="7" t="n">
        <v>0.8821144088220823</v>
      </c>
      <c r="BU102" s="7" t="n">
        <v>0.4168284716599041</v>
      </c>
      <c r="BV102" s="7" t="n">
        <v>0.8446826853552489</v>
      </c>
      <c r="BW102" s="7" t="n">
        <v>0.7069926517697849</v>
      </c>
      <c r="BX102" s="7" t="n">
        <v>0.5777296512241719</v>
      </c>
      <c r="BY102" s="7" t="n">
        <v>0.5641988328145413</v>
      </c>
      <c r="BZ102" s="7" t="n">
        <v>0.9086288415405858</v>
      </c>
      <c r="CA102" s="7" t="n">
        <v>0.7729802465433832</v>
      </c>
      <c r="CB102" s="7" t="n">
        <v>0.925762959271121</v>
      </c>
      <c r="CC102" s="7" t="n">
        <v>0.5486467336221912</v>
      </c>
      <c r="CD102" s="7" t="n">
        <v>0.6646883216157499</v>
      </c>
      <c r="CE102" s="7" t="n">
        <v>0.6164099274076121</v>
      </c>
      <c r="CF102" s="7" t="n">
        <v>0.7604343769430589</v>
      </c>
      <c r="CG102" s="7" t="n">
        <v>0.4598912549890928</v>
      </c>
      <c r="CH102" s="7" t="n">
        <v>0.9021688039962442</v>
      </c>
      <c r="CI102" s="7" t="n">
        <v>0.9306727089287361</v>
      </c>
      <c r="CJ102" s="7" t="n">
        <v>0.8205017994776793</v>
      </c>
      <c r="CK102" s="7" t="n">
        <v>0.608779967823654</v>
      </c>
      <c r="CL102" s="7" t="n">
        <v>0.6459161911585372</v>
      </c>
      <c r="CM102" s="7" t="n">
        <v>0.9036518396237481</v>
      </c>
      <c r="CN102" s="7" t="n">
        <v>0.9197025910549703</v>
      </c>
      <c r="CO102" s="7" t="n">
        <v>0.6384255460012941</v>
      </c>
      <c r="CP102" s="7" t="n">
        <v>0.947947025820274</v>
      </c>
      <c r="CQ102" s="7" t="n">
        <v>0.8039926485146598</v>
      </c>
      <c r="CR102" s="7" t="n">
        <v>0.7975139294769736</v>
      </c>
      <c r="CS102" s="7" t="n">
        <v>0.831232630330012</v>
      </c>
      <c r="CT102" s="7" t="n">
        <v>0.5761432537369068</v>
      </c>
      <c r="CU102" s="7" t="n">
        <v>0.995632950804286</v>
      </c>
      <c r="CV102" s="7" t="n">
        <v>0.8425984234809807</v>
      </c>
      <c r="CW102" s="7" t="n">
        <v>0.806635579402559</v>
      </c>
      <c r="CX102" s="7" t="n">
        <v>0.6468911692557129</v>
      </c>
      <c r="CY102" s="7" t="n">
        <v>1</v>
      </c>
      <c r="CZ102" s="7" t="n">
        <v>0.5162194404056141</v>
      </c>
      <c r="DA102" s="7" t="n">
        <v>0.4829885491060465</v>
      </c>
      <c r="DB102" s="7" t="n">
        <v>0.5479974359614468</v>
      </c>
      <c r="DC102" s="7" t="n">
        <v>0.9995723563799022</v>
      </c>
      <c r="DD102" s="7" t="n">
        <v>0.7306158998028173</v>
      </c>
      <c r="DE102" s="7" t="n">
        <v>0.1415960669356585</v>
      </c>
      <c r="DF102" s="7" t="n">
        <v>0.7181824070364723</v>
      </c>
      <c r="DG102" s="7" t="n">
        <v>0.9976758462918914</v>
      </c>
      <c r="DH102" s="7" t="n">
        <v>0.287642104872865</v>
      </c>
      <c r="DI102" s="7" t="n">
        <v>0.8582820790791196</v>
      </c>
      <c r="DJ102" s="7" t="n">
        <v>0.6505043544306041</v>
      </c>
      <c r="DK102" s="7" t="n">
        <v>0.289499799442033</v>
      </c>
      <c r="DL102" s="7" t="n">
        <v>0.8568528662966399</v>
      </c>
      <c r="DM102" s="7" t="n">
        <v>0.311055616500083</v>
      </c>
    </row>
    <row r="103">
      <c r="A103" s="6" t="inlineStr">
        <is>
          <t>CSPSADRP.GI</t>
        </is>
      </c>
      <c r="B103" s="6" t="inlineStr">
        <is>
          <t>标普中国A股红利机会指数</t>
        </is>
      </c>
      <c r="C103" s="7" t="n">
        <v>0.9107115420327</v>
      </c>
      <c r="D103" s="7" t="n">
        <v>0.8540066894097665</v>
      </c>
      <c r="E103" s="7" t="n">
        <v>0.9350533379097183</v>
      </c>
      <c r="F103" s="7" t="n">
        <v>0.8173926616325998</v>
      </c>
      <c r="G103" s="7" t="n">
        <v>0.8537410309199631</v>
      </c>
      <c r="H103" s="7" t="n">
        <v>0.5764619190245438</v>
      </c>
      <c r="I103" s="7" t="n">
        <v>0.7796544452295765</v>
      </c>
      <c r="J103" s="7" t="n">
        <v>0.9077831297360809</v>
      </c>
      <c r="K103" s="7" t="n">
        <v>0.8684095154400605</v>
      </c>
      <c r="L103" s="7" t="n">
        <v>0.7076834982603966</v>
      </c>
      <c r="M103" s="7" t="n">
        <v>0.510092639796662</v>
      </c>
      <c r="N103" s="7" t="n">
        <v>0.6109712723449231</v>
      </c>
      <c r="O103" s="7" t="n">
        <v>0.6376599357166202</v>
      </c>
      <c r="P103" s="7" t="n">
        <v>0.7017969021856895</v>
      </c>
      <c r="Q103" s="7" t="n">
        <v>0.8803509158675142</v>
      </c>
      <c r="R103" s="7" t="n">
        <v>0.6112389824079153</v>
      </c>
      <c r="S103" s="7" t="n">
        <v>0.7574907382520741</v>
      </c>
      <c r="T103" s="7" t="n">
        <v>0.9304858932854908</v>
      </c>
      <c r="U103" s="7" t="n">
        <v>0.7922378931311101</v>
      </c>
      <c r="V103" s="7" t="n">
        <v>0.8286795889711539</v>
      </c>
      <c r="W103" s="7" t="n">
        <v>0.868147390362943</v>
      </c>
      <c r="X103" s="7" t="n">
        <v>0.6966558377514724</v>
      </c>
      <c r="Y103" s="7" t="n">
        <v>0.961483935995776</v>
      </c>
      <c r="Z103" s="7" t="n">
        <v>0.5970328019581793</v>
      </c>
      <c r="AA103" s="7" t="n">
        <v>0.7696246733705042</v>
      </c>
      <c r="AB103" s="7" t="n">
        <v>0.7036942846406145</v>
      </c>
      <c r="AC103" s="7" t="n">
        <v>0.5291867784648723</v>
      </c>
      <c r="AD103" s="7" t="n">
        <v>0.7790166243874962</v>
      </c>
      <c r="AE103" s="7" t="n">
        <v>0.8053698242330759</v>
      </c>
      <c r="AF103" s="7" t="n">
        <v>0.79198226108268</v>
      </c>
      <c r="AG103" s="7" t="n">
        <v>0.7128904231653083</v>
      </c>
      <c r="AH103" s="7" t="n">
        <v>0.7817535258656396</v>
      </c>
      <c r="AI103" s="7" t="n">
        <v>0.8676917650928923</v>
      </c>
      <c r="AJ103" s="7" t="n">
        <v>0.8232232918969317</v>
      </c>
      <c r="AK103" s="7" t="n">
        <v>0.1751460445068949</v>
      </c>
      <c r="AL103" s="7" t="n">
        <v>0.7939698520878392</v>
      </c>
      <c r="AM103" s="7" t="n">
        <v>0.758064780775812</v>
      </c>
      <c r="AN103" s="7" t="n">
        <v>0.7962237235355123</v>
      </c>
      <c r="AO103" s="7" t="n">
        <v>0.8307064241536252</v>
      </c>
      <c r="AP103" s="7" t="n">
        <v>0.8243197048596682</v>
      </c>
      <c r="AQ103" s="7" t="n">
        <v>0.703694267907337</v>
      </c>
      <c r="AR103" s="7" t="n">
        <v>0.6135813422181779</v>
      </c>
      <c r="AS103" s="7" t="n">
        <v>0.7244293980921009</v>
      </c>
      <c r="AT103" s="7" t="n">
        <v>0.5562928013814908</v>
      </c>
      <c r="AU103" s="7" t="n">
        <v>0.7879797801841973</v>
      </c>
      <c r="AV103" s="7" t="n">
        <v>0.7365490295002572</v>
      </c>
      <c r="AW103" s="7" t="n">
        <v>0.7336066662307543</v>
      </c>
      <c r="AX103" s="7" t="n">
        <v>0.5775086550958991</v>
      </c>
      <c r="AY103" s="7" t="n">
        <v>0.748867331923925</v>
      </c>
      <c r="AZ103" s="7" t="n">
        <v>0.8446716660972868</v>
      </c>
      <c r="BA103" s="7" t="n">
        <v>0.8264679882240878</v>
      </c>
      <c r="BB103" s="7" t="n">
        <v>0.8416689240262938</v>
      </c>
      <c r="BC103" s="7" t="n">
        <v>0.828139215292258</v>
      </c>
      <c r="BD103" s="7" t="n">
        <v>0.6313971805863361</v>
      </c>
      <c r="BE103" s="7" t="n">
        <v>0.5881802038328946</v>
      </c>
      <c r="BF103" s="7" t="n">
        <v>0.8039990833000967</v>
      </c>
      <c r="BG103" s="7" t="n">
        <v>0.7742979841508605</v>
      </c>
      <c r="BH103" s="7" t="n">
        <v>0.7141482858799612</v>
      </c>
      <c r="BI103" s="7" t="n">
        <v>0.8705438950812</v>
      </c>
      <c r="BJ103" s="7" t="n">
        <v>0.5840706715105795</v>
      </c>
      <c r="BK103" s="7" t="n">
        <v>0.575510674912265</v>
      </c>
      <c r="BL103" s="7" t="n">
        <v>0.7726879853675738</v>
      </c>
      <c r="BM103" s="7" t="n">
        <v>0.4701937271053384</v>
      </c>
      <c r="BN103" s="7" t="n">
        <v>0.587531818276511</v>
      </c>
      <c r="BO103" s="7" t="n">
        <v>0.5890035895065021</v>
      </c>
      <c r="BP103" s="7" t="n">
        <v>0.6749103010047184</v>
      </c>
      <c r="BQ103" s="7" t="n">
        <v>0.8386143058951022</v>
      </c>
      <c r="BR103" s="7" t="n">
        <v>0.5683796328424803</v>
      </c>
      <c r="BS103" s="7" t="n">
        <v>0.7272473079373801</v>
      </c>
      <c r="BT103" s="7" t="n">
        <v>0.5418633063155363</v>
      </c>
      <c r="BU103" s="7" t="n">
        <v>0.9285996930436299</v>
      </c>
      <c r="BV103" s="7" t="n">
        <v>0.6514764798465564</v>
      </c>
      <c r="BW103" s="7" t="n">
        <v>0.734635665438962</v>
      </c>
      <c r="BX103" s="7" t="n">
        <v>0.9523544716361173</v>
      </c>
      <c r="BY103" s="7" t="n">
        <v>0.5312843483942152</v>
      </c>
      <c r="BZ103" s="7" t="n">
        <v>0.5921413030578073</v>
      </c>
      <c r="CA103" s="7" t="n">
        <v>0.5526564191800717</v>
      </c>
      <c r="CB103" s="7" t="n">
        <v>0.6248595698119775</v>
      </c>
      <c r="CC103" s="7" t="n">
        <v>0.7652069816988764</v>
      </c>
      <c r="CD103" s="7" t="n">
        <v>0.7835723449255331</v>
      </c>
      <c r="CE103" s="7" t="n">
        <v>0.7018634272700528</v>
      </c>
      <c r="CF103" s="7" t="n">
        <v>0.6167860413152394</v>
      </c>
      <c r="CG103" s="7" t="n">
        <v>0.6256377537961498</v>
      </c>
      <c r="CH103" s="7" t="n">
        <v>0.5790079931710214</v>
      </c>
      <c r="CI103" s="7" t="n">
        <v>0.6737395282578809</v>
      </c>
      <c r="CJ103" s="7" t="n">
        <v>0.5985523797773364</v>
      </c>
      <c r="CK103" s="7" t="n">
        <v>0.7059454245386126</v>
      </c>
      <c r="CL103" s="7" t="n">
        <v>0.5586441079515504</v>
      </c>
      <c r="CM103" s="7" t="n">
        <v>0.7142233836586273</v>
      </c>
      <c r="CN103" s="7" t="n">
        <v>0.5363470018606081</v>
      </c>
      <c r="CO103" s="7" t="n">
        <v>0.7324106339547278</v>
      </c>
      <c r="CP103" s="7" t="n">
        <v>0.4465249679187771</v>
      </c>
      <c r="CQ103" s="7" t="n">
        <v>0.603890189803451</v>
      </c>
      <c r="CR103" s="7" t="n">
        <v>0.7599046417770768</v>
      </c>
      <c r="CS103" s="7" t="n">
        <v>0.5967213364570679</v>
      </c>
      <c r="CT103" s="7" t="n">
        <v>0.9348318215524175</v>
      </c>
      <c r="CU103" s="7" t="n">
        <v>0.4987447298551486</v>
      </c>
      <c r="CV103" s="7" t="n">
        <v>0.5904954748820536</v>
      </c>
      <c r="CW103" s="7" t="n">
        <v>0.5796818177756289</v>
      </c>
      <c r="CX103" s="7" t="n">
        <v>0.7417592488600681</v>
      </c>
      <c r="CY103" s="7" t="n">
        <v>0.5162194404056141</v>
      </c>
      <c r="CZ103" s="7" t="n">
        <v>1</v>
      </c>
      <c r="DA103" s="7" t="n">
        <v>0.8457811426254476</v>
      </c>
      <c r="DB103" s="7" t="n">
        <v>0.7662372191721946</v>
      </c>
      <c r="DC103" s="7" t="n">
        <v>0.505463088338342</v>
      </c>
      <c r="DD103" s="7" t="n">
        <v>0.6788922535382556</v>
      </c>
      <c r="DE103" s="7" t="n">
        <v>0.7263684294278023</v>
      </c>
      <c r="DF103" s="7" t="n">
        <v>0.7841031870619461</v>
      </c>
      <c r="DG103" s="7" t="n">
        <v>0.525900488180335</v>
      </c>
      <c r="DH103" s="7" t="n">
        <v>0.7313920258129116</v>
      </c>
      <c r="DI103" s="7" t="n">
        <v>0.6066313020677209</v>
      </c>
      <c r="DJ103" s="7" t="n">
        <v>0.8239244482321415</v>
      </c>
      <c r="DK103" s="7" t="n">
        <v>0.9023759928910358</v>
      </c>
      <c r="DL103" s="7" t="n">
        <v>0.5884908292607175</v>
      </c>
      <c r="DM103" s="7" t="n">
        <v>0.8577948267426688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0.8468827322928967</v>
      </c>
      <c r="D104" s="7" t="n">
        <v>0.8614333663214887</v>
      </c>
      <c r="E104" s="7" t="n">
        <v>0.8956963370676271</v>
      </c>
      <c r="F104" s="7" t="n">
        <v>0.8641683483184011</v>
      </c>
      <c r="G104" s="7" t="n">
        <v>0.8069156671034188</v>
      </c>
      <c r="H104" s="7" t="n">
        <v>0.6648738075794867</v>
      </c>
      <c r="I104" s="7" t="n">
        <v>0.7546510190391413</v>
      </c>
      <c r="J104" s="7" t="n">
        <v>0.8842125539319683</v>
      </c>
      <c r="K104" s="7" t="n">
        <v>0.8353356980128129</v>
      </c>
      <c r="L104" s="7" t="n">
        <v>0.5865092673228375</v>
      </c>
      <c r="M104" s="7" t="n">
        <v>0.4996737117563423</v>
      </c>
      <c r="N104" s="7" t="n">
        <v>0.6193301290002117</v>
      </c>
      <c r="O104" s="7" t="n">
        <v>0.5376315901986105</v>
      </c>
      <c r="P104" s="7" t="n">
        <v>0.6050492894328705</v>
      </c>
      <c r="Q104" s="7" t="n">
        <v>0.7725425482731499</v>
      </c>
      <c r="R104" s="7" t="n">
        <v>0.696051037733678</v>
      </c>
      <c r="S104" s="7" t="n">
        <v>0.5399637241224728</v>
      </c>
      <c r="T104" s="7" t="n">
        <v>0.9269047427973857</v>
      </c>
      <c r="U104" s="7" t="n">
        <v>0.654350200376053</v>
      </c>
      <c r="V104" s="7" t="n">
        <v>0.7110431338453889</v>
      </c>
      <c r="W104" s="7" t="n">
        <v>0.807468662781037</v>
      </c>
      <c r="X104" s="7" t="n">
        <v>0.6187351437293038</v>
      </c>
      <c r="Y104" s="7" t="n">
        <v>0.8939902692345878</v>
      </c>
      <c r="Z104" s="7" t="n">
        <v>0.7139802989674925</v>
      </c>
      <c r="AA104" s="7" t="n">
        <v>0.6578990493411413</v>
      </c>
      <c r="AB104" s="7" t="n">
        <v>0.7132556579390426</v>
      </c>
      <c r="AC104" s="7" t="n">
        <v>0.6654351941538452</v>
      </c>
      <c r="AD104" s="7" t="n">
        <v>0.6626690080847638</v>
      </c>
      <c r="AE104" s="7" t="n">
        <v>0.7332378880647772</v>
      </c>
      <c r="AF104" s="7" t="n">
        <v>0.7078999151578849</v>
      </c>
      <c r="AG104" s="7" t="n">
        <v>0.6241194220001737</v>
      </c>
      <c r="AH104" s="7" t="n">
        <v>0.63586476112251</v>
      </c>
      <c r="AI104" s="7" t="n">
        <v>0.826770273645795</v>
      </c>
      <c r="AJ104" s="7" t="n">
        <v>0.7410762052132587</v>
      </c>
      <c r="AK104" s="7" t="n">
        <v>0.3419426274258616</v>
      </c>
      <c r="AL104" s="7" t="n">
        <v>0.7698859314373263</v>
      </c>
      <c r="AM104" s="7" t="n">
        <v>0.637062846130338</v>
      </c>
      <c r="AN104" s="7" t="n">
        <v>0.7197960975682589</v>
      </c>
      <c r="AO104" s="7" t="n">
        <v>0.7289298100605076</v>
      </c>
      <c r="AP104" s="7" t="n">
        <v>0.7590646712645773</v>
      </c>
      <c r="AQ104" s="7" t="n">
        <v>0.7132555872004558</v>
      </c>
      <c r="AR104" s="7" t="n">
        <v>0.5487954908970393</v>
      </c>
      <c r="AS104" s="7" t="n">
        <v>0.65655852718625</v>
      </c>
      <c r="AT104" s="7" t="n">
        <v>0.4825857839292209</v>
      </c>
      <c r="AU104" s="7" t="n">
        <v>0.744666359299341</v>
      </c>
      <c r="AV104" s="7" t="n">
        <v>0.6124092967633928</v>
      </c>
      <c r="AW104" s="7" t="n">
        <v>0.6640156639422308</v>
      </c>
      <c r="AX104" s="7" t="n">
        <v>0.6560914282047208</v>
      </c>
      <c r="AY104" s="7" t="n">
        <v>0.6016484288906857</v>
      </c>
      <c r="AZ104" s="7" t="n">
        <v>0.8416255939159747</v>
      </c>
      <c r="BA104" s="7" t="n">
        <v>0.7788565487184591</v>
      </c>
      <c r="BB104" s="7" t="n">
        <v>0.8156630791858376</v>
      </c>
      <c r="BC104" s="7" t="n">
        <v>0.8042217712149158</v>
      </c>
      <c r="BD104" s="7" t="n">
        <v>0.5041653676406413</v>
      </c>
      <c r="BE104" s="7" t="n">
        <v>0.5736821761391061</v>
      </c>
      <c r="BF104" s="7" t="n">
        <v>0.6562056531128939</v>
      </c>
      <c r="BG104" s="7" t="n">
        <v>0.6156465517745547</v>
      </c>
      <c r="BH104" s="7" t="n">
        <v>0.702226699085238</v>
      </c>
      <c r="BI104" s="7" t="n">
        <v>0.7903393148964094</v>
      </c>
      <c r="BJ104" s="7" t="n">
        <v>0.5694228660432002</v>
      </c>
      <c r="BK104" s="7" t="n">
        <v>0.4748700638506962</v>
      </c>
      <c r="BL104" s="7" t="n">
        <v>0.6065178321483385</v>
      </c>
      <c r="BM104" s="7" t="n">
        <v>0.5986902169107788</v>
      </c>
      <c r="BN104" s="7" t="n">
        <v>0.5423597662405797</v>
      </c>
      <c r="BO104" s="7" t="n">
        <v>0.4371106325531292</v>
      </c>
      <c r="BP104" s="7" t="n">
        <v>0.5474050293938671</v>
      </c>
      <c r="BQ104" s="7" t="n">
        <v>0.8964377972434945</v>
      </c>
      <c r="BR104" s="7" t="n">
        <v>0.5514590694528735</v>
      </c>
      <c r="BS104" s="7" t="n">
        <v>0.6764471404584665</v>
      </c>
      <c r="BT104" s="7" t="n">
        <v>0.5346864947018853</v>
      </c>
      <c r="BU104" s="7" t="n">
        <v>0.9224883132152699</v>
      </c>
      <c r="BV104" s="7" t="n">
        <v>0.594026583534717</v>
      </c>
      <c r="BW104" s="7" t="n">
        <v>0.6097246114646503</v>
      </c>
      <c r="BX104" s="7" t="n">
        <v>0.80797210009704</v>
      </c>
      <c r="BY104" s="7" t="n">
        <v>0.4838418854344773</v>
      </c>
      <c r="BZ104" s="7" t="n">
        <v>0.5407614854554101</v>
      </c>
      <c r="CA104" s="7" t="n">
        <v>0.4056681125052263</v>
      </c>
      <c r="CB104" s="7" t="n">
        <v>0.5613826257474508</v>
      </c>
      <c r="CC104" s="7" t="n">
        <v>0.7781680704709873</v>
      </c>
      <c r="CD104" s="7" t="n">
        <v>0.6604093108186035</v>
      </c>
      <c r="CE104" s="7" t="n">
        <v>0.5778524074722992</v>
      </c>
      <c r="CF104" s="7" t="n">
        <v>0.4879136903687877</v>
      </c>
      <c r="CG104" s="7" t="n">
        <v>0.4534586914336304</v>
      </c>
      <c r="CH104" s="7" t="n">
        <v>0.5405632111674813</v>
      </c>
      <c r="CI104" s="7" t="n">
        <v>0.6407553318082796</v>
      </c>
      <c r="CJ104" s="7" t="n">
        <v>0.5955828473496816</v>
      </c>
      <c r="CK104" s="7" t="n">
        <v>0.5864376943217261</v>
      </c>
      <c r="CL104" s="7" t="n">
        <v>0.5080652730202341</v>
      </c>
      <c r="CM104" s="7" t="n">
        <v>0.6701944939966415</v>
      </c>
      <c r="CN104" s="7" t="n">
        <v>0.5086660438669092</v>
      </c>
      <c r="CO104" s="7" t="n">
        <v>0.6815874703287464</v>
      </c>
      <c r="CP104" s="7" t="n">
        <v>0.4507130320451417</v>
      </c>
      <c r="CQ104" s="7" t="n">
        <v>0.4426540017292635</v>
      </c>
      <c r="CR104" s="7" t="n">
        <v>0.5939236035601164</v>
      </c>
      <c r="CS104" s="7" t="n">
        <v>0.5717060004396614</v>
      </c>
      <c r="CT104" s="7" t="n">
        <v>0.9355621926917815</v>
      </c>
      <c r="CU104" s="7" t="n">
        <v>0.4814316642026442</v>
      </c>
      <c r="CV104" s="7" t="n">
        <v>0.4510917376396496</v>
      </c>
      <c r="CW104" s="7" t="n">
        <v>0.4009454176451617</v>
      </c>
      <c r="CX104" s="7" t="n">
        <v>0.631511068052802</v>
      </c>
      <c r="CY104" s="7" t="n">
        <v>0.4829885491060465</v>
      </c>
      <c r="CZ104" s="7" t="n">
        <v>0.8457811426254476</v>
      </c>
      <c r="DA104" s="7" t="n">
        <v>1</v>
      </c>
      <c r="DB104" s="7" t="n">
        <v>0.58237481944333</v>
      </c>
      <c r="DC104" s="7" t="n">
        <v>0.4743622742545043</v>
      </c>
      <c r="DD104" s="7" t="n">
        <v>0.5619422208403417</v>
      </c>
      <c r="DE104" s="7" t="n">
        <v>0.657600886032585</v>
      </c>
      <c r="DF104" s="7" t="n">
        <v>0.7680845115314066</v>
      </c>
      <c r="DG104" s="7" t="n">
        <v>0.4862924629061693</v>
      </c>
      <c r="DH104" s="7" t="n">
        <v>0.7569218859286209</v>
      </c>
      <c r="DI104" s="7" t="n">
        <v>0.5914915190270884</v>
      </c>
      <c r="DJ104" s="7" t="n">
        <v>0.6863930672467806</v>
      </c>
      <c r="DK104" s="7" t="n">
        <v>0.8341950141321011</v>
      </c>
      <c r="DL104" s="7" t="n">
        <v>0.4605871162257785</v>
      </c>
      <c r="DM104" s="7" t="n">
        <v>0.8743322682990543</v>
      </c>
    </row>
    <row r="105">
      <c r="A105" s="6" t="inlineStr">
        <is>
          <t>H11059.CSI</t>
        </is>
      </c>
      <c r="B105" s="6" t="inlineStr">
        <is>
          <t>中证工业有色金属主题指数</t>
        </is>
      </c>
      <c r="C105" s="7" t="n">
        <v>0.789885232405196</v>
      </c>
      <c r="D105" s="7" t="n">
        <v>0.756618898759843</v>
      </c>
      <c r="E105" s="7" t="n">
        <v>0.6390907535627063</v>
      </c>
      <c r="F105" s="7" t="n">
        <v>0.6607110201838048</v>
      </c>
      <c r="G105" s="7" t="n">
        <v>0.6102896117304129</v>
      </c>
      <c r="H105" s="7" t="n">
        <v>0.3535087719132284</v>
      </c>
      <c r="I105" s="7" t="n">
        <v>0.6727127060358948</v>
      </c>
      <c r="J105" s="7" t="n">
        <v>0.6090125447299606</v>
      </c>
      <c r="K105" s="7" t="n">
        <v>0.7851161159484956</v>
      </c>
      <c r="L105" s="7" t="n">
        <v>0.5802064001598951</v>
      </c>
      <c r="M105" s="7" t="n">
        <v>0.5180380754184889</v>
      </c>
      <c r="N105" s="7" t="n">
        <v>0.5855217436067673</v>
      </c>
      <c r="O105" s="7" t="n">
        <v>0.6342636005756809</v>
      </c>
      <c r="P105" s="7" t="n">
        <v>0.7107081186324352</v>
      </c>
      <c r="Q105" s="7" t="n">
        <v>0.8647612059601649</v>
      </c>
      <c r="R105" s="7" t="n">
        <v>0.4263360237193249</v>
      </c>
      <c r="S105" s="7" t="n">
        <v>0.9495568167911115</v>
      </c>
      <c r="T105" s="7" t="n">
        <v>0.6756823559575736</v>
      </c>
      <c r="U105" s="7" t="n">
        <v>0.805421057876137</v>
      </c>
      <c r="V105" s="7" t="n">
        <v>0.8372640303451822</v>
      </c>
      <c r="W105" s="7" t="n">
        <v>0.8130423141655287</v>
      </c>
      <c r="X105" s="7" t="n">
        <v>0.6120971496989374</v>
      </c>
      <c r="Y105" s="7" t="n">
        <v>0.6951107915076571</v>
      </c>
      <c r="Z105" s="7" t="n">
        <v>0.3886624932341879</v>
      </c>
      <c r="AA105" s="7" t="n">
        <v>0.6715212655996984</v>
      </c>
      <c r="AB105" s="7" t="n">
        <v>0.5304289276612624</v>
      </c>
      <c r="AC105" s="7" t="n">
        <v>0.3372772652987192</v>
      </c>
      <c r="AD105" s="7" t="n">
        <v>0.6772213888560281</v>
      </c>
      <c r="AE105" s="7" t="n">
        <v>0.8055080937047359</v>
      </c>
      <c r="AF105" s="7" t="n">
        <v>0.8064039908459778</v>
      </c>
      <c r="AG105" s="7" t="n">
        <v>0.7773468181579065</v>
      </c>
      <c r="AH105" s="7" t="n">
        <v>0.7913230009712042</v>
      </c>
      <c r="AI105" s="7" t="n">
        <v>0.7433298244156679</v>
      </c>
      <c r="AJ105" s="7" t="n">
        <v>0.8087180791384873</v>
      </c>
      <c r="AK105" s="7" t="n">
        <v>0.05628613496417571</v>
      </c>
      <c r="AL105" s="7" t="n">
        <v>0.7379814011319664</v>
      </c>
      <c r="AM105" s="7" t="n">
        <v>0.6971612602058661</v>
      </c>
      <c r="AN105" s="7" t="n">
        <v>0.7982473138652498</v>
      </c>
      <c r="AO105" s="7" t="n">
        <v>0.8102660382815841</v>
      </c>
      <c r="AP105" s="7" t="n">
        <v>0.79501841822099</v>
      </c>
      <c r="AQ105" s="7" t="n">
        <v>0.5304287803076307</v>
      </c>
      <c r="AR105" s="7" t="n">
        <v>0.6811146377664482</v>
      </c>
      <c r="AS105" s="7" t="n">
        <v>0.7742192193103219</v>
      </c>
      <c r="AT105" s="7" t="n">
        <v>0.6489107717433902</v>
      </c>
      <c r="AU105" s="7" t="n">
        <v>0.7365897374344677</v>
      </c>
      <c r="AV105" s="7" t="n">
        <v>0.803490614480167</v>
      </c>
      <c r="AW105" s="7" t="n">
        <v>0.3867331193908803</v>
      </c>
      <c r="AX105" s="7" t="n">
        <v>0.4239537685140208</v>
      </c>
      <c r="AY105" s="7" t="n">
        <v>0.7122266633340333</v>
      </c>
      <c r="AZ105" s="7" t="n">
        <v>0.6719956434341463</v>
      </c>
      <c r="BA105" s="7" t="n">
        <v>0.6792076532513978</v>
      </c>
      <c r="BB105" s="7" t="n">
        <v>0.7469678446732383</v>
      </c>
      <c r="BC105" s="7" t="n">
        <v>0.7609299446910603</v>
      </c>
      <c r="BD105" s="7" t="n">
        <v>0.8184615553538327</v>
      </c>
      <c r="BE105" s="7" t="n">
        <v>0.6870938904587156</v>
      </c>
      <c r="BF105" s="7" t="n">
        <v>0.7309973841234164</v>
      </c>
      <c r="BG105" s="7" t="n">
        <v>0.9219357482485956</v>
      </c>
      <c r="BH105" s="7" t="n">
        <v>0.5907913757277369</v>
      </c>
      <c r="BI105" s="7" t="n">
        <v>0.6530478379169432</v>
      </c>
      <c r="BJ105" s="7" t="n">
        <v>0.6792575424848649</v>
      </c>
      <c r="BK105" s="7" t="n">
        <v>0.6811264663509603</v>
      </c>
      <c r="BL105" s="7" t="n">
        <v>0.769107494808996</v>
      </c>
      <c r="BM105" s="7" t="n">
        <v>0.2778356262564255</v>
      </c>
      <c r="BN105" s="7" t="n">
        <v>0.6746736225933555</v>
      </c>
      <c r="BO105" s="7" t="n">
        <v>0.7034203121074249</v>
      </c>
      <c r="BP105" s="7" t="n">
        <v>0.6494836274366041</v>
      </c>
      <c r="BQ105" s="7" t="n">
        <v>0.4817017309226954</v>
      </c>
      <c r="BR105" s="7" t="n">
        <v>0.6663088785328138</v>
      </c>
      <c r="BS105" s="7" t="n">
        <v>0.7426924149577394</v>
      </c>
      <c r="BT105" s="7" t="n">
        <v>0.6378110678037013</v>
      </c>
      <c r="BU105" s="7" t="n">
        <v>0.620670431295997</v>
      </c>
      <c r="BV105" s="7" t="n">
        <v>0.6866452060944112</v>
      </c>
      <c r="BW105" s="7" t="n">
        <v>0.8030748129046132</v>
      </c>
      <c r="BX105" s="7" t="n">
        <v>0.8523937981167795</v>
      </c>
      <c r="BY105" s="7" t="n">
        <v>0.6086427855875437</v>
      </c>
      <c r="BZ105" s="7" t="n">
        <v>0.6809866202561818</v>
      </c>
      <c r="CA105" s="7" t="n">
        <v>0.6903855477086895</v>
      </c>
      <c r="CB105" s="7" t="n">
        <v>0.6943551946022398</v>
      </c>
      <c r="CC105" s="7" t="n">
        <v>0.5671025638472079</v>
      </c>
      <c r="CD105" s="7" t="n">
        <v>0.7738720890248234</v>
      </c>
      <c r="CE105" s="7" t="n">
        <v>0.6208060915692013</v>
      </c>
      <c r="CF105" s="7" t="n">
        <v>0.6988422083865471</v>
      </c>
      <c r="CG105" s="7" t="n">
        <v>0.6451855659907747</v>
      </c>
      <c r="CH105" s="7" t="n">
        <v>0.6662544942468829</v>
      </c>
      <c r="CI105" s="7" t="n">
        <v>0.6993094453249294</v>
      </c>
      <c r="CJ105" s="7" t="n">
        <v>0.6960630513317303</v>
      </c>
      <c r="CK105" s="7" t="n">
        <v>0.6263699417123912</v>
      </c>
      <c r="CL105" s="7" t="n">
        <v>0.6343519441291424</v>
      </c>
      <c r="CM105" s="7" t="n">
        <v>0.7227891941022476</v>
      </c>
      <c r="CN105" s="7" t="n">
        <v>0.5772539314341187</v>
      </c>
      <c r="CO105" s="7" t="n">
        <v>0.5654758886165223</v>
      </c>
      <c r="CP105" s="7" t="n">
        <v>0.4943871869375077</v>
      </c>
      <c r="CQ105" s="7" t="n">
        <v>0.7059571979015404</v>
      </c>
      <c r="CR105" s="7" t="n">
        <v>0.7653052325888063</v>
      </c>
      <c r="CS105" s="7" t="n">
        <v>0.6807752657533412</v>
      </c>
      <c r="CT105" s="7" t="n">
        <v>0.7448484266233965</v>
      </c>
      <c r="CU105" s="7" t="n">
        <v>0.5336813151458157</v>
      </c>
      <c r="CV105" s="7" t="n">
        <v>0.6921705527077537</v>
      </c>
      <c r="CW105" s="7" t="n">
        <v>0.7356082146019389</v>
      </c>
      <c r="CX105" s="7" t="n">
        <v>0.7881924633152338</v>
      </c>
      <c r="CY105" s="7" t="n">
        <v>0.5479974359614468</v>
      </c>
      <c r="CZ105" s="7" t="n">
        <v>0.7662372191721946</v>
      </c>
      <c r="DA105" s="7" t="n">
        <v>0.58237481944333</v>
      </c>
      <c r="DB105" s="7" t="n">
        <v>1</v>
      </c>
      <c r="DC105" s="7" t="n">
        <v>0.5386378966265647</v>
      </c>
      <c r="DD105" s="7" t="n">
        <v>0.7569216073551375</v>
      </c>
      <c r="DE105" s="7" t="n">
        <v>0.3811418541225892</v>
      </c>
      <c r="DF105" s="7" t="n">
        <v>0.7091801939570729</v>
      </c>
      <c r="DG105" s="7" t="n">
        <v>0.5594464943469913</v>
      </c>
      <c r="DH105" s="7" t="n">
        <v>0.5073881737439311</v>
      </c>
      <c r="DI105" s="7" t="n">
        <v>0.6867641991253532</v>
      </c>
      <c r="DJ105" s="7" t="n">
        <v>0.7384074462632623</v>
      </c>
      <c r="DK105" s="7" t="n">
        <v>0.5436850382607659</v>
      </c>
      <c r="DL105" s="7" t="n">
        <v>0.6806101505220218</v>
      </c>
      <c r="DM105" s="7" t="n">
        <v>0.4900170768816534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0.7644626301748795</v>
      </c>
      <c r="D106" s="7" t="n">
        <v>0.7756221397600346</v>
      </c>
      <c r="E106" s="7" t="n">
        <v>0.3550053669184144</v>
      </c>
      <c r="F106" s="7" t="n">
        <v>0.6781757875520461</v>
      </c>
      <c r="G106" s="7" t="n">
        <v>0.4710393452065869</v>
      </c>
      <c r="H106" s="7" t="n">
        <v>0.3854136626915621</v>
      </c>
      <c r="I106" s="7" t="n">
        <v>0.6918426811719456</v>
      </c>
      <c r="J106" s="7" t="n">
        <v>0.2788881198897672</v>
      </c>
      <c r="K106" s="7" t="n">
        <v>0.7531882525624425</v>
      </c>
      <c r="L106" s="7" t="n">
        <v>0.6334383515858981</v>
      </c>
      <c r="M106" s="7" t="n">
        <v>0.9895703952831918</v>
      </c>
      <c r="N106" s="7" t="n">
        <v>0.9609754326491764</v>
      </c>
      <c r="O106" s="7" t="n">
        <v>0.909783493389803</v>
      </c>
      <c r="P106" s="7" t="n">
        <v>0.9069740931767826</v>
      </c>
      <c r="Q106" s="7" t="n">
        <v>0.6057469905068853</v>
      </c>
      <c r="R106" s="7" t="n">
        <v>0.4397919138000603</v>
      </c>
      <c r="S106" s="7" t="n">
        <v>0.557652374560354</v>
      </c>
      <c r="T106" s="7" t="n">
        <v>0.4550084838740342</v>
      </c>
      <c r="U106" s="7" t="n">
        <v>0.8324471688840008</v>
      </c>
      <c r="V106" s="7" t="n">
        <v>0.8223682882403107</v>
      </c>
      <c r="W106" s="7" t="n">
        <v>0.7861403568134222</v>
      </c>
      <c r="X106" s="7" t="n">
        <v>0.6083961452918361</v>
      </c>
      <c r="Y106" s="7" t="n">
        <v>0.4261933850629269</v>
      </c>
      <c r="Z106" s="7" t="n">
        <v>0.3917260686643846</v>
      </c>
      <c r="AA106" s="7" t="n">
        <v>0.6277122578891596</v>
      </c>
      <c r="AB106" s="7" t="n">
        <v>0.6291317096496799</v>
      </c>
      <c r="AC106" s="7" t="n">
        <v>0.2016597704040016</v>
      </c>
      <c r="AD106" s="7" t="n">
        <v>0.6292927202142184</v>
      </c>
      <c r="AE106" s="7" t="n">
        <v>0.773151476057111</v>
      </c>
      <c r="AF106" s="7" t="n">
        <v>0.7692193594301781</v>
      </c>
      <c r="AG106" s="7" t="n">
        <v>0.7839979756382234</v>
      </c>
      <c r="AH106" s="7" t="n">
        <v>0.818596455379297</v>
      </c>
      <c r="AI106" s="7" t="n">
        <v>0.636403896567418</v>
      </c>
      <c r="AJ106" s="7" t="n">
        <v>0.7552577018011053</v>
      </c>
      <c r="AK106" s="7" t="n">
        <v>-0.03552906979142605</v>
      </c>
      <c r="AL106" s="7" t="n">
        <v>0.7481122484519841</v>
      </c>
      <c r="AM106" s="7" t="n">
        <v>0.6310273097417048</v>
      </c>
      <c r="AN106" s="7" t="n">
        <v>0.7475437534567341</v>
      </c>
      <c r="AO106" s="7" t="n">
        <v>0.6262570694070524</v>
      </c>
      <c r="AP106" s="7" t="n">
        <v>0.745023626291951</v>
      </c>
      <c r="AQ106" s="7" t="n">
        <v>0.6291316723706517</v>
      </c>
      <c r="AR106" s="7" t="n">
        <v>0.6833727364507365</v>
      </c>
      <c r="AS106" s="7" t="n">
        <v>0.7703980946187734</v>
      </c>
      <c r="AT106" s="7" t="n">
        <v>0.6083585720565837</v>
      </c>
      <c r="AU106" s="7" t="n">
        <v>0.7656476332891284</v>
      </c>
      <c r="AV106" s="7" t="n">
        <v>0.7021162495987497</v>
      </c>
      <c r="AW106" s="7" t="n">
        <v>0.139550927052385</v>
      </c>
      <c r="AX106" s="7" t="n">
        <v>0.4165787213585728</v>
      </c>
      <c r="AY106" s="7" t="n">
        <v>0.6800549799900333</v>
      </c>
      <c r="AZ106" s="7" t="n">
        <v>0.5873556155924654</v>
      </c>
      <c r="BA106" s="7" t="n">
        <v>0.2884676560494425</v>
      </c>
      <c r="BB106" s="7" t="n">
        <v>0.706254035303676</v>
      </c>
      <c r="BC106" s="7" t="n">
        <v>0.6895395209750312</v>
      </c>
      <c r="BD106" s="7" t="n">
        <v>0.6516265389907462</v>
      </c>
      <c r="BE106" s="7" t="n">
        <v>0.8641576815614548</v>
      </c>
      <c r="BF106" s="7" t="n">
        <v>0.5125754280130862</v>
      </c>
      <c r="BG106" s="7" t="n">
        <v>0.6179853313186201</v>
      </c>
      <c r="BH106" s="7" t="n">
        <v>0.5768313729295459</v>
      </c>
      <c r="BI106" s="7" t="n">
        <v>0.4579196673732479</v>
      </c>
      <c r="BJ106" s="7" t="n">
        <v>0.88420284863365</v>
      </c>
      <c r="BK106" s="7" t="n">
        <v>0.9402635563663652</v>
      </c>
      <c r="BL106" s="7" t="n">
        <v>0.7247118575519769</v>
      </c>
      <c r="BM106" s="7" t="n">
        <v>0.1307240880436273</v>
      </c>
      <c r="BN106" s="7" t="n">
        <v>0.9178816347824276</v>
      </c>
      <c r="BO106" s="7" t="n">
        <v>0.8390670279067753</v>
      </c>
      <c r="BP106" s="7" t="n">
        <v>0.649392071849288</v>
      </c>
      <c r="BQ106" s="7" t="n">
        <v>0.3686246344811727</v>
      </c>
      <c r="BR106" s="7" t="n">
        <v>0.8662810020744099</v>
      </c>
      <c r="BS106" s="7" t="n">
        <v>0.7697396383058021</v>
      </c>
      <c r="BT106" s="7" t="n">
        <v>0.8793742184755138</v>
      </c>
      <c r="BU106" s="7" t="n">
        <v>0.4058017310108579</v>
      </c>
      <c r="BV106" s="7" t="n">
        <v>0.8378077753889904</v>
      </c>
      <c r="BW106" s="7" t="n">
        <v>0.701709812081951</v>
      </c>
      <c r="BX106" s="7" t="n">
        <v>0.5672437735221367</v>
      </c>
      <c r="BY106" s="7" t="n">
        <v>0.5503231983299799</v>
      </c>
      <c r="BZ106" s="7" t="n">
        <v>0.9066227090826923</v>
      </c>
      <c r="CA106" s="7" t="n">
        <v>0.7698351659803482</v>
      </c>
      <c r="CB106" s="7" t="n">
        <v>0.9235469394760614</v>
      </c>
      <c r="CC106" s="7" t="n">
        <v>0.5398622989499974</v>
      </c>
      <c r="CD106" s="7" t="n">
        <v>0.6543784636755359</v>
      </c>
      <c r="CE106" s="7" t="n">
        <v>0.615104826555554</v>
      </c>
      <c r="CF106" s="7" t="n">
        <v>0.7558720854582137</v>
      </c>
      <c r="CG106" s="7" t="n">
        <v>0.455885817508893</v>
      </c>
      <c r="CH106" s="7" t="n">
        <v>0.8987273117340595</v>
      </c>
      <c r="CI106" s="7" t="n">
        <v>0.9268252323136624</v>
      </c>
      <c r="CJ106" s="7" t="n">
        <v>0.8176309590117131</v>
      </c>
      <c r="CK106" s="7" t="n">
        <v>0.6055915089979784</v>
      </c>
      <c r="CL106" s="7" t="n">
        <v>0.6334580946301243</v>
      </c>
      <c r="CM106" s="7" t="n">
        <v>0.8995739817962556</v>
      </c>
      <c r="CN106" s="7" t="n">
        <v>0.9166956380565182</v>
      </c>
      <c r="CO106" s="7" t="n">
        <v>0.6289291515002978</v>
      </c>
      <c r="CP106" s="7" t="n">
        <v>0.9474367228375126</v>
      </c>
      <c r="CQ106" s="7" t="n">
        <v>0.7991648008683699</v>
      </c>
      <c r="CR106" s="7" t="n">
        <v>0.7911239810082388</v>
      </c>
      <c r="CS106" s="7" t="n">
        <v>0.8217807172507949</v>
      </c>
      <c r="CT106" s="7" t="n">
        <v>0.5645701405652531</v>
      </c>
      <c r="CU106" s="7" t="n">
        <v>0.9955330693969423</v>
      </c>
      <c r="CV106" s="7" t="n">
        <v>0.8396506566869215</v>
      </c>
      <c r="CW106" s="7" t="n">
        <v>0.8050211845605773</v>
      </c>
      <c r="CX106" s="7" t="n">
        <v>0.6413908169397803</v>
      </c>
      <c r="CY106" s="7" t="n">
        <v>0.9995723563799022</v>
      </c>
      <c r="CZ106" s="7" t="n">
        <v>0.505463088338342</v>
      </c>
      <c r="DA106" s="7" t="n">
        <v>0.4743622742545043</v>
      </c>
      <c r="DB106" s="7" t="n">
        <v>0.5386378966265647</v>
      </c>
      <c r="DC106" s="7" t="n">
        <v>1</v>
      </c>
      <c r="DD106" s="7" t="n">
        <v>0.7301191517956184</v>
      </c>
      <c r="DE106" s="7" t="n">
        <v>0.1368576694730495</v>
      </c>
      <c r="DF106" s="7" t="n">
        <v>0.7080312680715696</v>
      </c>
      <c r="DG106" s="7" t="n">
        <v>0.9975294240334247</v>
      </c>
      <c r="DH106" s="7" t="n">
        <v>0.2771819265332418</v>
      </c>
      <c r="DI106" s="7" t="n">
        <v>0.8536868615648013</v>
      </c>
      <c r="DJ106" s="7" t="n">
        <v>0.6426964842010846</v>
      </c>
      <c r="DK106" s="7" t="n">
        <v>0.2803301941551699</v>
      </c>
      <c r="DL106" s="7" t="n">
        <v>0.8542037806361198</v>
      </c>
      <c r="DM106" s="7" t="n">
        <v>0.3023302726200845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0.8378016984320961</v>
      </c>
      <c r="D107" s="7" t="n">
        <v>0.7958172215011418</v>
      </c>
      <c r="E107" s="7" t="n">
        <v>0.5509314807074772</v>
      </c>
      <c r="F107" s="7" t="n">
        <v>0.7266607864486455</v>
      </c>
      <c r="G107" s="7" t="n">
        <v>0.645114633612624</v>
      </c>
      <c r="H107" s="7" t="n">
        <v>0.37651661364065</v>
      </c>
      <c r="I107" s="7" t="n">
        <v>0.7856828807779921</v>
      </c>
      <c r="J107" s="7" t="n">
        <v>0.4885653059547614</v>
      </c>
      <c r="K107" s="7" t="n">
        <v>0.8452410485067393</v>
      </c>
      <c r="L107" s="7" t="n">
        <v>0.6280935003095286</v>
      </c>
      <c r="M107" s="7" t="n">
        <v>0.7255563738777051</v>
      </c>
      <c r="N107" s="7" t="n">
        <v>0.7392592915410362</v>
      </c>
      <c r="O107" s="7" t="n">
        <v>0.8345926169898802</v>
      </c>
      <c r="P107" s="7" t="n">
        <v>0.859880275055843</v>
      </c>
      <c r="Q107" s="7" t="n">
        <v>0.7963564311097254</v>
      </c>
      <c r="R107" s="7" t="n">
        <v>0.4532634343681193</v>
      </c>
      <c r="S107" s="7" t="n">
        <v>0.7563309617348889</v>
      </c>
      <c r="T107" s="7" t="n">
        <v>0.5872802699602431</v>
      </c>
      <c r="U107" s="7" t="n">
        <v>0.8797338171058525</v>
      </c>
      <c r="V107" s="7" t="n">
        <v>0.8680819535017225</v>
      </c>
      <c r="W107" s="7" t="n">
        <v>0.864545179447167</v>
      </c>
      <c r="X107" s="7" t="n">
        <v>0.6829692696685357</v>
      </c>
      <c r="Y107" s="7" t="n">
        <v>0.6100062165776438</v>
      </c>
      <c r="Z107" s="7" t="n">
        <v>0.366368398203801</v>
      </c>
      <c r="AA107" s="7" t="n">
        <v>0.711697752012767</v>
      </c>
      <c r="AB107" s="7" t="n">
        <v>0.5374681786298319</v>
      </c>
      <c r="AC107" s="7" t="n">
        <v>0.1807653199017836</v>
      </c>
      <c r="AD107" s="7" t="n">
        <v>0.7137149409144937</v>
      </c>
      <c r="AE107" s="7" t="n">
        <v>0.8884347376711809</v>
      </c>
      <c r="AF107" s="7" t="n">
        <v>0.8877291207891027</v>
      </c>
      <c r="AG107" s="7" t="n">
        <v>0.9085787010797737</v>
      </c>
      <c r="AH107" s="7" t="n">
        <v>0.875945692506981</v>
      </c>
      <c r="AI107" s="7" t="n">
        <v>0.7280660099184718</v>
      </c>
      <c r="AJ107" s="7" t="n">
        <v>0.8966879331260014</v>
      </c>
      <c r="AK107" s="7" t="n">
        <v>-0.1053079666045083</v>
      </c>
      <c r="AL107" s="7" t="n">
        <v>0.7936595555698991</v>
      </c>
      <c r="AM107" s="7" t="n">
        <v>0.7128619498034424</v>
      </c>
      <c r="AN107" s="7" t="n">
        <v>0.8914407111290752</v>
      </c>
      <c r="AO107" s="7" t="n">
        <v>0.800511069561768</v>
      </c>
      <c r="AP107" s="7" t="n">
        <v>0.8886853133854887</v>
      </c>
      <c r="AQ107" s="7" t="n">
        <v>0.5374682037454426</v>
      </c>
      <c r="AR107" s="7" t="n">
        <v>0.6254582729498626</v>
      </c>
      <c r="AS107" s="7" t="n">
        <v>0.7884208150609144</v>
      </c>
      <c r="AT107" s="7" t="n">
        <v>0.5393195400510986</v>
      </c>
      <c r="AU107" s="7" t="n">
        <v>0.7983142049714708</v>
      </c>
      <c r="AV107" s="7" t="n">
        <v>0.9086252015212409</v>
      </c>
      <c r="AW107" s="7" t="n">
        <v>0.3798239132683886</v>
      </c>
      <c r="AX107" s="7" t="n">
        <v>0.4014200152807982</v>
      </c>
      <c r="AY107" s="7" t="n">
        <v>0.7415409099567567</v>
      </c>
      <c r="AZ107" s="7" t="n">
        <v>0.6238451723754516</v>
      </c>
      <c r="BA107" s="7" t="n">
        <v>0.5000284569594003</v>
      </c>
      <c r="BB107" s="7" t="n">
        <v>0.8439654861286482</v>
      </c>
      <c r="BC107" s="7" t="n">
        <v>0.8448717031254784</v>
      </c>
      <c r="BD107" s="7" t="n">
        <v>0.7334405034499425</v>
      </c>
      <c r="BE107" s="7" t="n">
        <v>0.7773352919094233</v>
      </c>
      <c r="BF107" s="7" t="n">
        <v>0.5881491241035453</v>
      </c>
      <c r="BG107" s="7" t="n">
        <v>0.7676640489933765</v>
      </c>
      <c r="BH107" s="7" t="n">
        <v>0.5016589786452007</v>
      </c>
      <c r="BI107" s="7" t="n">
        <v>0.5710613949150947</v>
      </c>
      <c r="BJ107" s="7" t="n">
        <v>0.7892244642912269</v>
      </c>
      <c r="BK107" s="7" t="n">
        <v>0.8434160747312947</v>
      </c>
      <c r="BL107" s="7" t="n">
        <v>0.8423735221213552</v>
      </c>
      <c r="BM107" s="7" t="n">
        <v>0.1097554893894907</v>
      </c>
      <c r="BN107" s="7" t="n">
        <v>0.8254644840277391</v>
      </c>
      <c r="BO107" s="7" t="n">
        <v>0.9133193456277466</v>
      </c>
      <c r="BP107" s="7" t="n">
        <v>0.7223762759288631</v>
      </c>
      <c r="BQ107" s="7" t="n">
        <v>0.4621537814584376</v>
      </c>
      <c r="BR107" s="7" t="n">
        <v>0.7910603100004991</v>
      </c>
      <c r="BS107" s="7" t="n">
        <v>0.8009330538830044</v>
      </c>
      <c r="BT107" s="7" t="n">
        <v>0.7751720459325583</v>
      </c>
      <c r="BU107" s="7" t="n">
        <v>0.5451648322702443</v>
      </c>
      <c r="BV107" s="7" t="n">
        <v>0.8099520706646602</v>
      </c>
      <c r="BW107" s="7" t="n">
        <v>0.909087518466234</v>
      </c>
      <c r="BX107" s="7" t="n">
        <v>0.7714095886974901</v>
      </c>
      <c r="BY107" s="7" t="n">
        <v>0.4832388909048584</v>
      </c>
      <c r="BZ107" s="7" t="n">
        <v>0.8283580176350902</v>
      </c>
      <c r="CA107" s="7" t="n">
        <v>0.8330916148929728</v>
      </c>
      <c r="CB107" s="7" t="n">
        <v>0.8442338285903194</v>
      </c>
      <c r="CC107" s="7" t="n">
        <v>0.6209956088622566</v>
      </c>
      <c r="CD107" s="7" t="n">
        <v>0.7544476423336224</v>
      </c>
      <c r="CE107" s="7" t="n">
        <v>0.6888472659322969</v>
      </c>
      <c r="CF107" s="7" t="n">
        <v>0.8198271429676207</v>
      </c>
      <c r="CG107" s="7" t="n">
        <v>0.5554192906549748</v>
      </c>
      <c r="CH107" s="7" t="n">
        <v>0.7809566191777603</v>
      </c>
      <c r="CI107" s="7" t="n">
        <v>0.818920153878665</v>
      </c>
      <c r="CJ107" s="7" t="n">
        <v>0.8037148553302002</v>
      </c>
      <c r="CK107" s="7" t="n">
        <v>0.6631414108071196</v>
      </c>
      <c r="CL107" s="7" t="n">
        <v>0.5570831865203527</v>
      </c>
      <c r="CM107" s="7" t="n">
        <v>0.8536184382978238</v>
      </c>
      <c r="CN107" s="7" t="n">
        <v>0.6836724770926822</v>
      </c>
      <c r="CO107" s="7" t="n">
        <v>0.5912976007639641</v>
      </c>
      <c r="CP107" s="7" t="n">
        <v>0.6395276951061316</v>
      </c>
      <c r="CQ107" s="7" t="n">
        <v>0.8490047266781023</v>
      </c>
      <c r="CR107" s="7" t="n">
        <v>0.854990817723378</v>
      </c>
      <c r="CS107" s="7" t="n">
        <v>0.6991503891627968</v>
      </c>
      <c r="CT107" s="7" t="n">
        <v>0.6533822335644295</v>
      </c>
      <c r="CU107" s="7" t="n">
        <v>0.7049536016112835</v>
      </c>
      <c r="CV107" s="7" t="n">
        <v>0.8793235279498391</v>
      </c>
      <c r="CW107" s="7" t="n">
        <v>0.8829118032191983</v>
      </c>
      <c r="CX107" s="7" t="n">
        <v>0.895673241839508</v>
      </c>
      <c r="CY107" s="7" t="n">
        <v>0.7306158998028173</v>
      </c>
      <c r="CZ107" s="7" t="n">
        <v>0.6788922535382556</v>
      </c>
      <c r="DA107" s="7" t="n">
        <v>0.5619422208403417</v>
      </c>
      <c r="DB107" s="7" t="n">
        <v>0.7569216073551375</v>
      </c>
      <c r="DC107" s="7" t="n">
        <v>0.7301191517956184</v>
      </c>
      <c r="DD107" s="7" t="n">
        <v>1</v>
      </c>
      <c r="DE107" s="7" t="n">
        <v>0.3770384319933738</v>
      </c>
      <c r="DF107" s="7" t="n">
        <v>0.7711477931203941</v>
      </c>
      <c r="DG107" s="7" t="n">
        <v>0.750504943519598</v>
      </c>
      <c r="DH107" s="7" t="n">
        <v>0.3874147558021747</v>
      </c>
      <c r="DI107" s="7" t="n">
        <v>0.7805459017728178</v>
      </c>
      <c r="DJ107" s="7" t="n">
        <v>0.7380889872013534</v>
      </c>
      <c r="DK107" s="7" t="n">
        <v>0.4719298170258109</v>
      </c>
      <c r="DL107" s="7" t="n">
        <v>0.8652163894652907</v>
      </c>
      <c r="DM107" s="7" t="n">
        <v>0.422421023934096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0.5859827745278841</v>
      </c>
      <c r="D108" s="7" t="n">
        <v>0.557650651925245</v>
      </c>
      <c r="E108" s="7" t="n">
        <v>0.7710989829993318</v>
      </c>
      <c r="F108" s="7" t="n">
        <v>0.6691558954788464</v>
      </c>
      <c r="G108" s="7" t="n">
        <v>0.8758915177520322</v>
      </c>
      <c r="H108" s="7" t="n">
        <v>0.4522202587881639</v>
      </c>
      <c r="I108" s="7" t="n">
        <v>0.4645201837438893</v>
      </c>
      <c r="J108" s="7" t="n">
        <v>0.7989560037564799</v>
      </c>
      <c r="K108" s="7" t="n">
        <v>0.5898490747290269</v>
      </c>
      <c r="L108" s="7" t="n">
        <v>0.3376470575150434</v>
      </c>
      <c r="M108" s="7" t="n">
        <v>0.1577489795686243</v>
      </c>
      <c r="N108" s="7" t="n">
        <v>0.2111245906607815</v>
      </c>
      <c r="O108" s="7" t="n">
        <v>0.2531429869503325</v>
      </c>
      <c r="P108" s="7" t="n">
        <v>0.3127572218411921</v>
      </c>
      <c r="Q108" s="7" t="n">
        <v>0.4969060233511089</v>
      </c>
      <c r="R108" s="7" t="n">
        <v>0.4730136030289721</v>
      </c>
      <c r="S108" s="7" t="n">
        <v>0.389481396975357</v>
      </c>
      <c r="T108" s="7" t="n">
        <v>0.7818775906361977</v>
      </c>
      <c r="U108" s="7" t="n">
        <v>0.335564525478528</v>
      </c>
      <c r="V108" s="7" t="n">
        <v>0.3861757685149203</v>
      </c>
      <c r="W108" s="7" t="n">
        <v>0.5327609106093099</v>
      </c>
      <c r="X108" s="7" t="n">
        <v>0.3564217648667406</v>
      </c>
      <c r="Y108" s="7" t="n">
        <v>0.7516867581011859</v>
      </c>
      <c r="Z108" s="7" t="n">
        <v>0.4360786618460989</v>
      </c>
      <c r="AA108" s="7" t="n">
        <v>0.4002111580133575</v>
      </c>
      <c r="AB108" s="7" t="n">
        <v>0.2987675731269723</v>
      </c>
      <c r="AC108" s="7" t="n">
        <v>0.2614416015314091</v>
      </c>
      <c r="AD108" s="7" t="n">
        <v>0.4045534157429472</v>
      </c>
      <c r="AE108" s="7" t="n">
        <v>0.4428665179951632</v>
      </c>
      <c r="AF108" s="7" t="n">
        <v>0.4350086708765322</v>
      </c>
      <c r="AG108" s="7" t="n">
        <v>0.3579268225407516</v>
      </c>
      <c r="AH108" s="7" t="n">
        <v>0.3187223054631251</v>
      </c>
      <c r="AI108" s="7" t="n">
        <v>0.6153101389958143</v>
      </c>
      <c r="AJ108" s="7" t="n">
        <v>0.5006810540300155</v>
      </c>
      <c r="AK108" s="7" t="n">
        <v>0.03379936670622289</v>
      </c>
      <c r="AL108" s="7" t="n">
        <v>0.4426483530460456</v>
      </c>
      <c r="AM108" s="7" t="n">
        <v>0.3729758983376165</v>
      </c>
      <c r="AN108" s="7" t="n">
        <v>0.461809374334419</v>
      </c>
      <c r="AO108" s="7" t="n">
        <v>0.4588493093361607</v>
      </c>
      <c r="AP108" s="7" t="n">
        <v>0.5072552612299479</v>
      </c>
      <c r="AQ108" s="7" t="n">
        <v>0.2987676109274169</v>
      </c>
      <c r="AR108" s="7" t="n">
        <v>0.1725480690325456</v>
      </c>
      <c r="AS108" s="7" t="n">
        <v>0.3074711627523286</v>
      </c>
      <c r="AT108" s="7" t="n">
        <v>0.1442981473474008</v>
      </c>
      <c r="AU108" s="7" t="n">
        <v>0.4273705352501176</v>
      </c>
      <c r="AV108" s="7" t="n">
        <v>0.4149099496662493</v>
      </c>
      <c r="AW108" s="7" t="n">
        <v>0.9996529988968599</v>
      </c>
      <c r="AX108" s="7" t="n">
        <v>0.4307800298236121</v>
      </c>
      <c r="AY108" s="7" t="n">
        <v>0.3463079676455932</v>
      </c>
      <c r="AZ108" s="7" t="n">
        <v>0.4664638967060454</v>
      </c>
      <c r="BA108" s="7" t="n">
        <v>0.5001683301557596</v>
      </c>
      <c r="BB108" s="7" t="n">
        <v>0.6349728554521874</v>
      </c>
      <c r="BC108" s="7" t="n">
        <v>0.6120639361407432</v>
      </c>
      <c r="BD108" s="7" t="n">
        <v>0.1731780816965847</v>
      </c>
      <c r="BE108" s="7" t="n">
        <v>0.1786512557377116</v>
      </c>
      <c r="BF108" s="7" t="n">
        <v>0.4391257830900491</v>
      </c>
      <c r="BG108" s="7" t="n">
        <v>0.3257239756973718</v>
      </c>
      <c r="BH108" s="7" t="n">
        <v>0.3399987692407604</v>
      </c>
      <c r="BI108" s="7" t="n">
        <v>0.5369532631040189</v>
      </c>
      <c r="BJ108" s="7" t="n">
        <v>0.1692677180260111</v>
      </c>
      <c r="BK108" s="7" t="n">
        <v>0.1765339516687135</v>
      </c>
      <c r="BL108" s="7" t="n">
        <v>0.4375105473824473</v>
      </c>
      <c r="BM108" s="7" t="n">
        <v>0.2422554331834266</v>
      </c>
      <c r="BN108" s="7" t="n">
        <v>0.1923604939773104</v>
      </c>
      <c r="BO108" s="7" t="n">
        <v>0.2116212639982691</v>
      </c>
      <c r="BP108" s="7" t="n">
        <v>0.3179779322767018</v>
      </c>
      <c r="BQ108" s="7" t="n">
        <v>0.8526444456852423</v>
      </c>
      <c r="BR108" s="7" t="n">
        <v>0.1610943350973624</v>
      </c>
      <c r="BS108" s="7" t="n">
        <v>0.3480650840562252</v>
      </c>
      <c r="BT108" s="7" t="n">
        <v>0.1301939404741422</v>
      </c>
      <c r="BU108" s="7" t="n">
        <v>0.772018541475001</v>
      </c>
      <c r="BV108" s="7" t="n">
        <v>0.2370036466159476</v>
      </c>
      <c r="BW108" s="7" t="n">
        <v>0.4142992021528267</v>
      </c>
      <c r="BX108" s="7" t="n">
        <v>0.6177667087944155</v>
      </c>
      <c r="BY108" s="7" t="n">
        <v>0.1413680752083729</v>
      </c>
      <c r="BZ108" s="7" t="n">
        <v>0.1987914507946542</v>
      </c>
      <c r="CA108" s="7" t="n">
        <v>0.1835776132497859</v>
      </c>
      <c r="CB108" s="7" t="n">
        <v>0.2327093424154947</v>
      </c>
      <c r="CC108" s="7" t="n">
        <v>0.6030564150627589</v>
      </c>
      <c r="CD108" s="7" t="n">
        <v>0.3467420767591858</v>
      </c>
      <c r="CE108" s="7" t="n">
        <v>0.3660114360940158</v>
      </c>
      <c r="CF108" s="7" t="n">
        <v>0.247792098690242</v>
      </c>
      <c r="CG108" s="7" t="n">
        <v>0.4092602208982783</v>
      </c>
      <c r="CH108" s="7" t="n">
        <v>0.1537872277253787</v>
      </c>
      <c r="CI108" s="7" t="n">
        <v>0.2578809654086519</v>
      </c>
      <c r="CJ108" s="7" t="n">
        <v>0.2286468878893444</v>
      </c>
      <c r="CK108" s="7" t="n">
        <v>0.3471292789805135</v>
      </c>
      <c r="CL108" s="7" t="n">
        <v>0.1462320222856582</v>
      </c>
      <c r="CM108" s="7" t="n">
        <v>0.3342992712156913</v>
      </c>
      <c r="CN108" s="7" t="n">
        <v>0.1645439290690335</v>
      </c>
      <c r="CO108" s="7" t="n">
        <v>0.2978867064550434</v>
      </c>
      <c r="CP108" s="7" t="n">
        <v>0.1067409778113987</v>
      </c>
      <c r="CQ108" s="7" t="n">
        <v>0.2034910204478738</v>
      </c>
      <c r="CR108" s="7" t="n">
        <v>0.2866866178295802</v>
      </c>
      <c r="CS108" s="7" t="n">
        <v>0.1631312761512322</v>
      </c>
      <c r="CT108" s="7" t="n">
        <v>0.6274285713475386</v>
      </c>
      <c r="CU108" s="7" t="n">
        <v>0.1284942738824703</v>
      </c>
      <c r="CV108" s="7" t="n">
        <v>0.1906367401474042</v>
      </c>
      <c r="CW108" s="7" t="n">
        <v>0.2223794534876192</v>
      </c>
      <c r="CX108" s="7" t="n">
        <v>0.4538816451793795</v>
      </c>
      <c r="CY108" s="7" t="n">
        <v>0.1415960669356585</v>
      </c>
      <c r="CZ108" s="7" t="n">
        <v>0.7263684294278023</v>
      </c>
      <c r="DA108" s="7" t="n">
        <v>0.657600886032585</v>
      </c>
      <c r="DB108" s="7" t="n">
        <v>0.3811418541225892</v>
      </c>
      <c r="DC108" s="7" t="n">
        <v>0.1368576694730495</v>
      </c>
      <c r="DD108" s="7" t="n">
        <v>0.3770384319933738</v>
      </c>
      <c r="DE108" s="7" t="n">
        <v>1</v>
      </c>
      <c r="DF108" s="7" t="n">
        <v>0.5010484542990862</v>
      </c>
      <c r="DG108" s="7" t="n">
        <v>0.1566150721349135</v>
      </c>
      <c r="DH108" s="7" t="n">
        <v>0.5797022262367749</v>
      </c>
      <c r="DI108" s="7" t="n">
        <v>0.1873202720222602</v>
      </c>
      <c r="DJ108" s="7" t="n">
        <v>0.387459734499867</v>
      </c>
      <c r="DK108" s="7" t="n">
        <v>0.9056539274032853</v>
      </c>
      <c r="DL108" s="7" t="n">
        <v>0.1941629606411885</v>
      </c>
      <c r="DM108" s="7" t="n">
        <v>0.863380396158448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0.913585175137665</v>
      </c>
      <c r="D109" s="7" t="n">
        <v>0.932454951966206</v>
      </c>
      <c r="E109" s="7" t="n">
        <v>0.6984421189660827</v>
      </c>
      <c r="F109" s="7" t="n">
        <v>0.9224491763468755</v>
      </c>
      <c r="G109" s="7" t="n">
        <v>0.8524133049752655</v>
      </c>
      <c r="H109" s="7" t="n">
        <v>0.6475842780541738</v>
      </c>
      <c r="I109" s="7" t="n">
        <v>0.8584913576090414</v>
      </c>
      <c r="J109" s="7" t="n">
        <v>0.6468469173527613</v>
      </c>
      <c r="K109" s="7" t="n">
        <v>0.9498764639913233</v>
      </c>
      <c r="L109" s="7" t="n">
        <v>0.6160140245342204</v>
      </c>
      <c r="M109" s="7" t="n">
        <v>0.7054220266495441</v>
      </c>
      <c r="N109" s="7" t="n">
        <v>0.7879168687335356</v>
      </c>
      <c r="O109" s="7" t="n">
        <v>0.722145869291749</v>
      </c>
      <c r="P109" s="7" t="n">
        <v>0.769928694823076</v>
      </c>
      <c r="Q109" s="7" t="n">
        <v>0.8076995593756735</v>
      </c>
      <c r="R109" s="7" t="n">
        <v>0.7171337052962664</v>
      </c>
      <c r="S109" s="7" t="n">
        <v>0.6654716297497869</v>
      </c>
      <c r="T109" s="7" t="n">
        <v>0.7792284809259333</v>
      </c>
      <c r="U109" s="7" t="n">
        <v>0.8299406817272028</v>
      </c>
      <c r="V109" s="7" t="n">
        <v>0.8734082674760126</v>
      </c>
      <c r="W109" s="7" t="n">
        <v>0.9388234300283679</v>
      </c>
      <c r="X109" s="7" t="n">
        <v>0.7261190435992947</v>
      </c>
      <c r="Y109" s="7" t="n">
        <v>0.7377095494010506</v>
      </c>
      <c r="Z109" s="7" t="n">
        <v>0.672055295436398</v>
      </c>
      <c r="AA109" s="7" t="n">
        <v>0.7522233600698641</v>
      </c>
      <c r="AB109" s="7" t="n">
        <v>0.7421406641131546</v>
      </c>
      <c r="AC109" s="7" t="n">
        <v>0.4619985712145038</v>
      </c>
      <c r="AD109" s="7" t="n">
        <v>0.7430348239805932</v>
      </c>
      <c r="AE109" s="7" t="n">
        <v>0.9009188333960396</v>
      </c>
      <c r="AF109" s="7" t="n">
        <v>0.8988857978012535</v>
      </c>
      <c r="AG109" s="7" t="n">
        <v>0.827856391290494</v>
      </c>
      <c r="AH109" s="7" t="n">
        <v>0.8128843967368727</v>
      </c>
      <c r="AI109" s="7" t="n">
        <v>0.8834889818035808</v>
      </c>
      <c r="AJ109" s="7" t="n">
        <v>0.9226122947932166</v>
      </c>
      <c r="AK109" s="7" t="n">
        <v>0.1731140336710734</v>
      </c>
      <c r="AL109" s="7" t="n">
        <v>0.9828891769198842</v>
      </c>
      <c r="AM109" s="7" t="n">
        <v>0.7560547032013661</v>
      </c>
      <c r="AN109" s="7" t="n">
        <v>0.9021307119944156</v>
      </c>
      <c r="AO109" s="7" t="n">
        <v>0.8158327002962831</v>
      </c>
      <c r="AP109" s="7" t="n">
        <v>0.928498521978312</v>
      </c>
      <c r="AQ109" s="7" t="n">
        <v>0.7421405541744579</v>
      </c>
      <c r="AR109" s="7" t="n">
        <v>0.6595157269284435</v>
      </c>
      <c r="AS109" s="7" t="n">
        <v>0.8353739394270754</v>
      </c>
      <c r="AT109" s="7" t="n">
        <v>0.5880113041090336</v>
      </c>
      <c r="AU109" s="7" t="n">
        <v>0.9783532723048837</v>
      </c>
      <c r="AV109" s="7" t="n">
        <v>0.8113589976244204</v>
      </c>
      <c r="AW109" s="7" t="n">
        <v>0.5064839832337727</v>
      </c>
      <c r="AX109" s="7" t="n">
        <v>0.6996550925090893</v>
      </c>
      <c r="AY109" s="7" t="n">
        <v>0.7547042826182054</v>
      </c>
      <c r="AZ109" s="7" t="n">
        <v>0.8033241656992777</v>
      </c>
      <c r="BA109" s="7" t="n">
        <v>0.5898816795308499</v>
      </c>
      <c r="BB109" s="7" t="n">
        <v>0.9257229010898103</v>
      </c>
      <c r="BC109" s="7" t="n">
        <v>0.9386028810257392</v>
      </c>
      <c r="BD109" s="7" t="n">
        <v>0.6985334807905587</v>
      </c>
      <c r="BE109" s="7" t="n">
        <v>0.7981686849174435</v>
      </c>
      <c r="BF109" s="7" t="n">
        <v>0.6564122087041326</v>
      </c>
      <c r="BG109" s="7" t="n">
        <v>0.7587219660075626</v>
      </c>
      <c r="BH109" s="7" t="n">
        <v>0.6474592874565569</v>
      </c>
      <c r="BI109" s="7" t="n">
        <v>0.7155702900051194</v>
      </c>
      <c r="BJ109" s="7" t="n">
        <v>0.8059931027346818</v>
      </c>
      <c r="BK109" s="7" t="n">
        <v>0.7686484921304518</v>
      </c>
      <c r="BL109" s="7" t="n">
        <v>0.8184744991819995</v>
      </c>
      <c r="BM109" s="7" t="n">
        <v>0.4017667666733228</v>
      </c>
      <c r="BN109" s="7" t="n">
        <v>0.7847402295354817</v>
      </c>
      <c r="BO109" s="7" t="n">
        <v>0.7170664782239823</v>
      </c>
      <c r="BP109" s="7" t="n">
        <v>0.719474734508085</v>
      </c>
      <c r="BQ109" s="7" t="n">
        <v>0.6868159767199794</v>
      </c>
      <c r="BR109" s="7" t="n">
        <v>0.7770592481586518</v>
      </c>
      <c r="BS109" s="7" t="n">
        <v>0.8430957885949795</v>
      </c>
      <c r="BT109" s="7" t="n">
        <v>0.7634788848123356</v>
      </c>
      <c r="BU109" s="7" t="n">
        <v>0.7286439148116028</v>
      </c>
      <c r="BV109" s="7" t="n">
        <v>0.8765427676210255</v>
      </c>
      <c r="BW109" s="7" t="n">
        <v>0.8107372686949903</v>
      </c>
      <c r="BX109" s="7" t="n">
        <v>0.822639638757747</v>
      </c>
      <c r="BY109" s="7" t="n">
        <v>0.547006814161308</v>
      </c>
      <c r="BZ109" s="7" t="n">
        <v>0.789015006155931</v>
      </c>
      <c r="CA109" s="7" t="n">
        <v>0.7227279635657708</v>
      </c>
      <c r="CB109" s="7" t="n">
        <v>0.8335308279246602</v>
      </c>
      <c r="CC109" s="7" t="n">
        <v>0.8201450035291473</v>
      </c>
      <c r="CD109" s="7" t="n">
        <v>0.7790913541760753</v>
      </c>
      <c r="CE109" s="7" t="n">
        <v>0.6626749419854647</v>
      </c>
      <c r="CF109" s="7" t="n">
        <v>0.7500144876390235</v>
      </c>
      <c r="CG109" s="7" t="n">
        <v>0.4526073679484036</v>
      </c>
      <c r="CH109" s="7" t="n">
        <v>0.7769588494562992</v>
      </c>
      <c r="CI109" s="7" t="n">
        <v>0.8587470115633838</v>
      </c>
      <c r="CJ109" s="7" t="n">
        <v>0.8095619907693414</v>
      </c>
      <c r="CK109" s="7" t="n">
        <v>0.6952081161244168</v>
      </c>
      <c r="CL109" s="7" t="n">
        <v>0.6010260706653798</v>
      </c>
      <c r="CM109" s="7" t="n">
        <v>0.8654164038705825</v>
      </c>
      <c r="CN109" s="7" t="n">
        <v>0.6885356049262491</v>
      </c>
      <c r="CO109" s="7" t="n">
        <v>0.7593114611921872</v>
      </c>
      <c r="CP109" s="7" t="n">
        <v>0.6631967166692196</v>
      </c>
      <c r="CQ109" s="7" t="n">
        <v>0.7112148590981057</v>
      </c>
      <c r="CR109" s="7" t="n">
        <v>0.7798302215209828</v>
      </c>
      <c r="CS109" s="7" t="n">
        <v>0.7469041036052447</v>
      </c>
      <c r="CT109" s="7" t="n">
        <v>0.8291072435344424</v>
      </c>
      <c r="CU109" s="7" t="n">
        <v>0.7126643549973894</v>
      </c>
      <c r="CV109" s="7" t="n">
        <v>0.7292765153863575</v>
      </c>
      <c r="CW109" s="7" t="n">
        <v>0.7111203442765412</v>
      </c>
      <c r="CX109" s="7" t="n">
        <v>0.7946182752735433</v>
      </c>
      <c r="CY109" s="7" t="n">
        <v>0.7181824070364723</v>
      </c>
      <c r="CZ109" s="7" t="n">
        <v>0.7841031870619461</v>
      </c>
      <c r="DA109" s="7" t="n">
        <v>0.7680845115314066</v>
      </c>
      <c r="DB109" s="7" t="n">
        <v>0.7091801939570729</v>
      </c>
      <c r="DC109" s="7" t="n">
        <v>0.7080312680715696</v>
      </c>
      <c r="DD109" s="7" t="n">
        <v>0.7711477931203941</v>
      </c>
      <c r="DE109" s="7" t="n">
        <v>0.5010484542990862</v>
      </c>
      <c r="DF109" s="7" t="n">
        <v>1</v>
      </c>
      <c r="DG109" s="7" t="n">
        <v>0.7158622754474768</v>
      </c>
      <c r="DH109" s="7" t="n">
        <v>0.5422413318314472</v>
      </c>
      <c r="DI109" s="7" t="n">
        <v>0.8104864685065275</v>
      </c>
      <c r="DJ109" s="7" t="n">
        <v>0.7668803356805328</v>
      </c>
      <c r="DK109" s="7" t="n">
        <v>0.6476088952115002</v>
      </c>
      <c r="DL109" s="7" t="n">
        <v>0.7310295590061567</v>
      </c>
      <c r="DM109" s="7" t="n">
        <v>0.6403633971712458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0.7807385915113764</v>
      </c>
      <c r="D110" s="7" t="n">
        <v>0.7833228579863144</v>
      </c>
      <c r="E110" s="7" t="n">
        <v>0.3740925254882648</v>
      </c>
      <c r="F110" s="7" t="n">
        <v>0.6836180773975752</v>
      </c>
      <c r="G110" s="7" t="n">
        <v>0.4866076324280585</v>
      </c>
      <c r="H110" s="7" t="n">
        <v>0.3866309453067934</v>
      </c>
      <c r="I110" s="7" t="n">
        <v>0.6997979205986534</v>
      </c>
      <c r="J110" s="7" t="n">
        <v>0.2994798368698446</v>
      </c>
      <c r="K110" s="7" t="n">
        <v>0.7664911154356466</v>
      </c>
      <c r="L110" s="7" t="n">
        <v>0.6435599644126493</v>
      </c>
      <c r="M110" s="7" t="n">
        <v>0.9875754157906237</v>
      </c>
      <c r="N110" s="7" t="n">
        <v>0.956889266607269</v>
      </c>
      <c r="O110" s="7" t="n">
        <v>0.9187233279259337</v>
      </c>
      <c r="P110" s="7" t="n">
        <v>0.9237637151069737</v>
      </c>
      <c r="Q110" s="7" t="n">
        <v>0.629569634133593</v>
      </c>
      <c r="R110" s="7" t="n">
        <v>0.4413863025821974</v>
      </c>
      <c r="S110" s="7" t="n">
        <v>0.5769738237703218</v>
      </c>
      <c r="T110" s="7" t="n">
        <v>0.4725660915652882</v>
      </c>
      <c r="U110" s="7" t="n">
        <v>0.8524134237979254</v>
      </c>
      <c r="V110" s="7" t="n">
        <v>0.8393130607120767</v>
      </c>
      <c r="W110" s="7" t="n">
        <v>0.8008209183451434</v>
      </c>
      <c r="X110" s="7" t="n">
        <v>0.6132539920319154</v>
      </c>
      <c r="Y110" s="7" t="n">
        <v>0.4470675146651091</v>
      </c>
      <c r="Z110" s="7" t="n">
        <v>0.3933232441791957</v>
      </c>
      <c r="AA110" s="7" t="n">
        <v>0.6378708937082916</v>
      </c>
      <c r="AB110" s="7" t="n">
        <v>0.6321752558966731</v>
      </c>
      <c r="AC110" s="7" t="n">
        <v>0.2107077867747892</v>
      </c>
      <c r="AD110" s="7" t="n">
        <v>0.6401679726653202</v>
      </c>
      <c r="AE110" s="7" t="n">
        <v>0.7921474862449323</v>
      </c>
      <c r="AF110" s="7" t="n">
        <v>0.7879789782406983</v>
      </c>
      <c r="AG110" s="7" t="n">
        <v>0.8057585019135026</v>
      </c>
      <c r="AH110" s="7" t="n">
        <v>0.8387588682623821</v>
      </c>
      <c r="AI110" s="7" t="n">
        <v>0.6527763843697263</v>
      </c>
      <c r="AJ110" s="7" t="n">
        <v>0.772617368632093</v>
      </c>
      <c r="AK110" s="7" t="n">
        <v>-0.04120490959237779</v>
      </c>
      <c r="AL110" s="7" t="n">
        <v>0.756164140748894</v>
      </c>
      <c r="AM110" s="7" t="n">
        <v>0.6405933106775069</v>
      </c>
      <c r="AN110" s="7" t="n">
        <v>0.7666234120326577</v>
      </c>
      <c r="AO110" s="7" t="n">
        <v>0.6451640623142229</v>
      </c>
      <c r="AP110" s="7" t="n">
        <v>0.7610841589823236</v>
      </c>
      <c r="AQ110" s="7" t="n">
        <v>0.6321752251254805</v>
      </c>
      <c r="AR110" s="7" t="n">
        <v>0.7039447417194946</v>
      </c>
      <c r="AS110" s="7" t="n">
        <v>0.7762754249129427</v>
      </c>
      <c r="AT110" s="7" t="n">
        <v>0.6287678797254038</v>
      </c>
      <c r="AU110" s="7" t="n">
        <v>0.7737565161373653</v>
      </c>
      <c r="AV110" s="7" t="n">
        <v>0.7214936581762318</v>
      </c>
      <c r="AW110" s="7" t="n">
        <v>0.159749913047506</v>
      </c>
      <c r="AX110" s="7" t="n">
        <v>0.4169563457940817</v>
      </c>
      <c r="AY110" s="7" t="n">
        <v>0.6939063602977209</v>
      </c>
      <c r="AZ110" s="7" t="n">
        <v>0.6014444185668452</v>
      </c>
      <c r="BA110" s="7" t="n">
        <v>0.3044907058511935</v>
      </c>
      <c r="BB110" s="7" t="n">
        <v>0.7173360602205797</v>
      </c>
      <c r="BC110" s="7" t="n">
        <v>0.7031880579196192</v>
      </c>
      <c r="BD110" s="7" t="n">
        <v>0.6717898572953581</v>
      </c>
      <c r="BE110" s="7" t="n">
        <v>0.8684316028769783</v>
      </c>
      <c r="BF110" s="7" t="n">
        <v>0.5295393641625161</v>
      </c>
      <c r="BG110" s="7" t="n">
        <v>0.6378015276299419</v>
      </c>
      <c r="BH110" s="7" t="n">
        <v>0.5781121964909126</v>
      </c>
      <c r="BI110" s="7" t="n">
        <v>0.4768335531133123</v>
      </c>
      <c r="BJ110" s="7" t="n">
        <v>0.8873245406168644</v>
      </c>
      <c r="BK110" s="7" t="n">
        <v>0.9471442431428739</v>
      </c>
      <c r="BL110" s="7" t="n">
        <v>0.7453226665399629</v>
      </c>
      <c r="BM110" s="7" t="n">
        <v>0.1406619746128486</v>
      </c>
      <c r="BN110" s="7" t="n">
        <v>0.9224770920971486</v>
      </c>
      <c r="BO110" s="7" t="n">
        <v>0.8581231077006407</v>
      </c>
      <c r="BP110" s="7" t="n">
        <v>0.6555910091246955</v>
      </c>
      <c r="BQ110" s="7" t="n">
        <v>0.3820560956473482</v>
      </c>
      <c r="BR110" s="7" t="n">
        <v>0.8708419163394754</v>
      </c>
      <c r="BS110" s="7" t="n">
        <v>0.7762254640529398</v>
      </c>
      <c r="BT110" s="7" t="n">
        <v>0.8823309941980437</v>
      </c>
      <c r="BU110" s="7" t="n">
        <v>0.426940263095305</v>
      </c>
      <c r="BV110" s="7" t="n">
        <v>0.8451828781283091</v>
      </c>
      <c r="BW110" s="7" t="n">
        <v>0.7209939334517876</v>
      </c>
      <c r="BX110" s="7" t="n">
        <v>0.591407180469926</v>
      </c>
      <c r="BY110" s="7" t="n">
        <v>0.5720472283189756</v>
      </c>
      <c r="BZ110" s="7" t="n">
        <v>0.9118918122283418</v>
      </c>
      <c r="CA110" s="7" t="n">
        <v>0.7838486620172429</v>
      </c>
      <c r="CB110" s="7" t="n">
        <v>0.9275791295400784</v>
      </c>
      <c r="CC110" s="7" t="n">
        <v>0.5513829070515065</v>
      </c>
      <c r="CD110" s="7" t="n">
        <v>0.6725648443840698</v>
      </c>
      <c r="CE110" s="7" t="n">
        <v>0.6209623022082709</v>
      </c>
      <c r="CF110" s="7" t="n">
        <v>0.7700615055868284</v>
      </c>
      <c r="CG110" s="7" t="n">
        <v>0.473026163796403</v>
      </c>
      <c r="CH110" s="7" t="n">
        <v>0.9033620192655081</v>
      </c>
      <c r="CI110" s="7" t="n">
        <v>0.9284770514774335</v>
      </c>
      <c r="CJ110" s="7" t="n">
        <v>0.8236784409151647</v>
      </c>
      <c r="CK110" s="7" t="n">
        <v>0.6115425591013599</v>
      </c>
      <c r="CL110" s="7" t="n">
        <v>0.6539852880534287</v>
      </c>
      <c r="CM110" s="7" t="n">
        <v>0.9070732362708318</v>
      </c>
      <c r="CN110" s="7" t="n">
        <v>0.9200685162008637</v>
      </c>
      <c r="CO110" s="7" t="n">
        <v>0.6353927457051399</v>
      </c>
      <c r="CP110" s="7" t="n">
        <v>0.9395896519990373</v>
      </c>
      <c r="CQ110" s="7" t="n">
        <v>0.8181624012934834</v>
      </c>
      <c r="CR110" s="7" t="n">
        <v>0.8110069851790156</v>
      </c>
      <c r="CS110" s="7" t="n">
        <v>0.8346846577877199</v>
      </c>
      <c r="CT110" s="7" t="n">
        <v>0.5803006178676018</v>
      </c>
      <c r="CU110" s="7" t="n">
        <v>0.9890502478690717</v>
      </c>
      <c r="CV110" s="7" t="n">
        <v>0.856706689403592</v>
      </c>
      <c r="CW110" s="7" t="n">
        <v>0.8250917814744494</v>
      </c>
      <c r="CX110" s="7" t="n">
        <v>0.660796975360526</v>
      </c>
      <c r="CY110" s="7" t="n">
        <v>0.9976758462918914</v>
      </c>
      <c r="CZ110" s="7" t="n">
        <v>0.525900488180335</v>
      </c>
      <c r="DA110" s="7" t="n">
        <v>0.4862924629061693</v>
      </c>
      <c r="DB110" s="7" t="n">
        <v>0.5594464943469913</v>
      </c>
      <c r="DC110" s="7" t="n">
        <v>0.9975294240334247</v>
      </c>
      <c r="DD110" s="7" t="n">
        <v>0.750504943519598</v>
      </c>
      <c r="DE110" s="7" t="n">
        <v>0.1566150721349135</v>
      </c>
      <c r="DF110" s="7" t="n">
        <v>0.7158622754474768</v>
      </c>
      <c r="DG110" s="7" t="n">
        <v>1</v>
      </c>
      <c r="DH110" s="7" t="n">
        <v>0.2926211991391229</v>
      </c>
      <c r="DI110" s="7" t="n">
        <v>0.8585940050573678</v>
      </c>
      <c r="DJ110" s="7" t="n">
        <v>0.6646722011334505</v>
      </c>
      <c r="DK110" s="7" t="n">
        <v>0.3025348333773197</v>
      </c>
      <c r="DL110" s="7" t="n">
        <v>0.8675818069957812</v>
      </c>
      <c r="DM110" s="7" t="n">
        <v>0.3178891978454751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0.6629016482471959</v>
      </c>
      <c r="D111" s="7" t="n">
        <v>0.632555773700071</v>
      </c>
      <c r="E111" s="7" t="n">
        <v>0.7913364350600804</v>
      </c>
      <c r="F111" s="7" t="n">
        <v>0.6211624277094079</v>
      </c>
      <c r="G111" s="7" t="n">
        <v>0.6308351963069183</v>
      </c>
      <c r="H111" s="7" t="n">
        <v>0.4500515284485033</v>
      </c>
      <c r="I111" s="7" t="n">
        <v>0.5252351228838588</v>
      </c>
      <c r="J111" s="7" t="n">
        <v>0.8011601403675336</v>
      </c>
      <c r="K111" s="7" t="n">
        <v>0.6173299705827492</v>
      </c>
      <c r="L111" s="7" t="n">
        <v>0.4880257078142539</v>
      </c>
      <c r="M111" s="7" t="n">
        <v>0.2868678150186898</v>
      </c>
      <c r="N111" s="7" t="n">
        <v>0.3991753785336588</v>
      </c>
      <c r="O111" s="7" t="n">
        <v>0.3528859089800783</v>
      </c>
      <c r="P111" s="7" t="n">
        <v>0.4220254273453911</v>
      </c>
      <c r="Q111" s="7" t="n">
        <v>0.6037059523059124</v>
      </c>
      <c r="R111" s="7" t="n">
        <v>0.4611806018625186</v>
      </c>
      <c r="S111" s="7" t="n">
        <v>0.4768892545559024</v>
      </c>
      <c r="T111" s="7" t="n">
        <v>0.774846385701798</v>
      </c>
      <c r="U111" s="7" t="n">
        <v>0.501476715660101</v>
      </c>
      <c r="V111" s="7" t="n">
        <v>0.5490809884943996</v>
      </c>
      <c r="W111" s="7" t="n">
        <v>0.604317959848084</v>
      </c>
      <c r="X111" s="7" t="n">
        <v>0.4853134602309189</v>
      </c>
      <c r="Y111" s="7" t="n">
        <v>0.7796913208472831</v>
      </c>
      <c r="Z111" s="7" t="n">
        <v>0.4837535462133357</v>
      </c>
      <c r="AA111" s="7" t="n">
        <v>0.5382127125959756</v>
      </c>
      <c r="AB111" s="7" t="n">
        <v>0.4787925736182795</v>
      </c>
      <c r="AC111" s="7" t="n">
        <v>0.5224029971232809</v>
      </c>
      <c r="AD111" s="7" t="n">
        <v>0.5448834859854651</v>
      </c>
      <c r="AE111" s="7" t="n">
        <v>0.5380963026862756</v>
      </c>
      <c r="AF111" s="7" t="n">
        <v>0.5154806724922073</v>
      </c>
      <c r="AG111" s="7" t="n">
        <v>0.4425087366845044</v>
      </c>
      <c r="AH111" s="7" t="n">
        <v>0.4978572702978534</v>
      </c>
      <c r="AI111" s="7" t="n">
        <v>0.6000045594640151</v>
      </c>
      <c r="AJ111" s="7" t="n">
        <v>0.542582727661404</v>
      </c>
      <c r="AK111" s="7" t="n">
        <v>0.2591725721583435</v>
      </c>
      <c r="AL111" s="7" t="n">
        <v>0.5574575234504819</v>
      </c>
      <c r="AM111" s="7" t="n">
        <v>0.5688842156888967</v>
      </c>
      <c r="AN111" s="7" t="n">
        <v>0.5320069620886257</v>
      </c>
      <c r="AO111" s="7" t="n">
        <v>0.5910973966278793</v>
      </c>
      <c r="AP111" s="7" t="n">
        <v>0.5519424160701123</v>
      </c>
      <c r="AQ111" s="7" t="n">
        <v>0.4787925480882541</v>
      </c>
      <c r="AR111" s="7" t="n">
        <v>0.4213638717555714</v>
      </c>
      <c r="AS111" s="7" t="n">
        <v>0.4396293104521805</v>
      </c>
      <c r="AT111" s="7" t="n">
        <v>0.3904157357579048</v>
      </c>
      <c r="AU111" s="7" t="n">
        <v>0.5438165635488234</v>
      </c>
      <c r="AV111" s="7" t="n">
        <v>0.4312365775180516</v>
      </c>
      <c r="AW111" s="7" t="n">
        <v>0.5910840551613062</v>
      </c>
      <c r="AX111" s="7" t="n">
        <v>0.4363201776511709</v>
      </c>
      <c r="AY111" s="7" t="n">
        <v>0.4846215514243189</v>
      </c>
      <c r="AZ111" s="7" t="n">
        <v>0.6870588305202976</v>
      </c>
      <c r="BA111" s="7" t="n">
        <v>0.7379774316272326</v>
      </c>
      <c r="BB111" s="7" t="n">
        <v>0.6041025915258966</v>
      </c>
      <c r="BC111" s="7" t="n">
        <v>0.5831305677167682</v>
      </c>
      <c r="BD111" s="7" t="n">
        <v>0.4120786879694075</v>
      </c>
      <c r="BE111" s="7" t="n">
        <v>0.3545884722602475</v>
      </c>
      <c r="BF111" s="7" t="n">
        <v>0.6658460852479773</v>
      </c>
      <c r="BG111" s="7" t="n">
        <v>0.502501754691123</v>
      </c>
      <c r="BH111" s="7" t="n">
        <v>0.5912422219198042</v>
      </c>
      <c r="BI111" s="7" t="n">
        <v>0.6677642909720501</v>
      </c>
      <c r="BJ111" s="7" t="n">
        <v>0.3533169893418238</v>
      </c>
      <c r="BK111" s="7" t="n">
        <v>0.2900348595700442</v>
      </c>
      <c r="BL111" s="7" t="n">
        <v>0.435998369657813</v>
      </c>
      <c r="BM111" s="7" t="n">
        <v>0.4958903907668205</v>
      </c>
      <c r="BN111" s="7" t="n">
        <v>0.3509566592474718</v>
      </c>
      <c r="BO111" s="7" t="n">
        <v>0.2858791412555348</v>
      </c>
      <c r="BP111" s="7" t="n">
        <v>0.4566074524496462</v>
      </c>
      <c r="BQ111" s="7" t="n">
        <v>0.7410935594412095</v>
      </c>
      <c r="BR111" s="7" t="n">
        <v>0.3600414286084291</v>
      </c>
      <c r="BS111" s="7" t="n">
        <v>0.4730501329258938</v>
      </c>
      <c r="BT111" s="7" t="n">
        <v>0.3371247102157142</v>
      </c>
      <c r="BU111" s="7" t="n">
        <v>0.8066538209414652</v>
      </c>
      <c r="BV111" s="7" t="n">
        <v>0.3749714201550807</v>
      </c>
      <c r="BW111" s="7" t="n">
        <v>0.4273075334424693</v>
      </c>
      <c r="BX111" s="7" t="n">
        <v>0.6617144641490368</v>
      </c>
      <c r="BY111" s="7" t="n">
        <v>0.4064203323456873</v>
      </c>
      <c r="BZ111" s="7" t="n">
        <v>0.3546069126188047</v>
      </c>
      <c r="CA111" s="7" t="n">
        <v>0.2813056374795915</v>
      </c>
      <c r="CB111" s="7" t="n">
        <v>0.370564113509961</v>
      </c>
      <c r="CC111" s="7" t="n">
        <v>0.5347097047453048</v>
      </c>
      <c r="CD111" s="7" t="n">
        <v>0.5550167923321071</v>
      </c>
      <c r="CE111" s="7" t="n">
        <v>0.4816090035592528</v>
      </c>
      <c r="CF111" s="7" t="n">
        <v>0.3838678938442274</v>
      </c>
      <c r="CG111" s="7" t="n">
        <v>0.4270785539289847</v>
      </c>
      <c r="CH111" s="7" t="n">
        <v>0.3475213650691633</v>
      </c>
      <c r="CI111" s="7" t="n">
        <v>0.4345506743198501</v>
      </c>
      <c r="CJ111" s="7" t="n">
        <v>0.3891452263440707</v>
      </c>
      <c r="CK111" s="7" t="n">
        <v>0.4750622951038055</v>
      </c>
      <c r="CL111" s="7" t="n">
        <v>0.4043314870608572</v>
      </c>
      <c r="CM111" s="7" t="n">
        <v>0.4698518210519774</v>
      </c>
      <c r="CN111" s="7" t="n">
        <v>0.3476220927331651</v>
      </c>
      <c r="CO111" s="7" t="n">
        <v>0.4801560313301876</v>
      </c>
      <c r="CP111" s="7" t="n">
        <v>0.2767294529481597</v>
      </c>
      <c r="CQ111" s="7" t="n">
        <v>0.3213743180724612</v>
      </c>
      <c r="CR111" s="7" t="n">
        <v>0.4788762390829899</v>
      </c>
      <c r="CS111" s="7" t="n">
        <v>0.4135744216575704</v>
      </c>
      <c r="CT111" s="7" t="n">
        <v>0.7627226763814576</v>
      </c>
      <c r="CU111" s="7" t="n">
        <v>0.2876814130324888</v>
      </c>
      <c r="CV111" s="7" t="n">
        <v>0.300767441453101</v>
      </c>
      <c r="CW111" s="7" t="n">
        <v>0.2342796464577831</v>
      </c>
      <c r="CX111" s="7" t="n">
        <v>0.4470251196794079</v>
      </c>
      <c r="CY111" s="7" t="n">
        <v>0.287642104872865</v>
      </c>
      <c r="CZ111" s="7" t="n">
        <v>0.7313920258129116</v>
      </c>
      <c r="DA111" s="7" t="n">
        <v>0.7569218859286209</v>
      </c>
      <c r="DB111" s="7" t="n">
        <v>0.5073881737439311</v>
      </c>
      <c r="DC111" s="7" t="n">
        <v>0.2771819265332418</v>
      </c>
      <c r="DD111" s="7" t="n">
        <v>0.3874147558021747</v>
      </c>
      <c r="DE111" s="7" t="n">
        <v>0.5797022262367749</v>
      </c>
      <c r="DF111" s="7" t="n">
        <v>0.5422413318314472</v>
      </c>
      <c r="DG111" s="7" t="n">
        <v>0.2926211991391229</v>
      </c>
      <c r="DH111" s="7" t="n">
        <v>1</v>
      </c>
      <c r="DI111" s="7" t="n">
        <v>0.3769655937184058</v>
      </c>
      <c r="DJ111" s="7" t="n">
        <v>0.5615127362170993</v>
      </c>
      <c r="DK111" s="7" t="n">
        <v>0.7582047706330103</v>
      </c>
      <c r="DL111" s="7" t="n">
        <v>0.2993465808198986</v>
      </c>
      <c r="DM111" s="7" t="n">
        <v>0.7518282365640581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0.8247175261393696</v>
      </c>
      <c r="D112" s="7" t="n">
        <v>0.8266627700998885</v>
      </c>
      <c r="E112" s="7" t="n">
        <v>0.4345554950115434</v>
      </c>
      <c r="F112" s="7" t="n">
        <v>0.7266419947730679</v>
      </c>
      <c r="G112" s="7" t="n">
        <v>0.5514663996629331</v>
      </c>
      <c r="H112" s="7" t="n">
        <v>0.4180041431728964</v>
      </c>
      <c r="I112" s="7" t="n">
        <v>0.7339592566081723</v>
      </c>
      <c r="J112" s="7" t="n">
        <v>0.3713819695772373</v>
      </c>
      <c r="K112" s="7" t="n">
        <v>0.8256441332303746</v>
      </c>
      <c r="L112" s="7" t="n">
        <v>0.6193171276752444</v>
      </c>
      <c r="M112" s="7" t="n">
        <v>0.8350863565487784</v>
      </c>
      <c r="N112" s="7" t="n">
        <v>0.8816179446580293</v>
      </c>
      <c r="O112" s="7" t="n">
        <v>0.814614122644522</v>
      </c>
      <c r="P112" s="7" t="n">
        <v>0.8731709413661091</v>
      </c>
      <c r="Q112" s="7" t="n">
        <v>0.7208208659962542</v>
      </c>
      <c r="R112" s="7" t="n">
        <v>0.4873265806708676</v>
      </c>
      <c r="S112" s="7" t="n">
        <v>0.6695598223206106</v>
      </c>
      <c r="T112" s="7" t="n">
        <v>0.5366173723358462</v>
      </c>
      <c r="U112" s="7" t="n">
        <v>0.8999226161832843</v>
      </c>
      <c r="V112" s="7" t="n">
        <v>0.8996027328339847</v>
      </c>
      <c r="W112" s="7" t="n">
        <v>0.8612321104275323</v>
      </c>
      <c r="X112" s="7" t="n">
        <v>0.6432976690165445</v>
      </c>
      <c r="Y112" s="7" t="n">
        <v>0.5042702694144308</v>
      </c>
      <c r="Z112" s="7" t="n">
        <v>0.4505106909830629</v>
      </c>
      <c r="AA112" s="7" t="n">
        <v>0.677242391901536</v>
      </c>
      <c r="AB112" s="7" t="n">
        <v>0.6864822961594774</v>
      </c>
      <c r="AC112" s="7" t="n">
        <v>0.3357289971105225</v>
      </c>
      <c r="AD112" s="7" t="n">
        <v>0.6752558414562846</v>
      </c>
      <c r="AE112" s="7" t="n">
        <v>0.8738379718370761</v>
      </c>
      <c r="AF112" s="7" t="n">
        <v>0.8666563954401686</v>
      </c>
      <c r="AG112" s="7" t="n">
        <v>0.8605038973511835</v>
      </c>
      <c r="AH112" s="7" t="n">
        <v>0.8900075633712855</v>
      </c>
      <c r="AI112" s="7" t="n">
        <v>0.7326279922311443</v>
      </c>
      <c r="AJ112" s="7" t="n">
        <v>0.8450685426065252</v>
      </c>
      <c r="AK112" s="7" t="n">
        <v>0.09840647299024539</v>
      </c>
      <c r="AL112" s="7" t="n">
        <v>0.8493572493189474</v>
      </c>
      <c r="AM112" s="7" t="n">
        <v>0.7072931942974813</v>
      </c>
      <c r="AN112" s="7" t="n">
        <v>0.8529486564918596</v>
      </c>
      <c r="AO112" s="7" t="n">
        <v>0.7409963511121826</v>
      </c>
      <c r="AP112" s="7" t="n">
        <v>0.8413223940586362</v>
      </c>
      <c r="AQ112" s="7" t="n">
        <v>0.6864822235466373</v>
      </c>
      <c r="AR112" s="7" t="n">
        <v>0.7450705378384664</v>
      </c>
      <c r="AS112" s="7" t="n">
        <v>0.9371771566453537</v>
      </c>
      <c r="AT112" s="7" t="n">
        <v>0.6668991735853012</v>
      </c>
      <c r="AU112" s="7" t="n">
        <v>0.8612937327669554</v>
      </c>
      <c r="AV112" s="7" t="n">
        <v>0.7911025507433109</v>
      </c>
      <c r="AW112" s="7" t="n">
        <v>0.1930726082649332</v>
      </c>
      <c r="AX112" s="7" t="n">
        <v>0.4678310311824421</v>
      </c>
      <c r="AY112" s="7" t="n">
        <v>0.7484328827206905</v>
      </c>
      <c r="AZ112" s="7" t="n">
        <v>0.6957876990257003</v>
      </c>
      <c r="BA112" s="7" t="n">
        <v>0.4234686478322272</v>
      </c>
      <c r="BB112" s="7" t="n">
        <v>0.7586710451292416</v>
      </c>
      <c r="BC112" s="7" t="n">
        <v>0.768477520249003</v>
      </c>
      <c r="BD112" s="7" t="n">
        <v>0.770120401762554</v>
      </c>
      <c r="BE112" s="7" t="n">
        <v>0.9936157234387734</v>
      </c>
      <c r="BF112" s="7" t="n">
        <v>0.5881546970855157</v>
      </c>
      <c r="BG112" s="7" t="n">
        <v>0.7508236443887881</v>
      </c>
      <c r="BH112" s="7" t="n">
        <v>0.5858447005770343</v>
      </c>
      <c r="BI112" s="7" t="n">
        <v>0.5314794132943217</v>
      </c>
      <c r="BJ112" s="7" t="n">
        <v>0.986675143353666</v>
      </c>
      <c r="BK112" s="7" t="n">
        <v>0.8922311322798248</v>
      </c>
      <c r="BL112" s="7" t="n">
        <v>0.7852785153580889</v>
      </c>
      <c r="BM112" s="7" t="n">
        <v>0.2711079134213126</v>
      </c>
      <c r="BN112" s="7" t="n">
        <v>0.9449919792986958</v>
      </c>
      <c r="BO112" s="7" t="n">
        <v>0.8525716245490202</v>
      </c>
      <c r="BP112" s="7" t="n">
        <v>0.694857358119869</v>
      </c>
      <c r="BQ112" s="7" t="n">
        <v>0.4222969758608281</v>
      </c>
      <c r="BR112" s="7" t="n">
        <v>0.9737143537965449</v>
      </c>
      <c r="BS112" s="7" t="n">
        <v>0.9164180132613214</v>
      </c>
      <c r="BT112" s="7" t="n">
        <v>0.9685731160262672</v>
      </c>
      <c r="BU112" s="7" t="n">
        <v>0.4801017332466339</v>
      </c>
      <c r="BV112" s="7" t="n">
        <v>0.9437964905940434</v>
      </c>
      <c r="BW112" s="7" t="n">
        <v>0.7905284290421369</v>
      </c>
      <c r="BX112" s="7" t="n">
        <v>0.6716751649294874</v>
      </c>
      <c r="BY112" s="7" t="n">
        <v>0.6070484766114174</v>
      </c>
      <c r="BZ112" s="7" t="n">
        <v>0.9463870562726708</v>
      </c>
      <c r="CA112" s="7" t="n">
        <v>0.8173682471415739</v>
      </c>
      <c r="CB112" s="7" t="n">
        <v>0.9288252942288671</v>
      </c>
      <c r="CC112" s="7" t="n">
        <v>0.5863492178534455</v>
      </c>
      <c r="CD112" s="7" t="n">
        <v>0.7432146217771218</v>
      </c>
      <c r="CE112" s="7" t="n">
        <v>0.6170302723370992</v>
      </c>
      <c r="CF112" s="7" t="n">
        <v>0.8346746120211647</v>
      </c>
      <c r="CG112" s="7" t="n">
        <v>0.4797738133253322</v>
      </c>
      <c r="CH112" s="7" t="n">
        <v>0.9839775431267199</v>
      </c>
      <c r="CI112" s="7" t="n">
        <v>0.9291607771779349</v>
      </c>
      <c r="CJ112" s="7" t="n">
        <v>0.9521696690609784</v>
      </c>
      <c r="CK112" s="7" t="n">
        <v>0.6326117721827227</v>
      </c>
      <c r="CL112" s="7" t="n">
        <v>0.6968103933954709</v>
      </c>
      <c r="CM112" s="7" t="n">
        <v>0.9031338734547444</v>
      </c>
      <c r="CN112" s="7" t="n">
        <v>0.8190668660208433</v>
      </c>
      <c r="CO112" s="7" t="n">
        <v>0.7070203330865662</v>
      </c>
      <c r="CP112" s="7" t="n">
        <v>0.8017442141479879</v>
      </c>
      <c r="CQ112" s="7" t="n">
        <v>0.8072424129227509</v>
      </c>
      <c r="CR112" s="7" t="n">
        <v>0.8618979253944246</v>
      </c>
      <c r="CS112" s="7" t="n">
        <v>0.8700335012248726</v>
      </c>
      <c r="CT112" s="7" t="n">
        <v>0.672273958013933</v>
      </c>
      <c r="CU112" s="7" t="n">
        <v>0.8552370427241778</v>
      </c>
      <c r="CV112" s="7" t="n">
        <v>0.8429832399480737</v>
      </c>
      <c r="CW112" s="7" t="n">
        <v>0.8084877803641262</v>
      </c>
      <c r="CX112" s="7" t="n">
        <v>0.7431465049116742</v>
      </c>
      <c r="CY112" s="7" t="n">
        <v>0.8582820790791196</v>
      </c>
      <c r="CZ112" s="7" t="n">
        <v>0.6066313020677209</v>
      </c>
      <c r="DA112" s="7" t="n">
        <v>0.5914915190270884</v>
      </c>
      <c r="DB112" s="7" t="n">
        <v>0.6867641991253532</v>
      </c>
      <c r="DC112" s="7" t="n">
        <v>0.8536868615648013</v>
      </c>
      <c r="DD112" s="7" t="n">
        <v>0.7805459017728178</v>
      </c>
      <c r="DE112" s="7" t="n">
        <v>0.1873202720222602</v>
      </c>
      <c r="DF112" s="7" t="n">
        <v>0.8104864685065275</v>
      </c>
      <c r="DG112" s="7" t="n">
        <v>0.8585940050573678</v>
      </c>
      <c r="DH112" s="7" t="n">
        <v>0.3769655937184058</v>
      </c>
      <c r="DI112" s="7" t="n">
        <v>1</v>
      </c>
      <c r="DJ112" s="7" t="n">
        <v>0.7351910414183487</v>
      </c>
      <c r="DK112" s="7" t="n">
        <v>0.361130552133175</v>
      </c>
      <c r="DL112" s="7" t="n">
        <v>0.8523504447806894</v>
      </c>
      <c r="DM112" s="7" t="n">
        <v>0.3509057087607342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0.8744443698501895</v>
      </c>
      <c r="D113" s="7" t="n">
        <v>0.8257371827862979</v>
      </c>
      <c r="E113" s="7" t="n">
        <v>0.6982201544923941</v>
      </c>
      <c r="F113" s="7" t="n">
        <v>0.7311121631682983</v>
      </c>
      <c r="G113" s="7" t="n">
        <v>0.6439901240033392</v>
      </c>
      <c r="H113" s="7" t="n">
        <v>0.5395684356460085</v>
      </c>
      <c r="I113" s="7" t="n">
        <v>0.8564818367925016</v>
      </c>
      <c r="J113" s="7" t="n">
        <v>0.6324416858835049</v>
      </c>
      <c r="K113" s="7" t="n">
        <v>0.8464719568456616</v>
      </c>
      <c r="L113" s="7" t="n">
        <v>0.8337191343084506</v>
      </c>
      <c r="M113" s="7" t="n">
        <v>0.6312252352684716</v>
      </c>
      <c r="N113" s="7" t="n">
        <v>0.7240408963097613</v>
      </c>
      <c r="O113" s="7" t="n">
        <v>0.7730080136043815</v>
      </c>
      <c r="P113" s="7" t="n">
        <v>0.818875299838956</v>
      </c>
      <c r="Q113" s="7" t="n">
        <v>0.8582180128431969</v>
      </c>
      <c r="R113" s="7" t="n">
        <v>0.5785362861910337</v>
      </c>
      <c r="S113" s="7" t="n">
        <v>0.7227812804561647</v>
      </c>
      <c r="T113" s="7" t="n">
        <v>0.6772546191910969</v>
      </c>
      <c r="U113" s="7" t="n">
        <v>0.8773639465705043</v>
      </c>
      <c r="V113" s="7" t="n">
        <v>0.8910365330619279</v>
      </c>
      <c r="W113" s="7" t="n">
        <v>0.8729898746841556</v>
      </c>
      <c r="X113" s="7" t="n">
        <v>0.8606008984435523</v>
      </c>
      <c r="Y113" s="7" t="n">
        <v>0.758602428830772</v>
      </c>
      <c r="Z113" s="7" t="n">
        <v>0.5664783531650859</v>
      </c>
      <c r="AA113" s="7" t="n">
        <v>0.9215663619044429</v>
      </c>
      <c r="AB113" s="7" t="n">
        <v>0.7130224037495373</v>
      </c>
      <c r="AC113" s="7" t="n">
        <v>0.5051688287443471</v>
      </c>
      <c r="AD113" s="7" t="n">
        <v>0.9209830083788755</v>
      </c>
      <c r="AE113" s="7" t="n">
        <v>0.873554655786815</v>
      </c>
      <c r="AF113" s="7" t="n">
        <v>0.858390116852443</v>
      </c>
      <c r="AG113" s="7" t="n">
        <v>0.8070104507944629</v>
      </c>
      <c r="AH113" s="7" t="n">
        <v>0.8749587165584964</v>
      </c>
      <c r="AI113" s="7" t="n">
        <v>0.8044612027745637</v>
      </c>
      <c r="AJ113" s="7" t="n">
        <v>0.8615754851890772</v>
      </c>
      <c r="AK113" s="7" t="n">
        <v>0.206717551378197</v>
      </c>
      <c r="AL113" s="7" t="n">
        <v>0.8068324040636708</v>
      </c>
      <c r="AM113" s="7" t="n">
        <v>0.8904958360962824</v>
      </c>
      <c r="AN113" s="7" t="n">
        <v>0.8523700242687886</v>
      </c>
      <c r="AO113" s="7" t="n">
        <v>0.8343592136614015</v>
      </c>
      <c r="AP113" s="7" t="n">
        <v>0.8540656187031711</v>
      </c>
      <c r="AQ113" s="7" t="n">
        <v>0.7130224172536856</v>
      </c>
      <c r="AR113" s="7" t="n">
        <v>0.7235291119079562</v>
      </c>
      <c r="AS113" s="7" t="n">
        <v>0.7839859987606831</v>
      </c>
      <c r="AT113" s="7" t="n">
        <v>0.6701956516689646</v>
      </c>
      <c r="AU113" s="7" t="n">
        <v>0.8042295671756483</v>
      </c>
      <c r="AV113" s="7" t="n">
        <v>0.7885453096017552</v>
      </c>
      <c r="AW113" s="7" t="n">
        <v>0.3950696912775001</v>
      </c>
      <c r="AX113" s="7" t="n">
        <v>0.5279390477629435</v>
      </c>
      <c r="AY113" s="7" t="n">
        <v>0.9520281935686831</v>
      </c>
      <c r="AZ113" s="7" t="n">
        <v>0.755680438470722</v>
      </c>
      <c r="BA113" s="7" t="n">
        <v>0.6664094755781529</v>
      </c>
      <c r="BB113" s="7" t="n">
        <v>0.7891909755779466</v>
      </c>
      <c r="BC113" s="7" t="n">
        <v>0.80308849540213</v>
      </c>
      <c r="BD113" s="7" t="n">
        <v>0.742213711990577</v>
      </c>
      <c r="BE113" s="7" t="n">
        <v>0.7228752056793523</v>
      </c>
      <c r="BF113" s="7" t="n">
        <v>0.6719536753393531</v>
      </c>
      <c r="BG113" s="7" t="n">
        <v>0.8113165396524693</v>
      </c>
      <c r="BH113" s="7" t="n">
        <v>0.6695264916156239</v>
      </c>
      <c r="BI113" s="7" t="n">
        <v>0.8384337111497288</v>
      </c>
      <c r="BJ113" s="7" t="n">
        <v>0.7226192292653721</v>
      </c>
      <c r="BK113" s="7" t="n">
        <v>0.7267218514650819</v>
      </c>
      <c r="BL113" s="7" t="n">
        <v>0.8038543372821036</v>
      </c>
      <c r="BM113" s="7" t="n">
        <v>0.4510920209145384</v>
      </c>
      <c r="BN113" s="7" t="n">
        <v>0.7252315628860289</v>
      </c>
      <c r="BO113" s="7" t="n">
        <v>0.7359923793979236</v>
      </c>
      <c r="BP113" s="7" t="n">
        <v>0.8596557827693754</v>
      </c>
      <c r="BQ113" s="7" t="n">
        <v>0.5958939919523225</v>
      </c>
      <c r="BR113" s="7" t="n">
        <v>0.7139215917687299</v>
      </c>
      <c r="BS113" s="7" t="n">
        <v>0.7895468028171193</v>
      </c>
      <c r="BT113" s="7" t="n">
        <v>0.6911510991385879</v>
      </c>
      <c r="BU113" s="7" t="n">
        <v>0.7208423154063001</v>
      </c>
      <c r="BV113" s="7" t="n">
        <v>0.7642333435961912</v>
      </c>
      <c r="BW113" s="7" t="n">
        <v>0.7860020784708884</v>
      </c>
      <c r="BX113" s="7" t="n">
        <v>0.8537009199353331</v>
      </c>
      <c r="BY113" s="7" t="n">
        <v>0.6372124112579018</v>
      </c>
      <c r="BZ113" s="7" t="n">
        <v>0.7263307411572796</v>
      </c>
      <c r="CA113" s="7" t="n">
        <v>0.6964189695525713</v>
      </c>
      <c r="CB113" s="7" t="n">
        <v>0.7719798400284826</v>
      </c>
      <c r="CC113" s="7" t="n">
        <v>0.7129851656400785</v>
      </c>
      <c r="CD113" s="7" t="n">
        <v>0.8278152650004998</v>
      </c>
      <c r="CE113" s="7" t="n">
        <v>0.8175619035640292</v>
      </c>
      <c r="CF113" s="7" t="n">
        <v>0.7170576136762501</v>
      </c>
      <c r="CG113" s="7" t="n">
        <v>0.5374005263410525</v>
      </c>
      <c r="CH113" s="7" t="n">
        <v>0.7372285808385024</v>
      </c>
      <c r="CI113" s="7" t="n">
        <v>0.803211321439175</v>
      </c>
      <c r="CJ113" s="7" t="n">
        <v>0.7161763422469541</v>
      </c>
      <c r="CK113" s="7" t="n">
        <v>0.8779197734213628</v>
      </c>
      <c r="CL113" s="7" t="n">
        <v>0.6849540778585951</v>
      </c>
      <c r="CM113" s="7" t="n">
        <v>0.8208509796325409</v>
      </c>
      <c r="CN113" s="7" t="n">
        <v>0.6715601011610687</v>
      </c>
      <c r="CO113" s="7" t="n">
        <v>0.7562960527316633</v>
      </c>
      <c r="CP113" s="7" t="n">
        <v>0.5800133118176599</v>
      </c>
      <c r="CQ113" s="7" t="n">
        <v>0.750370561685195</v>
      </c>
      <c r="CR113" s="7" t="n">
        <v>0.8630715116934224</v>
      </c>
      <c r="CS113" s="7" t="n">
        <v>0.7440520640999362</v>
      </c>
      <c r="CT113" s="7" t="n">
        <v>0.7707199976066033</v>
      </c>
      <c r="CU113" s="7" t="n">
        <v>0.6322522858904494</v>
      </c>
      <c r="CV113" s="7" t="n">
        <v>0.7620370983038395</v>
      </c>
      <c r="CW113" s="7" t="n">
        <v>0.7325566473654567</v>
      </c>
      <c r="CX113" s="7" t="n">
        <v>0.758253228219268</v>
      </c>
      <c r="CY113" s="7" t="n">
        <v>0.6505043544306041</v>
      </c>
      <c r="CZ113" s="7" t="n">
        <v>0.8239244482321415</v>
      </c>
      <c r="DA113" s="7" t="n">
        <v>0.6863930672467806</v>
      </c>
      <c r="DB113" s="7" t="n">
        <v>0.7384074462632623</v>
      </c>
      <c r="DC113" s="7" t="n">
        <v>0.6426964842010846</v>
      </c>
      <c r="DD113" s="7" t="n">
        <v>0.7380889872013534</v>
      </c>
      <c r="DE113" s="7" t="n">
        <v>0.387459734499867</v>
      </c>
      <c r="DF113" s="7" t="n">
        <v>0.7668803356805328</v>
      </c>
      <c r="DG113" s="7" t="n">
        <v>0.6646722011334505</v>
      </c>
      <c r="DH113" s="7" t="n">
        <v>0.5615127362170993</v>
      </c>
      <c r="DI113" s="7" t="n">
        <v>0.7351910414183487</v>
      </c>
      <c r="DJ113" s="7" t="n">
        <v>1</v>
      </c>
      <c r="DK113" s="7" t="n">
        <v>0.6013681186429193</v>
      </c>
      <c r="DL113" s="7" t="n">
        <v>0.7517335614020575</v>
      </c>
      <c r="DM113" s="7" t="n">
        <v>0.581150827708933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0.7599506961557089</v>
      </c>
      <c r="D114" s="7" t="n">
        <v>0.7186889194697932</v>
      </c>
      <c r="E114" s="7" t="n">
        <v>0.9357728477476143</v>
      </c>
      <c r="F114" s="7" t="n">
        <v>0.7593329331381339</v>
      </c>
      <c r="G114" s="7" t="n">
        <v>0.8906196594355663</v>
      </c>
      <c r="H114" s="7" t="n">
        <v>0.5633540790689966</v>
      </c>
      <c r="I114" s="7" t="n">
        <v>0.6188987333014887</v>
      </c>
      <c r="J114" s="7" t="n">
        <v>0.9456585622108677</v>
      </c>
      <c r="K114" s="7" t="n">
        <v>0.7314419811485346</v>
      </c>
      <c r="L114" s="7" t="n">
        <v>0.5166486426309419</v>
      </c>
      <c r="M114" s="7" t="n">
        <v>0.2985068799991316</v>
      </c>
      <c r="N114" s="7" t="n">
        <v>0.3896537031416603</v>
      </c>
      <c r="O114" s="7" t="n">
        <v>0.4069443308526831</v>
      </c>
      <c r="P114" s="7" t="n">
        <v>0.4760675539996698</v>
      </c>
      <c r="Q114" s="7" t="n">
        <v>0.6969904956363299</v>
      </c>
      <c r="R114" s="7" t="n">
        <v>0.5820810478768716</v>
      </c>
      <c r="S114" s="7" t="n">
        <v>0.5298520967524284</v>
      </c>
      <c r="T114" s="7" t="n">
        <v>0.932713242775335</v>
      </c>
      <c r="U114" s="7" t="n">
        <v>0.5385909645217902</v>
      </c>
      <c r="V114" s="7" t="n">
        <v>0.5933920799126421</v>
      </c>
      <c r="W114" s="7" t="n">
        <v>0.6976064977792252</v>
      </c>
      <c r="X114" s="7" t="n">
        <v>0.5033906798820382</v>
      </c>
      <c r="Y114" s="7" t="n">
        <v>0.9253400764651518</v>
      </c>
      <c r="Z114" s="7" t="n">
        <v>0.581781843815547</v>
      </c>
      <c r="AA114" s="7" t="n">
        <v>0.5711653459750503</v>
      </c>
      <c r="AB114" s="7" t="n">
        <v>0.5423499068517813</v>
      </c>
      <c r="AC114" s="7" t="n">
        <v>0.5087244123591042</v>
      </c>
      <c r="AD114" s="7" t="n">
        <v>0.5791893652037149</v>
      </c>
      <c r="AE114" s="7" t="n">
        <v>0.6086405784712423</v>
      </c>
      <c r="AF114" s="7" t="n">
        <v>0.5920514487337911</v>
      </c>
      <c r="AG114" s="7" t="n">
        <v>0.5031995647949568</v>
      </c>
      <c r="AH114" s="7" t="n">
        <v>0.5235196093570714</v>
      </c>
      <c r="AI114" s="7" t="n">
        <v>0.7702895255220968</v>
      </c>
      <c r="AJ114" s="7" t="n">
        <v>0.6442581992855695</v>
      </c>
      <c r="AK114" s="7" t="n">
        <v>0.1849938884044809</v>
      </c>
      <c r="AL114" s="7" t="n">
        <v>0.6218063439040752</v>
      </c>
      <c r="AM114" s="7" t="n">
        <v>0.5507741257121638</v>
      </c>
      <c r="AN114" s="7" t="n">
        <v>0.6097027378376326</v>
      </c>
      <c r="AO114" s="7" t="n">
        <v>0.6493309658033795</v>
      </c>
      <c r="AP114" s="7" t="n">
        <v>0.6532914441918611</v>
      </c>
      <c r="AQ114" s="7" t="n">
        <v>0.542349924472675</v>
      </c>
      <c r="AR114" s="7" t="n">
        <v>0.3769462089427072</v>
      </c>
      <c r="AS114" s="7" t="n">
        <v>0.4963709251008682</v>
      </c>
      <c r="AT114" s="7" t="n">
        <v>0.3313167953798118</v>
      </c>
      <c r="AU114" s="7" t="n">
        <v>0.6051392195335663</v>
      </c>
      <c r="AV114" s="7" t="n">
        <v>0.5323796998640468</v>
      </c>
      <c r="AW114" s="7" t="n">
        <v>0.9116523023370661</v>
      </c>
      <c r="AX114" s="7" t="n">
        <v>0.539982412226911</v>
      </c>
      <c r="AY114" s="7" t="n">
        <v>0.5217573349298734</v>
      </c>
      <c r="AZ114" s="7" t="n">
        <v>0.7167119744275781</v>
      </c>
      <c r="BA114" s="7" t="n">
        <v>0.7111667790856205</v>
      </c>
      <c r="BB114" s="7" t="n">
        <v>0.7282963561222737</v>
      </c>
      <c r="BC114" s="7" t="n">
        <v>0.7131976016481337</v>
      </c>
      <c r="BD114" s="7" t="n">
        <v>0.3844673738496318</v>
      </c>
      <c r="BE114" s="7" t="n">
        <v>0.3436728550547383</v>
      </c>
      <c r="BF114" s="7" t="n">
        <v>0.6436174299704078</v>
      </c>
      <c r="BG114" s="7" t="n">
        <v>0.5323786910368117</v>
      </c>
      <c r="BH114" s="7" t="n">
        <v>0.5843669600004024</v>
      </c>
      <c r="BI114" s="7" t="n">
        <v>0.7534292855392155</v>
      </c>
      <c r="BJ114" s="7" t="n">
        <v>0.3356790770875972</v>
      </c>
      <c r="BK114" s="7" t="n">
        <v>0.3165358799733913</v>
      </c>
      <c r="BL114" s="7" t="n">
        <v>0.5804861953410929</v>
      </c>
      <c r="BM114" s="7" t="n">
        <v>0.4707996603441276</v>
      </c>
      <c r="BN114" s="7" t="n">
        <v>0.3420259749157317</v>
      </c>
      <c r="BO114" s="7" t="n">
        <v>0.3393615908319548</v>
      </c>
      <c r="BP114" s="7" t="n">
        <v>0.4577164470119274</v>
      </c>
      <c r="BQ114" s="7" t="n">
        <v>0.9382562638753704</v>
      </c>
      <c r="BR114" s="7" t="n">
        <v>0.3220261097824882</v>
      </c>
      <c r="BS114" s="7" t="n">
        <v>0.5242989178943751</v>
      </c>
      <c r="BT114" s="7" t="n">
        <v>0.2936590786914002</v>
      </c>
      <c r="BU114" s="7" t="n">
        <v>0.9437044661846967</v>
      </c>
      <c r="BV114" s="7" t="n">
        <v>0.4096003889573493</v>
      </c>
      <c r="BW114" s="7" t="n">
        <v>0.5301456758335638</v>
      </c>
      <c r="BX114" s="7" t="n">
        <v>0.8093599502706282</v>
      </c>
      <c r="BY114" s="7" t="n">
        <v>0.3276551008031808</v>
      </c>
      <c r="BZ114" s="7" t="n">
        <v>0.3470544890224773</v>
      </c>
      <c r="CA114" s="7" t="n">
        <v>0.3009908423976845</v>
      </c>
      <c r="CB114" s="7" t="n">
        <v>0.3800160012272752</v>
      </c>
      <c r="CC114" s="7" t="n">
        <v>0.7228698286916142</v>
      </c>
      <c r="CD114" s="7" t="n">
        <v>0.5746522124712538</v>
      </c>
      <c r="CE114" s="7" t="n">
        <v>0.5083687904296527</v>
      </c>
      <c r="CF114" s="7" t="n">
        <v>0.385190506433849</v>
      </c>
      <c r="CG114" s="7" t="n">
        <v>0.4916686653870209</v>
      </c>
      <c r="CH114" s="7" t="n">
        <v>0.3198011214280029</v>
      </c>
      <c r="CI114" s="7" t="n">
        <v>0.4320329734162713</v>
      </c>
      <c r="CJ114" s="7" t="n">
        <v>0.3724790667497814</v>
      </c>
      <c r="CK114" s="7" t="n">
        <v>0.4979509063120244</v>
      </c>
      <c r="CL114" s="7" t="n">
        <v>0.337141808679414</v>
      </c>
      <c r="CM114" s="7" t="n">
        <v>0.4951904778561927</v>
      </c>
      <c r="CN114" s="7" t="n">
        <v>0.3289161006620052</v>
      </c>
      <c r="CO114" s="7" t="n">
        <v>0.5409685893468728</v>
      </c>
      <c r="CP114" s="7" t="n">
        <v>0.2447789145266318</v>
      </c>
      <c r="CQ114" s="7" t="n">
        <v>0.3476092728623145</v>
      </c>
      <c r="CR114" s="7" t="n">
        <v>0.493146374104398</v>
      </c>
      <c r="CS114" s="7" t="n">
        <v>0.3509353391510725</v>
      </c>
      <c r="CT114" s="7" t="n">
        <v>0.8432334942531663</v>
      </c>
      <c r="CU114" s="7" t="n">
        <v>0.2733835085352446</v>
      </c>
      <c r="CV114" s="7" t="n">
        <v>0.3321463400829129</v>
      </c>
      <c r="CW114" s="7" t="n">
        <v>0.3299213838347983</v>
      </c>
      <c r="CX114" s="7" t="n">
        <v>0.553782025509658</v>
      </c>
      <c r="CY114" s="7" t="n">
        <v>0.289499799442033</v>
      </c>
      <c r="CZ114" s="7" t="n">
        <v>0.9023759928910358</v>
      </c>
      <c r="DA114" s="7" t="n">
        <v>0.8341950141321011</v>
      </c>
      <c r="DB114" s="7" t="n">
        <v>0.5436850382607659</v>
      </c>
      <c r="DC114" s="7" t="n">
        <v>0.2803301941551699</v>
      </c>
      <c r="DD114" s="7" t="n">
        <v>0.4719298170258109</v>
      </c>
      <c r="DE114" s="7" t="n">
        <v>0.9056539274032853</v>
      </c>
      <c r="DF114" s="7" t="n">
        <v>0.6476088952115002</v>
      </c>
      <c r="DG114" s="7" t="n">
        <v>0.3025348333773197</v>
      </c>
      <c r="DH114" s="7" t="n">
        <v>0.7582047706330103</v>
      </c>
      <c r="DI114" s="7" t="n">
        <v>0.361130552133175</v>
      </c>
      <c r="DJ114" s="7" t="n">
        <v>0.6013681186429193</v>
      </c>
      <c r="DK114" s="7" t="n">
        <v>1</v>
      </c>
      <c r="DL114" s="7" t="n">
        <v>0.3370364188075773</v>
      </c>
      <c r="DM114" s="7" t="n">
        <v>0.9637625537600464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0.8018467140826747</v>
      </c>
      <c r="D115" s="7" t="n">
        <v>0.7507422889046591</v>
      </c>
      <c r="E115" s="7" t="n">
        <v>0.405185066307428</v>
      </c>
      <c r="F115" s="7" t="n">
        <v>0.6370590896112059</v>
      </c>
      <c r="G115" s="7" t="n">
        <v>0.5126586047521399</v>
      </c>
      <c r="H115" s="7" t="n">
        <v>0.3008371472937835</v>
      </c>
      <c r="I115" s="7" t="n">
        <v>0.7060806792155332</v>
      </c>
      <c r="J115" s="7" t="n">
        <v>0.3343122747715795</v>
      </c>
      <c r="K115" s="7" t="n">
        <v>0.7871663232031554</v>
      </c>
      <c r="L115" s="7" t="n">
        <v>0.6233357245825643</v>
      </c>
      <c r="M115" s="7" t="n">
        <v>0.8438154561382422</v>
      </c>
      <c r="N115" s="7" t="n">
        <v>0.8479027588110865</v>
      </c>
      <c r="O115" s="7" t="n">
        <v>0.8795780357660545</v>
      </c>
      <c r="P115" s="7" t="n">
        <v>0.9069655405601647</v>
      </c>
      <c r="Q115" s="7" t="n">
        <v>0.7308996135692339</v>
      </c>
      <c r="R115" s="7" t="n">
        <v>0.3768070004587693</v>
      </c>
      <c r="S115" s="7" t="n">
        <v>0.650039144716887</v>
      </c>
      <c r="T115" s="7" t="n">
        <v>0.4855510061377995</v>
      </c>
      <c r="U115" s="7" t="n">
        <v>0.9235822561108316</v>
      </c>
      <c r="V115" s="7" t="n">
        <v>0.8907917456419506</v>
      </c>
      <c r="W115" s="7" t="n">
        <v>0.8317622321265791</v>
      </c>
      <c r="X115" s="7" t="n">
        <v>0.6440060465380631</v>
      </c>
      <c r="Y115" s="7" t="n">
        <v>0.4943741502316785</v>
      </c>
      <c r="Z115" s="7" t="n">
        <v>0.3155008501741206</v>
      </c>
      <c r="AA115" s="7" t="n">
        <v>0.6747647956329483</v>
      </c>
      <c r="AB115" s="7" t="n">
        <v>0.5663954838322154</v>
      </c>
      <c r="AC115" s="7" t="n">
        <v>0.1720447558377228</v>
      </c>
      <c r="AD115" s="7" t="n">
        <v>0.6714397044234166</v>
      </c>
      <c r="AE115" s="7" t="n">
        <v>0.8736657924628043</v>
      </c>
      <c r="AF115" s="7" t="n">
        <v>0.8754666297647191</v>
      </c>
      <c r="AG115" s="7" t="n">
        <v>0.9032904340362647</v>
      </c>
      <c r="AH115" s="7" t="n">
        <v>0.9281363895713594</v>
      </c>
      <c r="AI115" s="7" t="n">
        <v>0.6807301426398616</v>
      </c>
      <c r="AJ115" s="7" t="n">
        <v>0.8525338494884994</v>
      </c>
      <c r="AK115" s="7" t="n">
        <v>-0.0857776697163093</v>
      </c>
      <c r="AL115" s="7" t="n">
        <v>0.774078814774331</v>
      </c>
      <c r="AM115" s="7" t="n">
        <v>0.7092104353377733</v>
      </c>
      <c r="AN115" s="7" t="n">
        <v>0.8630176495650509</v>
      </c>
      <c r="AO115" s="7" t="n">
        <v>0.7617286324207786</v>
      </c>
      <c r="AP115" s="7" t="n">
        <v>0.836637732578854</v>
      </c>
      <c r="AQ115" s="7" t="n">
        <v>0.5663955483253644</v>
      </c>
      <c r="AR115" s="7" t="n">
        <v>0.7334354585124745</v>
      </c>
      <c r="AS115" s="7" t="n">
        <v>0.8039146252092328</v>
      </c>
      <c r="AT115" s="7" t="n">
        <v>0.65556099210954</v>
      </c>
      <c r="AU115" s="7" t="n">
        <v>0.7921872530276307</v>
      </c>
      <c r="AV115" s="7" t="n">
        <v>0.8519221965777393</v>
      </c>
      <c r="AW115" s="7" t="n">
        <v>0.1983424195848986</v>
      </c>
      <c r="AX115" s="7" t="n">
        <v>0.363647790846808</v>
      </c>
      <c r="AY115" s="7" t="n">
        <v>0.7772032325409318</v>
      </c>
      <c r="AZ115" s="7" t="n">
        <v>0.6087892160499035</v>
      </c>
      <c r="BA115" s="7" t="n">
        <v>0.3714991420017236</v>
      </c>
      <c r="BB115" s="7" t="n">
        <v>0.7197538238726019</v>
      </c>
      <c r="BC115" s="7" t="n">
        <v>0.7332803210811022</v>
      </c>
      <c r="BD115" s="7" t="n">
        <v>0.8119251447865322</v>
      </c>
      <c r="BE115" s="7" t="n">
        <v>0.8600126751251418</v>
      </c>
      <c r="BF115" s="7" t="n">
        <v>0.6016770142196023</v>
      </c>
      <c r="BG115" s="7" t="n">
        <v>0.7467991167817597</v>
      </c>
      <c r="BH115" s="7" t="n">
        <v>0.4952482039118137</v>
      </c>
      <c r="BI115" s="7" t="n">
        <v>0.4732584266775319</v>
      </c>
      <c r="BJ115" s="7" t="n">
        <v>0.8789468032742981</v>
      </c>
      <c r="BK115" s="7" t="n">
        <v>0.9334216505458882</v>
      </c>
      <c r="BL115" s="7" t="n">
        <v>0.863816671308162</v>
      </c>
      <c r="BM115" s="7" t="n">
        <v>0.1115117255115907</v>
      </c>
      <c r="BN115" s="7" t="n">
        <v>0.9225701647283207</v>
      </c>
      <c r="BO115" s="7" t="n">
        <v>0.9519957253994488</v>
      </c>
      <c r="BP115" s="7" t="n">
        <v>0.7091336918144001</v>
      </c>
      <c r="BQ115" s="7" t="n">
        <v>0.3390216083286977</v>
      </c>
      <c r="BR115" s="7" t="n">
        <v>0.8845946879171804</v>
      </c>
      <c r="BS115" s="7" t="n">
        <v>0.7968001966083378</v>
      </c>
      <c r="BT115" s="7" t="n">
        <v>0.8813055715250286</v>
      </c>
      <c r="BU115" s="7" t="n">
        <v>0.4479279249315734</v>
      </c>
      <c r="BV115" s="7" t="n">
        <v>0.8671976957685527</v>
      </c>
      <c r="BW115" s="7" t="n">
        <v>0.8527043406198981</v>
      </c>
      <c r="BX115" s="7" t="n">
        <v>0.6939084889785839</v>
      </c>
      <c r="BY115" s="7" t="n">
        <v>0.5816710768347703</v>
      </c>
      <c r="BZ115" s="7" t="n">
        <v>0.9240676667436054</v>
      </c>
      <c r="CA115" s="7" t="n">
        <v>0.8976571481095547</v>
      </c>
      <c r="CB115" s="7" t="n">
        <v>0.9164681751621375</v>
      </c>
      <c r="CC115" s="7" t="n">
        <v>0.5373399939894159</v>
      </c>
      <c r="CD115" s="7" t="n">
        <v>0.7809214343472014</v>
      </c>
      <c r="CE115" s="7" t="n">
        <v>0.640044835519765</v>
      </c>
      <c r="CF115" s="7" t="n">
        <v>0.8847316787894339</v>
      </c>
      <c r="CG115" s="7" t="n">
        <v>0.4183726983001154</v>
      </c>
      <c r="CH115" s="7" t="n">
        <v>0.8849263638049416</v>
      </c>
      <c r="CI115" s="7" t="n">
        <v>0.8965579710235819</v>
      </c>
      <c r="CJ115" s="7" t="n">
        <v>0.8616815026865299</v>
      </c>
      <c r="CK115" s="7" t="n">
        <v>0.6446787978163956</v>
      </c>
      <c r="CL115" s="7" t="n">
        <v>0.6732558198768845</v>
      </c>
      <c r="CM115" s="7" t="n">
        <v>0.9089394076973013</v>
      </c>
      <c r="CN115" s="7" t="n">
        <v>0.7878297817009827</v>
      </c>
      <c r="CO115" s="7" t="n">
        <v>0.621273771412948</v>
      </c>
      <c r="CP115" s="7" t="n">
        <v>0.773847754243541</v>
      </c>
      <c r="CQ115" s="7" t="n">
        <v>0.9736429422665139</v>
      </c>
      <c r="CR115" s="7" t="n">
        <v>0.9230026526523425</v>
      </c>
      <c r="CS115" s="7" t="n">
        <v>0.8189066769334644</v>
      </c>
      <c r="CT115" s="7" t="n">
        <v>0.5901970735439895</v>
      </c>
      <c r="CU115" s="7" t="n">
        <v>0.8382202340875285</v>
      </c>
      <c r="CV115" s="7" t="n">
        <v>0.99089886798954</v>
      </c>
      <c r="CW115" s="7" t="n">
        <v>0.9168372363002953</v>
      </c>
      <c r="CX115" s="7" t="n">
        <v>0.7815346793696698</v>
      </c>
      <c r="CY115" s="7" t="n">
        <v>0.8568528662966399</v>
      </c>
      <c r="CZ115" s="7" t="n">
        <v>0.5884908292607175</v>
      </c>
      <c r="DA115" s="7" t="n">
        <v>0.4605871162257785</v>
      </c>
      <c r="DB115" s="7" t="n">
        <v>0.6806101505220218</v>
      </c>
      <c r="DC115" s="7" t="n">
        <v>0.8542037806361198</v>
      </c>
      <c r="DD115" s="7" t="n">
        <v>0.8652163894652907</v>
      </c>
      <c r="DE115" s="7" t="n">
        <v>0.1941629606411885</v>
      </c>
      <c r="DF115" s="7" t="n">
        <v>0.7310295590061567</v>
      </c>
      <c r="DG115" s="7" t="n">
        <v>0.8675818069957812</v>
      </c>
      <c r="DH115" s="7" t="n">
        <v>0.2993465808198986</v>
      </c>
      <c r="DI115" s="7" t="n">
        <v>0.8523504447806894</v>
      </c>
      <c r="DJ115" s="7" t="n">
        <v>0.7517335614020575</v>
      </c>
      <c r="DK115" s="7" t="n">
        <v>0.3370364188075773</v>
      </c>
      <c r="DL115" s="7" t="n">
        <v>1</v>
      </c>
      <c r="DM115" s="7" t="n">
        <v>0.2987515342281122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0.7465972421267009</v>
      </c>
      <c r="D116" s="7" t="n">
        <v>0.7423898800415156</v>
      </c>
      <c r="E116" s="7" t="n">
        <v>0.9325580206745103</v>
      </c>
      <c r="F116" s="7" t="n">
        <v>0.7887707897686055</v>
      </c>
      <c r="G116" s="7" t="n">
        <v>0.8647102588127119</v>
      </c>
      <c r="H116" s="7" t="n">
        <v>0.6483777323455653</v>
      </c>
      <c r="I116" s="7" t="n">
        <v>0.6553743536534615</v>
      </c>
      <c r="J116" s="7" t="n">
        <v>0.9275202960771471</v>
      </c>
      <c r="K116" s="7" t="n">
        <v>0.7289567135078278</v>
      </c>
      <c r="L116" s="7" t="n">
        <v>0.531911991827923</v>
      </c>
      <c r="M116" s="7" t="n">
        <v>0.3271731419285677</v>
      </c>
      <c r="N116" s="7" t="n">
        <v>0.4290862660839518</v>
      </c>
      <c r="O116" s="7" t="n">
        <v>0.4104467225248703</v>
      </c>
      <c r="P116" s="7" t="n">
        <v>0.4663438721187539</v>
      </c>
      <c r="Q116" s="7" t="n">
        <v>0.6637705117793434</v>
      </c>
      <c r="R116" s="7" t="n">
        <v>0.6548361320898679</v>
      </c>
      <c r="S116" s="7" t="n">
        <v>0.4826169395222173</v>
      </c>
      <c r="T116" s="7" t="n">
        <v>0.920320976236551</v>
      </c>
      <c r="U116" s="7" t="n">
        <v>0.4957966537003705</v>
      </c>
      <c r="V116" s="7" t="n">
        <v>0.5643937277748906</v>
      </c>
      <c r="W116" s="7" t="n">
        <v>0.6864989274516657</v>
      </c>
      <c r="X116" s="7" t="n">
        <v>0.5223537777520305</v>
      </c>
      <c r="Y116" s="7" t="n">
        <v>0.916521771751619</v>
      </c>
      <c r="Z116" s="7" t="n">
        <v>0.6666037033480564</v>
      </c>
      <c r="AA116" s="7" t="n">
        <v>0.5751465143028729</v>
      </c>
      <c r="AB116" s="7" t="n">
        <v>0.5637679549827778</v>
      </c>
      <c r="AC116" s="7" t="n">
        <v>0.5590850935604169</v>
      </c>
      <c r="AD116" s="7" t="n">
        <v>0.5829914739650347</v>
      </c>
      <c r="AE116" s="7" t="n">
        <v>0.5788886500950376</v>
      </c>
      <c r="AF116" s="7" t="n">
        <v>0.5579087125972945</v>
      </c>
      <c r="AG116" s="7" t="n">
        <v>0.4582111972810918</v>
      </c>
      <c r="AH116" s="7" t="n">
        <v>0.4724253899642851</v>
      </c>
      <c r="AI116" s="7" t="n">
        <v>0.78817809762484</v>
      </c>
      <c r="AJ116" s="7" t="n">
        <v>0.6162007755430747</v>
      </c>
      <c r="AK116" s="7" t="n">
        <v>0.2653906894741906</v>
      </c>
      <c r="AL116" s="7" t="n">
        <v>0.6118242556641315</v>
      </c>
      <c r="AM116" s="7" t="n">
        <v>0.5332954219764218</v>
      </c>
      <c r="AN116" s="7" t="n">
        <v>0.5723482221964893</v>
      </c>
      <c r="AO116" s="7" t="n">
        <v>0.6060247509123367</v>
      </c>
      <c r="AP116" s="7" t="n">
        <v>0.6296681807176475</v>
      </c>
      <c r="AQ116" s="7" t="n">
        <v>0.5637679274734023</v>
      </c>
      <c r="AR116" s="7" t="n">
        <v>0.3817489878880216</v>
      </c>
      <c r="AS116" s="7" t="n">
        <v>0.4776477544554686</v>
      </c>
      <c r="AT116" s="7" t="n">
        <v>0.3425258086143668</v>
      </c>
      <c r="AU116" s="7" t="n">
        <v>0.5909277850789958</v>
      </c>
      <c r="AV116" s="7" t="n">
        <v>0.48129731298106</v>
      </c>
      <c r="AW116" s="7" t="n">
        <v>0.868185581367255</v>
      </c>
      <c r="AX116" s="7" t="n">
        <v>0.6027181336969737</v>
      </c>
      <c r="AY116" s="7" t="n">
        <v>0.4967927361534758</v>
      </c>
      <c r="AZ116" s="7" t="n">
        <v>0.6994691187478014</v>
      </c>
      <c r="BA116" s="7" t="n">
        <v>0.6930018789481599</v>
      </c>
      <c r="BB116" s="7" t="n">
        <v>0.7254959980402265</v>
      </c>
      <c r="BC116" s="7" t="n">
        <v>0.7106511048985579</v>
      </c>
      <c r="BD116" s="7" t="n">
        <v>0.3404290632310539</v>
      </c>
      <c r="BE116" s="7" t="n">
        <v>0.3354894836071745</v>
      </c>
      <c r="BF116" s="7" t="n">
        <v>0.6075527473258873</v>
      </c>
      <c r="BG116" s="7" t="n">
        <v>0.4892923079854163</v>
      </c>
      <c r="BH116" s="7" t="n">
        <v>0.6186983097954837</v>
      </c>
      <c r="BI116" s="7" t="n">
        <v>0.7591710231607395</v>
      </c>
      <c r="BJ116" s="7" t="n">
        <v>0.3298379203631318</v>
      </c>
      <c r="BK116" s="7" t="n">
        <v>0.2956102126328052</v>
      </c>
      <c r="BL116" s="7" t="n">
        <v>0.541335287075796</v>
      </c>
      <c r="BM116" s="7" t="n">
        <v>0.5163186024067857</v>
      </c>
      <c r="BN116" s="7" t="n">
        <v>0.3301543015203613</v>
      </c>
      <c r="BO116" s="7" t="n">
        <v>0.2826340832749911</v>
      </c>
      <c r="BP116" s="7" t="n">
        <v>0.4452116384828148</v>
      </c>
      <c r="BQ116" s="7" t="n">
        <v>0.9780740459267332</v>
      </c>
      <c r="BR116" s="7" t="n">
        <v>0.3083717742631462</v>
      </c>
      <c r="BS116" s="7" t="n">
        <v>0.5169804082738991</v>
      </c>
      <c r="BT116" s="7" t="n">
        <v>0.2878244968322164</v>
      </c>
      <c r="BU116" s="7" t="n">
        <v>0.947264839574766</v>
      </c>
      <c r="BV116" s="7" t="n">
        <v>0.3882807078728888</v>
      </c>
      <c r="BW116" s="7" t="n">
        <v>0.4782697081992516</v>
      </c>
      <c r="BX116" s="7" t="n">
        <v>0.7658629355939784</v>
      </c>
      <c r="BY116" s="7" t="n">
        <v>0.3436648409377264</v>
      </c>
      <c r="BZ116" s="7" t="n">
        <v>0.3300444293417306</v>
      </c>
      <c r="CA116" s="7" t="n">
        <v>0.2347133478766653</v>
      </c>
      <c r="CB116" s="7" t="n">
        <v>0.3675026010720279</v>
      </c>
      <c r="CC116" s="7" t="n">
        <v>0.7740358041787059</v>
      </c>
      <c r="CD116" s="7" t="n">
        <v>0.5288158278373604</v>
      </c>
      <c r="CE116" s="7" t="n">
        <v>0.5095055978510378</v>
      </c>
      <c r="CF116" s="7" t="n">
        <v>0.3114731993607039</v>
      </c>
      <c r="CG116" s="7" t="n">
        <v>0.4778054672738223</v>
      </c>
      <c r="CH116" s="7" t="n">
        <v>0.3115586262967111</v>
      </c>
      <c r="CI116" s="7" t="n">
        <v>0.4377935208841832</v>
      </c>
      <c r="CJ116" s="7" t="n">
        <v>0.3582012550590424</v>
      </c>
      <c r="CK116" s="7" t="n">
        <v>0.5083141628371671</v>
      </c>
      <c r="CL116" s="7" t="n">
        <v>0.3515729968760934</v>
      </c>
      <c r="CM116" s="7" t="n">
        <v>0.4931047055444051</v>
      </c>
      <c r="CN116" s="7" t="n">
        <v>0.3482322015427168</v>
      </c>
      <c r="CO116" s="7" t="n">
        <v>0.5309776461659536</v>
      </c>
      <c r="CP116" s="7" t="n">
        <v>0.2800782718622664</v>
      </c>
      <c r="CQ116" s="7" t="n">
        <v>0.2959901734614342</v>
      </c>
      <c r="CR116" s="7" t="n">
        <v>0.4313790919231064</v>
      </c>
      <c r="CS116" s="7" t="n">
        <v>0.3598668051424594</v>
      </c>
      <c r="CT116" s="7" t="n">
        <v>0.8416732118154659</v>
      </c>
      <c r="CU116" s="7" t="n">
        <v>0.3025304203008972</v>
      </c>
      <c r="CV116" s="7" t="n">
        <v>0.2901728820082202</v>
      </c>
      <c r="CW116" s="7" t="n">
        <v>0.267526952012564</v>
      </c>
      <c r="CX116" s="7" t="n">
        <v>0.4979183126724992</v>
      </c>
      <c r="CY116" s="7" t="n">
        <v>0.311055616500083</v>
      </c>
      <c r="CZ116" s="7" t="n">
        <v>0.8577948267426688</v>
      </c>
      <c r="DA116" s="7" t="n">
        <v>0.8743322682990543</v>
      </c>
      <c r="DB116" s="7" t="n">
        <v>0.4900170768816534</v>
      </c>
      <c r="DC116" s="7" t="n">
        <v>0.3023302726200845</v>
      </c>
      <c r="DD116" s="7" t="n">
        <v>0.422421023934096</v>
      </c>
      <c r="DE116" s="7" t="n">
        <v>0.863380396158448</v>
      </c>
      <c r="DF116" s="7" t="n">
        <v>0.6403633971712458</v>
      </c>
      <c r="DG116" s="7" t="n">
        <v>0.3178891978454751</v>
      </c>
      <c r="DH116" s="7" t="n">
        <v>0.7518282365640581</v>
      </c>
      <c r="DI116" s="7" t="n">
        <v>0.3509057087607342</v>
      </c>
      <c r="DJ116" s="7" t="n">
        <v>0.581150827708933</v>
      </c>
      <c r="DK116" s="7" t="n">
        <v>0.9637625537600464</v>
      </c>
      <c r="DL116" s="7" t="n">
        <v>0.2987515342281122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3436141243.2</v>
      </c>
      <c r="I2" s="11" t="n">
        <v>1</v>
      </c>
      <c r="J2" s="11" t="n">
        <v>0.922765104314421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2273283136.5</v>
      </c>
      <c r="I3" s="5" t="n">
        <v>0.955680953552816</v>
      </c>
      <c r="J3" s="5" t="n">
        <v>0.922765104314421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267988028.4365</v>
      </c>
      <c r="I4" s="5" t="n">
        <v>0.98162572861695</v>
      </c>
      <c r="J4" s="5" t="n">
        <v>0.922765104314421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162020634.9</v>
      </c>
      <c r="I5" s="5" t="n">
        <v>0.98084476024975</v>
      </c>
      <c r="J5" s="5" t="n">
        <v>0.922765104314421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48220002.05</v>
      </c>
      <c r="I6" s="5" t="n">
        <v>0.993507893428581</v>
      </c>
      <c r="J6" s="5" t="n">
        <v>0.922765104314421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47676068.05</v>
      </c>
      <c r="I7" s="5" t="n">
        <v>0.976570698276097</v>
      </c>
      <c r="J7" s="5" t="n">
        <v>0.922765104314421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41733380.75</v>
      </c>
      <c r="I8" s="5" t="n">
        <v>0.984613388945323</v>
      </c>
      <c r="J8" s="5" t="n">
        <v>0.922765104314421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364877200.65</v>
      </c>
      <c r="I9" s="11" t="n">
        <v>1</v>
      </c>
      <c r="J9" s="11" t="n">
        <v>0.950579295085392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109270516.15</v>
      </c>
      <c r="I10" s="5" t="n">
        <v>0.970586964952537</v>
      </c>
      <c r="J10" s="5" t="n">
        <v>0.950579295085392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104757412.8</v>
      </c>
      <c r="I11" s="5" t="n">
        <v>0.9859727266157861</v>
      </c>
      <c r="J11" s="5" t="n">
        <v>0.950579295085392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91862579.75</v>
      </c>
      <c r="I12" s="5" t="n">
        <v>0.9769162563392489</v>
      </c>
      <c r="J12" s="5" t="n">
        <v>0.950579295085392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37877602.85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566104621.2</v>
      </c>
      <c r="I14" s="11" t="n">
        <v>1</v>
      </c>
      <c r="J14" s="11" t="n">
        <v>0.939034393204814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390343515.3315</v>
      </c>
      <c r="I15" s="5" t="n">
        <v>0.944877668110304</v>
      </c>
      <c r="J15" s="5" t="n">
        <v>0.939034393204814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63081433.4</v>
      </c>
      <c r="I16" s="5" t="n">
        <v>0.971489585526003</v>
      </c>
      <c r="J16" s="5" t="n">
        <v>0.939034393204814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26260625.4</v>
      </c>
      <c r="I17" s="5" t="n">
        <v>0.939034393204814</v>
      </c>
      <c r="J17" s="5" t="n">
        <v>0.939034393204814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52606492.05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588700.SH</t>
        </is>
      </c>
      <c r="D19" s="8" t="inlineStr">
        <is>
          <t>嘉实上证科创板生物医药ETF</t>
        </is>
      </c>
      <c r="E19" s="8" t="inlineStr">
        <is>
          <t>股票型ETF</t>
        </is>
      </c>
      <c r="F19" s="8" t="inlineStr">
        <is>
          <t>000683.SH</t>
        </is>
      </c>
      <c r="G19" s="8" t="inlineStr">
        <is>
          <t>上证科创板生物医药指数</t>
        </is>
      </c>
      <c r="H19" s="10" t="n">
        <v>24669255.8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2258175357.25</v>
      </c>
      <c r="I20" s="11" t="n">
        <v>1</v>
      </c>
      <c r="J20" s="11" t="n">
        <v>0.956889266607269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1411053439.9</v>
      </c>
      <c r="I21" s="5" t="n">
        <v>0.9718015695445</v>
      </c>
      <c r="J21" s="5" t="n">
        <v>0.956889266607269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846651255.35</v>
      </c>
      <c r="I22" s="5" t="n">
        <v>0.956889266607269</v>
      </c>
      <c r="J22" s="5" t="n">
        <v>0.956889266607269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437454929.2805</v>
      </c>
      <c r="I23" s="5" t="n">
        <v>0.963662635313979</v>
      </c>
      <c r="J23" s="5" t="n">
        <v>0.956889266607269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233434877.65</v>
      </c>
      <c r="I24" s="5" t="n">
        <v>0.963394379438235</v>
      </c>
      <c r="J24" s="5" t="n">
        <v>0.956889266607269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38900489.65</v>
      </c>
      <c r="I25" s="5" t="n">
        <v>0.960975432649176</v>
      </c>
      <c r="J25" s="5" t="n">
        <v>0.956889266607269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234359855.95</v>
      </c>
      <c r="I26" s="11" t="n">
        <v>1</v>
      </c>
      <c r="J26" s="11" t="n">
        <v>0.907786194407463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159781.SZ</t>
        </is>
      </c>
      <c r="D27" s="3" t="inlineStr">
        <is>
          <t>易方达中证科创创业50ETF</t>
        </is>
      </c>
      <c r="E27" s="3" t="inlineStr">
        <is>
          <t>股票型ETF</t>
        </is>
      </c>
      <c r="F27" s="3" t="inlineStr">
        <is>
          <t>931643.CSI</t>
        </is>
      </c>
      <c r="G27" s="3" t="inlineStr">
        <is>
          <t>中证科创创业50指数</t>
        </is>
      </c>
      <c r="H27" s="4" t="n">
        <v>73768513.9985</v>
      </c>
      <c r="I27" s="5" t="n">
        <v>0.945719032726492</v>
      </c>
      <c r="J27" s="5" t="n">
        <v>0.907786194407463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515000.SH</t>
        </is>
      </c>
      <c r="D28" s="3" t="inlineStr">
        <is>
          <t>华宝中证科技龙头ETF</t>
        </is>
      </c>
      <c r="E28" s="3" t="inlineStr">
        <is>
          <t>股票型ETF</t>
        </is>
      </c>
      <c r="F28" s="3" t="inlineStr">
        <is>
          <t>931087.CSI</t>
        </is>
      </c>
      <c r="G28" s="3" t="inlineStr">
        <is>
          <t>中证科技龙头指数</t>
        </is>
      </c>
      <c r="H28" s="4" t="n">
        <v>47150577</v>
      </c>
      <c r="I28" s="5" t="n">
        <v>0.918468675020821</v>
      </c>
      <c r="J28" s="5" t="n">
        <v>0.907786194407463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588020.SH</t>
        </is>
      </c>
      <c r="D29" s="3" t="inlineStr">
        <is>
          <t>易方达上证科创板成长ETF</t>
        </is>
      </c>
      <c r="E29" s="3" t="inlineStr">
        <is>
          <t>股票型ETF</t>
        </is>
      </c>
      <c r="F29" s="3" t="inlineStr">
        <is>
          <t>000690.SH</t>
        </is>
      </c>
      <c r="G29" s="3" t="inlineStr">
        <is>
          <t>上证科创板成长指数</t>
        </is>
      </c>
      <c r="H29" s="4" t="n">
        <v>28877511.8</v>
      </c>
      <c r="I29" s="5" t="n">
        <v>0.964043467659882</v>
      </c>
      <c r="J29" s="5" t="n">
        <v>0.907786194407463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25497342.3</v>
      </c>
      <c r="I30" s="5" t="n">
        <v>0.931178292876966</v>
      </c>
      <c r="J30" s="5" t="n">
        <v>0.907786194407463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21588830.145</v>
      </c>
      <c r="I31" s="5" t="n">
        <v>0.924561241065462</v>
      </c>
      <c r="J31" s="5" t="n">
        <v>0.907786194407463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27503777.3415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85898596.05</v>
      </c>
      <c r="I33" s="11" t="n">
        <v>1</v>
      </c>
      <c r="J33" s="11" t="n">
        <v>0.949556816791111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20595211.9</v>
      </c>
      <c r="I34" s="5" t="n">
        <v>0.949556816791111</v>
      </c>
      <c r="J34" s="5" t="n">
        <v>0.949556816791111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517180.SH</t>
        </is>
      </c>
      <c r="D35" s="8" t="inlineStr">
        <is>
          <t>南方富时中国国企开放共赢ETF</t>
        </is>
      </c>
      <c r="E35" s="8" t="inlineStr">
        <is>
          <t>股票型ETF</t>
        </is>
      </c>
      <c r="F35" s="8" t="inlineStr">
        <is>
          <t>GPCCH0.FS</t>
        </is>
      </c>
      <c r="G35" s="8" t="inlineStr">
        <is>
          <t>富时中国国企开放共赢指数</t>
        </is>
      </c>
      <c r="H35" s="10" t="n">
        <v>29265692.75</v>
      </c>
      <c r="I35" s="11" t="n">
        <v>1</v>
      </c>
      <c r="J35" s="11" t="n">
        <v>0.926904742797386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23621851</v>
      </c>
      <c r="I36" s="5" t="n">
        <v>0.926904742797386</v>
      </c>
      <c r="J36" s="5" t="n">
        <v>0.926904742797386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21779507.95</v>
      </c>
      <c r="I37" s="5" t="n">
        <v>0.935562192691782</v>
      </c>
      <c r="J37" s="5" t="n">
        <v>0.926904742797386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1444118874.6</v>
      </c>
      <c r="I38" s="11" t="n">
        <v>1</v>
      </c>
      <c r="J38" s="11" t="n">
        <v>0.954981169777518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1312225958.85</v>
      </c>
      <c r="I39" s="5" t="n">
        <v>0.986046909398258</v>
      </c>
      <c r="J39" s="5" t="n">
        <v>0.954981169777518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384140552.05</v>
      </c>
      <c r="I40" s="5" t="n">
        <v>0.98174410096277</v>
      </c>
      <c r="J40" s="5" t="n">
        <v>0.954981169777518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69490916.6435</v>
      </c>
      <c r="I41" s="5" t="n">
        <v>0.996810252097451</v>
      </c>
      <c r="J41" s="5" t="n">
        <v>0.954981169777518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428736980.95</v>
      </c>
      <c r="I42" s="11" t="n">
        <v>1</v>
      </c>
      <c r="J42" s="11" t="n">
        <v>0.91256354673608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368516932.63</v>
      </c>
      <c r="I43" s="5" t="n">
        <v>0.943764474877599</v>
      </c>
      <c r="J43" s="5" t="n">
        <v>0.91256354673608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92381490.38</v>
      </c>
      <c r="I44" s="5" t="n">
        <v>0.927626743994327</v>
      </c>
      <c r="J44" s="5" t="n">
        <v>0.91256354673608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51729375.75</v>
      </c>
      <c r="I45" s="5" t="n">
        <v>0.962912514676627</v>
      </c>
      <c r="J45" s="5" t="n">
        <v>0.91256354673608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47750942.9145</v>
      </c>
      <c r="I46" s="5" t="n">
        <v>0.982881785347456</v>
      </c>
      <c r="J46" s="5" t="n">
        <v>0.91256354673608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40180155.1</v>
      </c>
      <c r="I47" s="5" t="n">
        <v>0.983372639768577</v>
      </c>
      <c r="J47" s="5" t="n">
        <v>0.91256354673608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27712534.617</v>
      </c>
      <c r="I48" s="5" t="n">
        <v>0.9743095647309959</v>
      </c>
      <c r="J48" s="5" t="n">
        <v>0.91256354673608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319330340.1</v>
      </c>
      <c r="I49" s="11" t="n">
        <v>1</v>
      </c>
      <c r="J49" s="11" t="n">
        <v>0.973280078513704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39799905.465</v>
      </c>
      <c r="I50" s="5" t="n">
        <v>0.973280078513704</v>
      </c>
      <c r="J50" s="5" t="n">
        <v>0.973280078513704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35666243.409</v>
      </c>
      <c r="I51" s="5" t="n">
        <v>0.9732801161992209</v>
      </c>
      <c r="J51" s="5" t="n">
        <v>0.973280078513704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81458246.34</v>
      </c>
      <c r="I52" s="11" t="n">
        <v>1</v>
      </c>
      <c r="J52" s="11" t="n">
        <v>0.9800998079550149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80436299.101</v>
      </c>
      <c r="I53" s="5" t="n">
        <v>0.9800998079550149</v>
      </c>
      <c r="J53" s="5" t="n">
        <v>0.9800998079550149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2244891817.6255</v>
      </c>
      <c r="I54" s="11" t="n">
        <v>1</v>
      </c>
      <c r="J54" s="11" t="n">
        <v>0.909004813338372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813251683.83</v>
      </c>
      <c r="I55" s="5" t="n">
        <v>0.99632533158855</v>
      </c>
      <c r="J55" s="5" t="n">
        <v>0.909004813338372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90907725.3565</v>
      </c>
      <c r="I56" s="5" t="n">
        <v>0.963779821657658</v>
      </c>
      <c r="J56" s="5" t="n">
        <v>0.909004813338372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159901.SZ</t>
        </is>
      </c>
      <c r="D57" s="3" t="inlineStr">
        <is>
          <t>易方达深证100ETF</t>
        </is>
      </c>
      <c r="E57" s="3" t="inlineStr">
        <is>
          <t>股票型ETF</t>
        </is>
      </c>
      <c r="F57" s="3" t="inlineStr">
        <is>
          <t>399330.SZ</t>
        </is>
      </c>
      <c r="G57" s="3" t="inlineStr">
        <is>
          <t>深证100指数</t>
        </is>
      </c>
      <c r="H57" s="4" t="n">
        <v>65376183.0295</v>
      </c>
      <c r="I57" s="5" t="n">
        <v>0.986471434705572</v>
      </c>
      <c r="J57" s="5" t="n">
        <v>0.909004813338372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159996.SZ</t>
        </is>
      </c>
      <c r="D58" s="3" t="inlineStr">
        <is>
          <t>国泰中证全指家用电器ETF</t>
        </is>
      </c>
      <c r="E58" s="3" t="inlineStr">
        <is>
          <t>股票型ETF</t>
        </is>
      </c>
      <c r="F58" s="3" t="inlineStr">
        <is>
          <t>930697.CSI</t>
        </is>
      </c>
      <c r="G58" s="3" t="inlineStr">
        <is>
          <t>中证全指家用电器指数</t>
        </is>
      </c>
      <c r="H58" s="4" t="n">
        <v>54974951.9435</v>
      </c>
      <c r="I58" s="5" t="n">
        <v>0.909004813338372</v>
      </c>
      <c r="J58" s="5" t="n">
        <v>0.909004813338372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31175816.057</v>
      </c>
      <c r="I59" s="5" t="n">
        <v>0.979935512990059</v>
      </c>
      <c r="J59" s="5" t="n">
        <v>0.909004813338372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26780106.166</v>
      </c>
      <c r="I60" s="5" t="n">
        <v>0.996546620528292</v>
      </c>
      <c r="J60" s="5" t="n">
        <v>0.909004813338372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515650.SH</t>
        </is>
      </c>
      <c r="D61" s="8" t="inlineStr">
        <is>
          <t>富国中证消费50ETF</t>
        </is>
      </c>
      <c r="E61" s="8" t="inlineStr">
        <is>
          <t>股票型ETF</t>
        </is>
      </c>
      <c r="F61" s="8" t="inlineStr">
        <is>
          <t>931139.CSI</t>
        </is>
      </c>
      <c r="G61" s="8" t="inlineStr">
        <is>
          <t>中证消费50指数</t>
        </is>
      </c>
      <c r="H61" s="10" t="n">
        <v>53852751.7</v>
      </c>
      <c r="I61" s="11" t="n">
        <v>1</v>
      </c>
      <c r="J61" s="11" t="n">
        <v>0.918389796805499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159905.SZ</t>
        </is>
      </c>
      <c r="D62" s="3" t="inlineStr">
        <is>
          <t>红利ETF工银</t>
        </is>
      </c>
      <c r="E62" s="3" t="inlineStr">
        <is>
          <t>股票型ETF</t>
        </is>
      </c>
      <c r="F62" s="3" t="inlineStr">
        <is>
          <t>399324.SZ</t>
        </is>
      </c>
      <c r="G62" s="3" t="inlineStr">
        <is>
          <t>深证红利指数</t>
        </is>
      </c>
      <c r="H62" s="4" t="n">
        <v>42683411.035</v>
      </c>
      <c r="I62" s="5" t="n">
        <v>0.918389796805499</v>
      </c>
      <c r="J62" s="5" t="n">
        <v>0.918389796805499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159698.SZ</t>
        </is>
      </c>
      <c r="D63" s="8" t="inlineStr">
        <is>
          <t>粮食ETF</t>
        </is>
      </c>
      <c r="E63" s="8" t="inlineStr">
        <is>
          <t>股票型ETF</t>
        </is>
      </c>
      <c r="F63" s="8" t="inlineStr">
        <is>
          <t>399365.SZ</t>
        </is>
      </c>
      <c r="G63" s="8" t="inlineStr">
        <is>
          <t>国证粮食产业指数</t>
        </is>
      </c>
      <c r="H63" s="10" t="n">
        <v>38214054.249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1175064418.2</v>
      </c>
      <c r="I64" s="11" t="n">
        <v>1</v>
      </c>
      <c r="J64" s="11" t="n">
        <v>0.978353272304884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220288905.95</v>
      </c>
      <c r="I65" s="5" t="n">
        <v>0.978353272304884</v>
      </c>
      <c r="J65" s="5" t="n">
        <v>0.978353272304884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58362692.918</v>
      </c>
      <c r="I66" s="5" t="n">
        <v>0.996686838557287</v>
      </c>
      <c r="J66" s="5" t="n">
        <v>0.978353272304884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515790.SH</t>
        </is>
      </c>
      <c r="D67" s="8" t="inlineStr">
        <is>
          <t>华泰柏瑞中证光伏产业ETF</t>
        </is>
      </c>
      <c r="E67" s="8" t="inlineStr">
        <is>
          <t>股票型ETF</t>
        </is>
      </c>
      <c r="F67" s="8" t="inlineStr">
        <is>
          <t>931151.CSI</t>
        </is>
      </c>
      <c r="G67" s="8" t="inlineStr">
        <is>
          <t>中证光伏产业指数</t>
        </is>
      </c>
      <c r="H67" s="10" t="n">
        <v>298428791.7</v>
      </c>
      <c r="I67" s="11" t="n">
        <v>1</v>
      </c>
      <c r="J67" s="11" t="n">
        <v>0.95462760557878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516160.SH</t>
        </is>
      </c>
      <c r="D68" s="3" t="inlineStr">
        <is>
          <t>南方中证新能源ETF</t>
        </is>
      </c>
      <c r="E68" s="3" t="inlineStr">
        <is>
          <t>股票型ETF</t>
        </is>
      </c>
      <c r="F68" s="3" t="inlineStr">
        <is>
          <t>399808.SZ</t>
        </is>
      </c>
      <c r="G68" s="3" t="inlineStr">
        <is>
          <t>中证新能源指数</t>
        </is>
      </c>
      <c r="H68" s="4" t="n">
        <v>59839826</v>
      </c>
      <c r="I68" s="5" t="n">
        <v>0.95462760557878</v>
      </c>
      <c r="J68" s="5" t="n">
        <v>0.95462760557878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702015965.7</v>
      </c>
      <c r="I69" s="11" t="n">
        <v>1</v>
      </c>
      <c r="J69" s="11" t="n">
        <v>0.96656478394526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521960050</v>
      </c>
      <c r="I70" s="5" t="n">
        <v>0.96656478394526</v>
      </c>
      <c r="J70" s="5" t="n">
        <v>0.96656478394526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223323826.8</v>
      </c>
      <c r="I71" s="5" t="n">
        <v>0.9826944231199199</v>
      </c>
      <c r="J71" s="5" t="n">
        <v>0.96656478394526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54363788.923</v>
      </c>
      <c r="I72" s="5" t="n">
        <v>0.988105259250689</v>
      </c>
      <c r="J72" s="5" t="n">
        <v>0.96656478394526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355652410.0925</v>
      </c>
      <c r="I73" s="11" t="n">
        <v>1</v>
      </c>
      <c r="J73" s="11" t="n">
        <v>0.975278665420614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90730085.75</v>
      </c>
      <c r="I74" s="5" t="n">
        <v>0.975278665420614</v>
      </c>
      <c r="J74" s="5" t="n">
        <v>0.975278665420614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75475769.75</v>
      </c>
      <c r="I75" s="11" t="n">
        <v>1</v>
      </c>
      <c r="J75" s="11" t="n">
        <v>0.98369118606878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66812477.001</v>
      </c>
      <c r="I76" s="5" t="n">
        <v>0.984161716279442</v>
      </c>
      <c r="J76" s="5" t="n">
        <v>0.98369118606878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46988307.3</v>
      </c>
      <c r="I77" s="5" t="n">
        <v>0.99990198132006</v>
      </c>
      <c r="J77" s="5" t="n">
        <v>0.98369118606878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427883537.7</v>
      </c>
      <c r="I78" s="11" t="n">
        <v>1</v>
      </c>
      <c r="J78" s="11" t="n">
        <v>0.99965299889686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64159120.4355</v>
      </c>
      <c r="I79" s="5" t="n">
        <v>0.99965299889686</v>
      </c>
      <c r="J79" s="5" t="n">
        <v>0.99965299889686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480804128.8</v>
      </c>
      <c r="I80" s="11" t="n">
        <v>1</v>
      </c>
      <c r="J80" s="11" t="n">
        <v>0.952028193568683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23833464.2785</v>
      </c>
      <c r="I81" s="5" t="n">
        <v>0.952028193568683</v>
      </c>
      <c r="J81" s="5" t="n">
        <v>0.952028193568683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30417360.7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134620234.55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46817007.3</v>
      </c>
      <c r="I84" s="11" t="n">
        <v>1</v>
      </c>
      <c r="J84" s="11" t="n">
        <v>0.910137594200453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28432279.95</v>
      </c>
      <c r="I85" s="5" t="n">
        <v>0.910137594200453</v>
      </c>
      <c r="J85" s="5" t="n">
        <v>0.910137594200453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475767848.1095</v>
      </c>
      <c r="I86" s="11" t="n">
        <v>1</v>
      </c>
      <c r="J86" s="11" t="n">
        <v>0.9109478417911751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159851.SZ</t>
        </is>
      </c>
      <c r="D87" s="3" t="inlineStr">
        <is>
          <t>华宝中证金融科技主题ETF</t>
        </is>
      </c>
      <c r="E87" s="3" t="inlineStr">
        <is>
          <t>股票型ETF</t>
        </is>
      </c>
      <c r="F87" s="3" t="inlineStr">
        <is>
          <t>930986.CSI</t>
        </is>
      </c>
      <c r="G87" s="3" t="inlineStr">
        <is>
          <t>中证金融科技主题指数</t>
        </is>
      </c>
      <c r="H87" s="4" t="n">
        <v>388999634.5575</v>
      </c>
      <c r="I87" s="5" t="n">
        <v>0.916371445462247</v>
      </c>
      <c r="J87" s="5" t="n">
        <v>0.9109478417911751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230153856.65</v>
      </c>
      <c r="I88" s="5" t="n">
        <v>0.981002461839153</v>
      </c>
      <c r="J88" s="5" t="n">
        <v>0.9109478417911751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182560752.064</v>
      </c>
      <c r="I89" s="5" t="n">
        <v>0.948821665087891</v>
      </c>
      <c r="J89" s="5" t="n">
        <v>0.9109478417911751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140274814</v>
      </c>
      <c r="I90" s="5" t="n">
        <v>0.998971057846639</v>
      </c>
      <c r="J90" s="5" t="n">
        <v>0.9109478417911751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98757022.15000001</v>
      </c>
      <c r="I91" s="5" t="n">
        <v>0.97333341849571</v>
      </c>
      <c r="J91" s="5" t="n">
        <v>0.9109478417911751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88176357.55</v>
      </c>
      <c r="I92" s="5" t="n">
        <v>0.944991979298696</v>
      </c>
      <c r="J92" s="5" t="n">
        <v>0.9109478417911751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66716108.416</v>
      </c>
      <c r="I93" s="5" t="n">
        <v>0.971433670267873</v>
      </c>
      <c r="J93" s="5" t="n">
        <v>0.9109478417911751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562570.SH</t>
        </is>
      </c>
      <c r="D94" s="3" t="inlineStr">
        <is>
          <t>华夏中证信息技术应用创新产业ETF</t>
        </is>
      </c>
      <c r="E94" s="3" t="inlineStr">
        <is>
          <t>股票型ETF</t>
        </is>
      </c>
      <c r="F94" s="3" t="inlineStr">
        <is>
          <t>931247.CSI</t>
        </is>
      </c>
      <c r="G94" s="3" t="inlineStr">
        <is>
          <t>中证信息技术应用创新产业指数</t>
        </is>
      </c>
      <c r="H94" s="4" t="n">
        <v>23636426.75</v>
      </c>
      <c r="I94" s="5" t="n">
        <v>0.962326561665277</v>
      </c>
      <c r="J94" s="5" t="n">
        <v>0.9109478417911751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159738.SZ</t>
        </is>
      </c>
      <c r="D95" s="3" t="inlineStr">
        <is>
          <t>华泰柏瑞中证沪港深云计算产业ETF</t>
        </is>
      </c>
      <c r="E95" s="3" t="inlineStr">
        <is>
          <t>股票型ETF</t>
        </is>
      </c>
      <c r="F95" s="3" t="inlineStr">
        <is>
          <t>931470.CSI</t>
        </is>
      </c>
      <c r="G95" s="3" t="inlineStr">
        <is>
          <t>中证沪港深云计算产业指数</t>
        </is>
      </c>
      <c r="H95" s="4" t="n">
        <v>22369581.0765</v>
      </c>
      <c r="I95" s="5" t="n">
        <v>0.96132585940204</v>
      </c>
      <c r="J95" s="5" t="n">
        <v>0.9109478417911751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88662851.09999999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190740181.573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44338176.2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562500.SH</t>
        </is>
      </c>
      <c r="D99" s="8" t="inlineStr">
        <is>
          <t>华夏中证机器人ETF</t>
        </is>
      </c>
      <c r="E99" s="8" t="inlineStr">
        <is>
          <t>股票型ETF</t>
        </is>
      </c>
      <c r="F99" s="8" t="inlineStr">
        <is>
          <t>H30590.CSI</t>
        </is>
      </c>
      <c r="G99" s="8" t="inlineStr">
        <is>
          <t>中证机器人指数</t>
        </is>
      </c>
      <c r="H99" s="10" t="n">
        <v>870691682.1</v>
      </c>
      <c r="I99" s="11" t="n">
        <v>1</v>
      </c>
      <c r="J99" s="11" t="n">
        <v>0.902700009344411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159530.SZ</t>
        </is>
      </c>
      <c r="D100" s="3" t="inlineStr">
        <is>
          <t>易方达国证机器人产业ETF</t>
        </is>
      </c>
      <c r="E100" s="3" t="inlineStr">
        <is>
          <t>股票型ETF</t>
        </is>
      </c>
      <c r="F100" s="3" t="inlineStr">
        <is>
          <t>980022.SZ</t>
        </is>
      </c>
      <c r="G100" s="3" t="inlineStr">
        <is>
          <t>国证机器人产业指数</t>
        </is>
      </c>
      <c r="H100" s="4" t="n">
        <v>120836399.01</v>
      </c>
      <c r="I100" s="5" t="n">
        <v>0.99089886798954</v>
      </c>
      <c r="J100" s="5" t="n">
        <v>0.902700009344411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159732.SZ</t>
        </is>
      </c>
      <c r="D101" s="3" t="inlineStr">
        <is>
          <t>华夏国证消费电子主题ETF</t>
        </is>
      </c>
      <c r="E101" s="3" t="inlineStr">
        <is>
          <t>股票型ETF</t>
        </is>
      </c>
      <c r="F101" s="3" t="inlineStr">
        <is>
          <t>980030.SZ</t>
        </is>
      </c>
      <c r="G101" s="3" t="inlineStr">
        <is>
          <t>国证消费电子主题指数</t>
        </is>
      </c>
      <c r="H101" s="4" t="n">
        <v>106025285.128</v>
      </c>
      <c r="I101" s="5" t="n">
        <v>0.916837236300295</v>
      </c>
      <c r="J101" s="5" t="n">
        <v>0.902700009344411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159667.SZ</t>
        </is>
      </c>
      <c r="D102" s="3" t="inlineStr">
        <is>
          <t>国泰中证机床ETF</t>
        </is>
      </c>
      <c r="E102" s="3" t="inlineStr">
        <is>
          <t>股票型ETF</t>
        </is>
      </c>
      <c r="F102" s="3" t="inlineStr">
        <is>
          <t>931866.CSI</t>
        </is>
      </c>
      <c r="G102" s="3" t="inlineStr">
        <is>
          <t>中证机床指数</t>
        </is>
      </c>
      <c r="H102" s="4" t="n">
        <v>47390919.5325</v>
      </c>
      <c r="I102" s="5" t="n">
        <v>0.973642942266514</v>
      </c>
      <c r="J102" s="5" t="n">
        <v>0.902700009344411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30841684.35</v>
      </c>
      <c r="I103" s="5" t="n">
        <v>0.951995725399449</v>
      </c>
      <c r="J103" s="5" t="n">
        <v>0.902700009344411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512890.SH</t>
        </is>
      </c>
      <c r="D104" s="8" t="inlineStr">
        <is>
          <t>华泰柏瑞中证红利低波动ETF</t>
        </is>
      </c>
      <c r="E104" s="8" t="inlineStr">
        <is>
          <t>股票型ETF</t>
        </is>
      </c>
      <c r="F104" s="8" t="inlineStr">
        <is>
          <t>H30269.CSI</t>
        </is>
      </c>
      <c r="G104" s="8" t="inlineStr">
        <is>
          <t>中证红利低波动指数</t>
        </is>
      </c>
      <c r="H104" s="10" t="n">
        <v>368908860.75</v>
      </c>
      <c r="I104" s="11" t="n">
        <v>1</v>
      </c>
      <c r="J104" s="11" t="n">
        <v>0.93825626387537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103592789.4</v>
      </c>
      <c r="I105" s="5" t="n">
        <v>0.963762553760046</v>
      </c>
      <c r="J105" s="5" t="n">
        <v>0.93825626387537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89955188</v>
      </c>
      <c r="I106" s="5" t="n">
        <v>0.93825626387537</v>
      </c>
      <c r="J106" s="5" t="n">
        <v>0.93825626387537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48373166.1</v>
      </c>
      <c r="I107" s="11" t="n">
        <v>1</v>
      </c>
      <c r="J107" s="11" t="n">
        <v>0.952354471636117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562060.SH</t>
        </is>
      </c>
      <c r="D108" s="3" t="inlineStr">
        <is>
          <t>华宝标普中国A股红利机会ETF</t>
        </is>
      </c>
      <c r="E108" s="3" t="inlineStr">
        <is>
          <t>股票型ETF</t>
        </is>
      </c>
      <c r="F108" s="3" t="inlineStr">
        <is>
          <t>CSPSADRP.GI</t>
        </is>
      </c>
      <c r="G108" s="3" t="inlineStr">
        <is>
          <t>标普中国A股红利机会指数</t>
        </is>
      </c>
      <c r="H108" s="4" t="n">
        <v>25639089.1</v>
      </c>
      <c r="I108" s="5" t="n">
        <v>0.952354471636117</v>
      </c>
      <c r="J108" s="5" t="n">
        <v>0.952354471636117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208137374.8</v>
      </c>
      <c r="I109" s="11" t="n">
        <v>1</v>
      </c>
      <c r="J109" s="11" t="n">
        <v>0.980895817857702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121111062.55</v>
      </c>
      <c r="I110" s="5" t="n">
        <v>0.980895817857702</v>
      </c>
      <c r="J110" s="5" t="n">
        <v>0.980895817857702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517520.SH</t>
        </is>
      </c>
      <c r="D111" s="8" t="inlineStr">
        <is>
          <t>黄金股ETF永赢</t>
        </is>
      </c>
      <c r="E111" s="8" t="inlineStr">
        <is>
          <t>股票型ETF</t>
        </is>
      </c>
      <c r="F111" s="8" t="inlineStr">
        <is>
          <t>931238.CSI</t>
        </is>
      </c>
      <c r="G111" s="8" t="inlineStr">
        <is>
          <t>中证沪深港黄金产业股票指数</t>
        </is>
      </c>
      <c r="H111" s="10" t="n">
        <v>284725543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159516.SZ</t>
        </is>
      </c>
      <c r="D112" s="8" t="inlineStr">
        <is>
          <t>国泰中证半导体材料设备主题ETF</t>
        </is>
      </c>
      <c r="E112" s="8" t="inlineStr">
        <is>
          <t>股票型ETF</t>
        </is>
      </c>
      <c r="F112" s="8" t="inlineStr">
        <is>
          <t>931743.CSI</t>
        </is>
      </c>
      <c r="G112" s="8" t="inlineStr">
        <is>
          <t>中证半导体材料设备主题指数</t>
        </is>
      </c>
      <c r="H112" s="10" t="n">
        <v>102262128.2485</v>
      </c>
      <c r="I112" s="11" t="n">
        <v>1</v>
      </c>
      <c r="J112" s="11" t="n">
        <v>0.971502861607028</v>
      </c>
      <c r="K112" s="11" t="n">
        <v>0.9</v>
      </c>
      <c r="L112" s="11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561980.SH</t>
        </is>
      </c>
      <c r="D113" s="3" t="inlineStr">
        <is>
          <t>招商中证半导体产业ETF</t>
        </is>
      </c>
      <c r="E113" s="3" t="inlineStr">
        <is>
          <t>股票型ETF</t>
        </is>
      </c>
      <c r="F113" s="3" t="inlineStr">
        <is>
          <t>931865.CSI</t>
        </is>
      </c>
      <c r="G113" s="3" t="inlineStr">
        <is>
          <t>中证半导体产业指数</t>
        </is>
      </c>
      <c r="H113" s="4" t="n">
        <v>38815929.35</v>
      </c>
      <c r="I113" s="5" t="n">
        <v>0.971502861607028</v>
      </c>
      <c r="J113" s="5" t="n">
        <v>0.971502861607028</v>
      </c>
      <c r="K113" s="5" t="n">
        <v>0.9</v>
      </c>
      <c r="L113" s="5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560170.SH</t>
        </is>
      </c>
      <c r="D114" s="8" t="inlineStr">
        <is>
          <t>南方中证国新央企科技引领ETF</t>
        </is>
      </c>
      <c r="E114" s="8" t="inlineStr">
        <is>
          <t>股票型ETF</t>
        </is>
      </c>
      <c r="F114" s="8" t="inlineStr">
        <is>
          <t>932038.CSI</t>
        </is>
      </c>
      <c r="G114" s="8" t="inlineStr">
        <is>
          <t>中证国新央企科技引领指数</t>
        </is>
      </c>
      <c r="H114" s="10" t="n">
        <v>30930340.2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29298222.9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192452660.892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2026-09-16T09:19:27Z</dcterms:created>
  <dcterms:modified xmlns:dcterms="http://purl.org/dc/terms/" xmlns:xsi="http://www.w3.org/2001/XMLSchema-instance" xsi:type="dcterms:W3CDTF">2026-09-16T09:19:27Z</dcterms:modified>
</cp:coreProperties>
</file>